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/>
  </bookViews>
  <sheets>
    <sheet name="2014-Feb-1minACE" sheetId="1" r:id="rId1"/>
    <sheet name="2014-Feb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20"/>
  <c r="A224"/>
  <c r="A228"/>
  <c r="A232"/>
  <c r="A236"/>
  <c r="A240"/>
  <c r="A244"/>
  <c r="A248"/>
  <c r="A252"/>
  <c r="A256"/>
  <c r="A260"/>
  <c r="A264"/>
  <c r="A268"/>
  <c r="A272"/>
  <c r="A276"/>
  <c r="A280"/>
  <c r="A284"/>
  <c r="A288"/>
  <c r="A292"/>
  <c r="A296"/>
  <c r="A300"/>
  <c r="A303"/>
  <c r="A306"/>
  <c r="B308"/>
  <c r="A311"/>
  <c r="A314"/>
  <c r="B316"/>
  <c r="A319"/>
  <c r="A322"/>
  <c r="B324"/>
  <c r="A327"/>
  <c r="A330"/>
  <c r="B332"/>
  <c r="A335"/>
  <c r="A338"/>
  <c r="B340"/>
  <c r="A343"/>
  <c r="A346"/>
  <c r="B348"/>
  <c r="A351"/>
  <c r="A354"/>
  <c r="B356"/>
  <c r="A359"/>
  <c r="A362"/>
  <c r="B364"/>
  <c r="A367"/>
  <c r="A370"/>
  <c r="B372"/>
  <c r="A375"/>
  <c r="A378"/>
  <c r="B380"/>
  <c r="A383"/>
  <c r="A386"/>
  <c r="B388"/>
  <c r="A391"/>
  <c r="A394"/>
  <c r="B396"/>
  <c r="A399"/>
  <c r="A402"/>
  <c r="B404"/>
  <c r="A407"/>
  <c r="A410"/>
  <c r="B412"/>
  <c r="A415"/>
  <c r="A418"/>
  <c r="B420"/>
  <c r="A423"/>
  <c r="A426"/>
  <c r="B428"/>
  <c r="A431"/>
  <c r="A434"/>
  <c r="B436"/>
  <c r="A439"/>
  <c r="A442"/>
  <c r="B444"/>
  <c r="A447"/>
  <c r="A450"/>
  <c r="B452"/>
  <c r="A455"/>
  <c r="A458"/>
  <c r="B460"/>
  <c r="A463"/>
  <c r="A466"/>
  <c r="B468"/>
  <c r="A471"/>
  <c r="A474"/>
  <c r="B476"/>
  <c r="A479"/>
  <c r="A482"/>
  <c r="B484"/>
  <c r="A487"/>
  <c r="A490"/>
  <c r="B492"/>
  <c r="A495"/>
  <c r="A498"/>
  <c r="B500"/>
  <c r="A503"/>
  <c r="A506"/>
  <c r="B508"/>
  <c r="A511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B6"/>
  <c r="B14"/>
  <c r="B22"/>
  <c r="B30"/>
  <c r="B38"/>
  <c r="B46"/>
  <c r="B54"/>
  <c r="B62"/>
  <c r="B70"/>
  <c r="B78"/>
  <c r="B86"/>
  <c r="B94"/>
  <c r="B102"/>
  <c r="B110"/>
  <c r="B118"/>
  <c r="B126"/>
  <c r="B134"/>
  <c r="B142"/>
  <c r="B150"/>
  <c r="B158"/>
  <c r="B166"/>
  <c r="B174"/>
  <c r="B182"/>
  <c r="A190"/>
  <c r="B194"/>
  <c r="B200"/>
  <c r="A206"/>
  <c r="B210"/>
  <c r="B216"/>
  <c r="A222"/>
  <c r="B226"/>
  <c r="B232"/>
  <c r="A238"/>
  <c r="B242"/>
  <c r="B248"/>
  <c r="A254"/>
  <c r="B258"/>
  <c r="B264"/>
  <c r="A270"/>
  <c r="B274"/>
  <c r="B280"/>
  <c r="A286"/>
  <c r="B290"/>
  <c r="B296"/>
  <c r="A302"/>
  <c r="A305"/>
  <c r="A309"/>
  <c r="B312"/>
  <c r="A316"/>
  <c r="A320"/>
  <c r="A323"/>
  <c r="B326"/>
  <c r="B330"/>
  <c r="A334"/>
  <c r="A337"/>
  <c r="A341"/>
  <c r="B344"/>
  <c r="A348"/>
  <c r="A352"/>
  <c r="A355"/>
  <c r="B358"/>
  <c r="B362"/>
  <c r="A366"/>
  <c r="A369"/>
  <c r="A373"/>
  <c r="B376"/>
  <c r="A380"/>
  <c r="A384"/>
  <c r="A387"/>
  <c r="B390"/>
  <c r="B394"/>
  <c r="A398"/>
  <c r="A401"/>
  <c r="A405"/>
  <c r="B408"/>
  <c r="A412"/>
  <c r="A416"/>
  <c r="A419"/>
  <c r="B422"/>
  <c r="B426"/>
  <c r="A430"/>
  <c r="A433"/>
  <c r="A437"/>
  <c r="B440"/>
  <c r="A444"/>
  <c r="A448"/>
  <c r="A451"/>
  <c r="B454"/>
  <c r="B458"/>
  <c r="A462"/>
  <c r="A465"/>
  <c r="A469"/>
  <c r="B472"/>
  <c r="A476"/>
  <c r="A480"/>
  <c r="A483"/>
  <c r="B486"/>
  <c r="B490"/>
  <c r="A494"/>
  <c r="A497"/>
  <c r="A501"/>
  <c r="B504"/>
  <c r="A508"/>
  <c r="A512"/>
  <c r="A515"/>
  <c r="B517"/>
  <c r="B520"/>
  <c r="A523"/>
  <c r="B525"/>
  <c r="B528"/>
  <c r="A531"/>
  <c r="B533"/>
  <c r="B536"/>
  <c r="A539"/>
  <c r="B541"/>
  <c r="B544"/>
  <c r="A547"/>
  <c r="B549"/>
  <c r="B552"/>
  <c r="A555"/>
  <c r="B557"/>
  <c r="B560"/>
  <c r="A563"/>
  <c r="B565"/>
  <c r="B568"/>
  <c r="A571"/>
  <c r="B573"/>
  <c r="B576"/>
  <c r="A579"/>
  <c r="B581"/>
  <c r="B584"/>
  <c r="A587"/>
  <c r="B589"/>
  <c r="B592"/>
  <c r="A595"/>
  <c r="B597"/>
  <c r="B600"/>
  <c r="A603"/>
  <c r="B605"/>
  <c r="B608"/>
  <c r="A611"/>
  <c r="B613"/>
  <c r="B616"/>
  <c r="A619"/>
  <c r="B621"/>
  <c r="B624"/>
  <c r="A627"/>
  <c r="B629"/>
  <c r="B632"/>
  <c r="A635"/>
  <c r="B637"/>
  <c r="B640"/>
  <c r="A643"/>
  <c r="B645"/>
  <c r="B648"/>
  <c r="A651"/>
  <c r="B653"/>
  <c r="B656"/>
  <c r="A659"/>
  <c r="B661"/>
  <c r="B664"/>
  <c r="A667"/>
  <c r="B669"/>
  <c r="B672"/>
  <c r="A675"/>
  <c r="B677"/>
  <c r="B680"/>
  <c r="A683"/>
  <c r="B685"/>
  <c r="B688"/>
  <c r="A691"/>
  <c r="B693"/>
  <c r="B696"/>
  <c r="A699"/>
  <c r="B701"/>
  <c r="B704"/>
  <c r="A707"/>
  <c r="B709"/>
  <c r="B712"/>
  <c r="A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A2"/>
  <c r="A10"/>
  <c r="A18"/>
  <c r="A26"/>
  <c r="A34"/>
  <c r="A42"/>
  <c r="A50"/>
  <c r="A58"/>
  <c r="A66"/>
  <c r="A74"/>
  <c r="A82"/>
  <c r="A90"/>
  <c r="A98"/>
  <c r="A106"/>
  <c r="A114"/>
  <c r="A122"/>
  <c r="A130"/>
  <c r="A138"/>
  <c r="A146"/>
  <c r="A154"/>
  <c r="A162"/>
  <c r="A170"/>
  <c r="A178"/>
  <c r="A186"/>
  <c r="B190"/>
  <c r="B196"/>
  <c r="A202"/>
  <c r="B206"/>
  <c r="B212"/>
  <c r="A218"/>
  <c r="B222"/>
  <c r="B228"/>
  <c r="A234"/>
  <c r="B238"/>
  <c r="B244"/>
  <c r="A250"/>
  <c r="B254"/>
  <c r="B260"/>
  <c r="A266"/>
  <c r="B270"/>
  <c r="B276"/>
  <c r="A282"/>
  <c r="B286"/>
  <c r="B292"/>
  <c r="A298"/>
  <c r="B302"/>
  <c r="B306"/>
  <c r="A310"/>
  <c r="A313"/>
  <c r="A317"/>
  <c r="B320"/>
  <c r="A324"/>
  <c r="A328"/>
  <c r="A331"/>
  <c r="B334"/>
  <c r="B338"/>
  <c r="A342"/>
  <c r="A345"/>
  <c r="A349"/>
  <c r="B352"/>
  <c r="A356"/>
  <c r="A360"/>
  <c r="A363"/>
  <c r="B366"/>
  <c r="B370"/>
  <c r="A374"/>
  <c r="A377"/>
  <c r="A381"/>
  <c r="B384"/>
  <c r="A388"/>
  <c r="A392"/>
  <c r="A395"/>
  <c r="B398"/>
  <c r="B402"/>
  <c r="A406"/>
  <c r="A409"/>
  <c r="A413"/>
  <c r="B416"/>
  <c r="A420"/>
  <c r="A424"/>
  <c r="A427"/>
  <c r="B430"/>
  <c r="B434"/>
  <c r="A438"/>
  <c r="A441"/>
  <c r="A445"/>
  <c r="B448"/>
  <c r="A452"/>
  <c r="A456"/>
  <c r="A459"/>
  <c r="B462"/>
  <c r="B466"/>
  <c r="A470"/>
  <c r="A473"/>
  <c r="A477"/>
  <c r="B480"/>
  <c r="A484"/>
  <c r="A488"/>
  <c r="A491"/>
  <c r="B494"/>
  <c r="B498"/>
  <c r="A502"/>
  <c r="A505"/>
  <c r="A509"/>
  <c r="B512"/>
  <c r="B515"/>
  <c r="B518"/>
  <c r="A521"/>
  <c r="B523"/>
  <c r="B526"/>
  <c r="A529"/>
  <c r="B531"/>
  <c r="B534"/>
  <c r="A537"/>
  <c r="B539"/>
  <c r="B542"/>
  <c r="A545"/>
  <c r="B547"/>
  <c r="B550"/>
  <c r="A553"/>
  <c r="B555"/>
  <c r="B558"/>
  <c r="A561"/>
  <c r="B563"/>
  <c r="B566"/>
  <c r="A569"/>
  <c r="B571"/>
  <c r="B574"/>
  <c r="A577"/>
  <c r="B579"/>
  <c r="B582"/>
  <c r="A585"/>
  <c r="B587"/>
  <c r="B590"/>
  <c r="A593"/>
  <c r="B595"/>
  <c r="B598"/>
  <c r="A601"/>
  <c r="B603"/>
  <c r="B606"/>
  <c r="A609"/>
  <c r="B611"/>
  <c r="B614"/>
  <c r="A617"/>
  <c r="B619"/>
  <c r="B622"/>
  <c r="A625"/>
  <c r="B627"/>
  <c r="B630"/>
  <c r="A633"/>
  <c r="B635"/>
  <c r="B638"/>
  <c r="A641"/>
  <c r="B643"/>
  <c r="B646"/>
  <c r="A649"/>
  <c r="B651"/>
  <c r="B654"/>
  <c r="A657"/>
  <c r="B659"/>
  <c r="B662"/>
  <c r="A665"/>
  <c r="B667"/>
  <c r="B670"/>
  <c r="A673"/>
  <c r="B675"/>
  <c r="B678"/>
  <c r="A681"/>
  <c r="B683"/>
  <c r="B686"/>
  <c r="A689"/>
  <c r="B691"/>
  <c r="B694"/>
  <c r="A697"/>
  <c r="B699"/>
  <c r="B702"/>
  <c r="A705"/>
  <c r="B707"/>
  <c r="B710"/>
  <c r="A713"/>
  <c r="B715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1208"/>
  <c r="A1210"/>
  <c r="A1212"/>
  <c r="A1214"/>
  <c r="A1216"/>
  <c r="A1218"/>
  <c r="A1220"/>
  <c r="A1222"/>
  <c r="A1224"/>
  <c r="A1226"/>
  <c r="A1228"/>
  <c r="A1230"/>
  <c r="A1232"/>
  <c r="A1234"/>
  <c r="A1236"/>
  <c r="A1238"/>
  <c r="A1240"/>
  <c r="A1242"/>
  <c r="A1244"/>
  <c r="A1246"/>
  <c r="A1248"/>
  <c r="A1250"/>
  <c r="A1252"/>
  <c r="A1254"/>
  <c r="A1256"/>
  <c r="A1258"/>
  <c r="A1260"/>
  <c r="A1262"/>
  <c r="A1264"/>
  <c r="A1266"/>
  <c r="A1268"/>
  <c r="A1270"/>
  <c r="A1272"/>
  <c r="A1274"/>
  <c r="A1276"/>
  <c r="A1278"/>
  <c r="A1280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4"/>
  <c r="A30"/>
  <c r="A46"/>
  <c r="A62"/>
  <c r="A78"/>
  <c r="A94"/>
  <c r="A110"/>
  <c r="A126"/>
  <c r="A142"/>
  <c r="A158"/>
  <c r="A174"/>
  <c r="B188"/>
  <c r="B198"/>
  <c r="A210"/>
  <c r="B220"/>
  <c r="B230"/>
  <c r="A242"/>
  <c r="B252"/>
  <c r="B262"/>
  <c r="A274"/>
  <c r="B284"/>
  <c r="B294"/>
  <c r="B304"/>
  <c r="A312"/>
  <c r="B318"/>
  <c r="A326"/>
  <c r="A333"/>
  <c r="A340"/>
  <c r="A347"/>
  <c r="B354"/>
  <c r="A361"/>
  <c r="B368"/>
  <c r="A376"/>
  <c r="B382"/>
  <c r="A390"/>
  <c r="A397"/>
  <c r="A404"/>
  <c r="A411"/>
  <c r="B418"/>
  <c r="A425"/>
  <c r="B432"/>
  <c r="A440"/>
  <c r="B446"/>
  <c r="A454"/>
  <c r="A461"/>
  <c r="A468"/>
  <c r="A475"/>
  <c r="B482"/>
  <c r="A489"/>
  <c r="B496"/>
  <c r="A504"/>
  <c r="B510"/>
  <c r="A517"/>
  <c r="B522"/>
  <c r="B527"/>
  <c r="A533"/>
  <c r="B538"/>
  <c r="B543"/>
  <c r="A549"/>
  <c r="B554"/>
  <c r="B559"/>
  <c r="A565"/>
  <c r="B570"/>
  <c r="B575"/>
  <c r="A581"/>
  <c r="B586"/>
  <c r="B591"/>
  <c r="A597"/>
  <c r="B602"/>
  <c r="B607"/>
  <c r="A613"/>
  <c r="B618"/>
  <c r="B623"/>
  <c r="A629"/>
  <c r="B634"/>
  <c r="B639"/>
  <c r="A645"/>
  <c r="B650"/>
  <c r="B655"/>
  <c r="A661"/>
  <c r="B666"/>
  <c r="B671"/>
  <c r="A677"/>
  <c r="B682"/>
  <c r="B687"/>
  <c r="A693"/>
  <c r="B698"/>
  <c r="B703"/>
  <c r="A709"/>
  <c r="B714"/>
  <c r="A719"/>
  <c r="A723"/>
  <c r="A727"/>
  <c r="A731"/>
  <c r="A735"/>
  <c r="A739"/>
  <c r="A743"/>
  <c r="A747"/>
  <c r="A751"/>
  <c r="A755"/>
  <c r="A759"/>
  <c r="A763"/>
  <c r="A767"/>
  <c r="A771"/>
  <c r="A775"/>
  <c r="A779"/>
  <c r="A783"/>
  <c r="A787"/>
  <c r="A791"/>
  <c r="A795"/>
  <c r="A799"/>
  <c r="A803"/>
  <c r="A807"/>
  <c r="A811"/>
  <c r="A815"/>
  <c r="A819"/>
  <c r="A823"/>
  <c r="A827"/>
  <c r="A831"/>
  <c r="A835"/>
  <c r="A839"/>
  <c r="A843"/>
  <c r="A847"/>
  <c r="A851"/>
  <c r="A855"/>
  <c r="A859"/>
  <c r="A863"/>
  <c r="A867"/>
  <c r="B870"/>
  <c r="A873"/>
  <c r="B875"/>
  <c r="B878"/>
  <c r="A881"/>
  <c r="B883"/>
  <c r="B886"/>
  <c r="A889"/>
  <c r="B891"/>
  <c r="B894"/>
  <c r="A897"/>
  <c r="B899"/>
  <c r="B902"/>
  <c r="A905"/>
  <c r="B907"/>
  <c r="B910"/>
  <c r="A913"/>
  <c r="B915"/>
  <c r="B918"/>
  <c r="A921"/>
  <c r="B923"/>
  <c r="B926"/>
  <c r="A929"/>
  <c r="B931"/>
  <c r="B934"/>
  <c r="A937"/>
  <c r="B939"/>
  <c r="B942"/>
  <c r="A945"/>
  <c r="B947"/>
  <c r="B950"/>
  <c r="A953"/>
  <c r="B955"/>
  <c r="B958"/>
  <c r="A961"/>
  <c r="B963"/>
  <c r="B966"/>
  <c r="A969"/>
  <c r="B971"/>
  <c r="B974"/>
  <c r="A977"/>
  <c r="B979"/>
  <c r="B982"/>
  <c r="A985"/>
  <c r="B987"/>
  <c r="B990"/>
  <c r="A993"/>
  <c r="B995"/>
  <c r="B998"/>
  <c r="A1001"/>
  <c r="B1003"/>
  <c r="B1006"/>
  <c r="A1009"/>
  <c r="B1011"/>
  <c r="B1014"/>
  <c r="A1017"/>
  <c r="B1019"/>
  <c r="B1022"/>
  <c r="A1025"/>
  <c r="B1027"/>
  <c r="B1030"/>
  <c r="A1033"/>
  <c r="B1035"/>
  <c r="B1038"/>
  <c r="A1041"/>
  <c r="B1043"/>
  <c r="B1046"/>
  <c r="B10"/>
  <c r="B26"/>
  <c r="B42"/>
  <c r="B58"/>
  <c r="B74"/>
  <c r="B90"/>
  <c r="B106"/>
  <c r="B122"/>
  <c r="B138"/>
  <c r="B154"/>
  <c r="B170"/>
  <c r="B186"/>
  <c r="A198"/>
  <c r="B208"/>
  <c r="B218"/>
  <c r="A230"/>
  <c r="B240"/>
  <c r="B250"/>
  <c r="A262"/>
  <c r="B272"/>
  <c r="B282"/>
  <c r="A294"/>
  <c r="A304"/>
  <c r="B310"/>
  <c r="A318"/>
  <c r="A325"/>
  <c r="A332"/>
  <c r="A339"/>
  <c r="B346"/>
  <c r="A353"/>
  <c r="B360"/>
  <c r="A368"/>
  <c r="B374"/>
  <c r="A382"/>
  <c r="A389"/>
  <c r="A396"/>
  <c r="A403"/>
  <c r="B410"/>
  <c r="A417"/>
  <c r="B424"/>
  <c r="A432"/>
  <c r="B438"/>
  <c r="A446"/>
  <c r="A453"/>
  <c r="A460"/>
  <c r="A467"/>
  <c r="B474"/>
  <c r="A481"/>
  <c r="B488"/>
  <c r="A496"/>
  <c r="B502"/>
  <c r="A510"/>
  <c r="B516"/>
  <c r="B521"/>
  <c r="A527"/>
  <c r="B532"/>
  <c r="B537"/>
  <c r="A543"/>
  <c r="B548"/>
  <c r="B553"/>
  <c r="A559"/>
  <c r="B564"/>
  <c r="B569"/>
  <c r="A575"/>
  <c r="B580"/>
  <c r="B585"/>
  <c r="A591"/>
  <c r="B596"/>
  <c r="B601"/>
  <c r="A607"/>
  <c r="B612"/>
  <c r="B617"/>
  <c r="A623"/>
  <c r="B628"/>
  <c r="B633"/>
  <c r="A639"/>
  <c r="B644"/>
  <c r="B649"/>
  <c r="A655"/>
  <c r="B660"/>
  <c r="B665"/>
  <c r="A671"/>
  <c r="B676"/>
  <c r="B681"/>
  <c r="A687"/>
  <c r="B692"/>
  <c r="B697"/>
  <c r="A703"/>
  <c r="B708"/>
  <c r="B713"/>
  <c r="B718"/>
  <c r="B722"/>
  <c r="B726"/>
  <c r="B730"/>
  <c r="B734"/>
  <c r="B738"/>
  <c r="B742"/>
  <c r="B746"/>
  <c r="B750"/>
  <c r="B754"/>
  <c r="B758"/>
  <c r="B762"/>
  <c r="B766"/>
  <c r="B770"/>
  <c r="B774"/>
  <c r="B778"/>
  <c r="B782"/>
  <c r="B786"/>
  <c r="B790"/>
  <c r="B794"/>
  <c r="B798"/>
  <c r="B802"/>
  <c r="B806"/>
  <c r="B810"/>
  <c r="B814"/>
  <c r="B818"/>
  <c r="B822"/>
  <c r="B826"/>
  <c r="B830"/>
  <c r="B834"/>
  <c r="B838"/>
  <c r="B842"/>
  <c r="B846"/>
  <c r="B850"/>
  <c r="B854"/>
  <c r="B858"/>
  <c r="B862"/>
  <c r="B866"/>
  <c r="B869"/>
  <c r="B872"/>
  <c r="A875"/>
  <c r="B877"/>
  <c r="B880"/>
  <c r="A883"/>
  <c r="B885"/>
  <c r="B888"/>
  <c r="A891"/>
  <c r="B893"/>
  <c r="B896"/>
  <c r="A899"/>
  <c r="B901"/>
  <c r="B904"/>
  <c r="A907"/>
  <c r="B909"/>
  <c r="B912"/>
  <c r="A915"/>
  <c r="B917"/>
  <c r="B920"/>
  <c r="A923"/>
  <c r="B925"/>
  <c r="B928"/>
  <c r="A931"/>
  <c r="B933"/>
  <c r="B936"/>
  <c r="A939"/>
  <c r="B941"/>
  <c r="B944"/>
  <c r="A947"/>
  <c r="B949"/>
  <c r="B952"/>
  <c r="A955"/>
  <c r="B957"/>
  <c r="B960"/>
  <c r="A963"/>
  <c r="B965"/>
  <c r="B968"/>
  <c r="A971"/>
  <c r="B973"/>
  <c r="B976"/>
  <c r="A979"/>
  <c r="B981"/>
  <c r="B984"/>
  <c r="A987"/>
  <c r="B989"/>
  <c r="B992"/>
  <c r="A995"/>
  <c r="B997"/>
  <c r="B1000"/>
  <c r="A1003"/>
  <c r="B1005"/>
  <c r="B1008"/>
  <c r="A1011"/>
  <c r="B1013"/>
  <c r="B1016"/>
  <c r="A1019"/>
  <c r="B1021"/>
  <c r="B1024"/>
  <c r="A1027"/>
  <c r="B1029"/>
  <c r="B1032"/>
  <c r="A1035"/>
  <c r="B1037"/>
  <c r="B1040"/>
  <c r="A1043"/>
  <c r="B1045"/>
  <c r="B1048"/>
  <c r="A1051"/>
  <c r="B1053"/>
  <c r="B1056"/>
  <c r="A1059"/>
  <c r="B1061"/>
  <c r="B1064"/>
  <c r="A1067"/>
  <c r="B1069"/>
  <c r="B1072"/>
  <c r="A1075"/>
  <c r="B1077"/>
  <c r="B1080"/>
  <c r="A1083"/>
  <c r="B1085"/>
  <c r="B1088"/>
  <c r="A1091"/>
  <c r="B1093"/>
  <c r="B1096"/>
  <c r="A1099"/>
  <c r="B1101"/>
  <c r="B1104"/>
  <c r="A1107"/>
  <c r="B1109"/>
  <c r="B1112"/>
  <c r="A1115"/>
  <c r="B1117"/>
  <c r="B1120"/>
  <c r="A1123"/>
  <c r="B1125"/>
  <c r="B1128"/>
  <c r="A1131"/>
  <c r="B1133"/>
  <c r="B1136"/>
  <c r="A1139"/>
  <c r="B1141"/>
  <c r="B1144"/>
  <c r="A1147"/>
  <c r="B1149"/>
  <c r="B1152"/>
  <c r="A1155"/>
  <c r="B1157"/>
  <c r="B1160"/>
  <c r="A1163"/>
  <c r="B1165"/>
  <c r="B1168"/>
  <c r="A1171"/>
  <c r="B1173"/>
  <c r="B1176"/>
  <c r="A1179"/>
  <c r="B1181"/>
  <c r="B1184"/>
  <c r="A1187"/>
  <c r="B1189"/>
  <c r="B1192"/>
  <c r="A1195"/>
  <c r="B1197"/>
  <c r="B1200"/>
  <c r="A1203"/>
  <c r="B1205"/>
  <c r="B1208"/>
  <c r="A1211"/>
  <c r="B1213"/>
  <c r="B1216"/>
  <c r="A1219"/>
  <c r="B1221"/>
  <c r="B1224"/>
  <c r="A1227"/>
  <c r="B1229"/>
  <c r="B1232"/>
  <c r="A1235"/>
  <c r="B1237"/>
  <c r="B1240"/>
  <c r="A1243"/>
  <c r="B1245"/>
  <c r="B1248"/>
  <c r="A1251"/>
  <c r="B1253"/>
  <c r="B1256"/>
  <c r="A1259"/>
  <c r="B1261"/>
  <c r="B1264"/>
  <c r="A1267"/>
  <c r="B1269"/>
  <c r="B1272"/>
  <c r="A1275"/>
  <c r="B1277"/>
  <c r="B1280"/>
  <c r="A1283"/>
  <c r="B1285"/>
  <c r="B1288"/>
  <c r="A1291"/>
  <c r="B1293"/>
  <c r="B1296"/>
  <c r="A1299"/>
  <c r="B1301"/>
  <c r="B1304"/>
  <c r="A1307"/>
  <c r="B1309"/>
  <c r="B1312"/>
  <c r="A1315"/>
  <c r="B1317"/>
  <c r="B1320"/>
  <c r="A1323"/>
  <c r="B1325"/>
  <c r="B1328"/>
  <c r="A1331"/>
  <c r="B1333"/>
  <c r="B1336"/>
  <c r="A1339"/>
  <c r="B1341"/>
  <c r="B1344"/>
  <c r="A1347"/>
  <c r="B1349"/>
  <c r="B1352"/>
  <c r="A1355"/>
  <c r="B1357"/>
  <c r="B1360"/>
  <c r="A1363"/>
  <c r="B1365"/>
  <c r="B1368"/>
  <c r="A1371"/>
  <c r="B1373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A22"/>
  <c r="A54"/>
  <c r="A86"/>
  <c r="A118"/>
  <c r="A150"/>
  <c r="A182"/>
  <c r="B204"/>
  <c r="A226"/>
  <c r="B246"/>
  <c r="B268"/>
  <c r="A290"/>
  <c r="A308"/>
  <c r="B322"/>
  <c r="B336"/>
  <c r="B350"/>
  <c r="A365"/>
  <c r="A379"/>
  <c r="A393"/>
  <c r="A408"/>
  <c r="A422"/>
  <c r="A436"/>
  <c r="B450"/>
  <c r="B464"/>
  <c r="B478"/>
  <c r="A493"/>
  <c r="A507"/>
  <c r="B519"/>
  <c r="B530"/>
  <c r="A541"/>
  <c r="B551"/>
  <c r="B562"/>
  <c r="A573"/>
  <c r="B583"/>
  <c r="B594"/>
  <c r="A605"/>
  <c r="B615"/>
  <c r="B626"/>
  <c r="A637"/>
  <c r="B647"/>
  <c r="B658"/>
  <c r="A669"/>
  <c r="B679"/>
  <c r="B690"/>
  <c r="A701"/>
  <c r="B711"/>
  <c r="A721"/>
  <c r="A729"/>
  <c r="A737"/>
  <c r="A745"/>
  <c r="A753"/>
  <c r="A761"/>
  <c r="A769"/>
  <c r="A777"/>
  <c r="A785"/>
  <c r="A793"/>
  <c r="A801"/>
  <c r="A809"/>
  <c r="A817"/>
  <c r="A825"/>
  <c r="A833"/>
  <c r="A841"/>
  <c r="A849"/>
  <c r="A857"/>
  <c r="A865"/>
  <c r="B871"/>
  <c r="A877"/>
  <c r="B882"/>
  <c r="B887"/>
  <c r="A893"/>
  <c r="B898"/>
  <c r="B903"/>
  <c r="A909"/>
  <c r="B914"/>
  <c r="B919"/>
  <c r="A925"/>
  <c r="B930"/>
  <c r="B935"/>
  <c r="A941"/>
  <c r="B946"/>
  <c r="B951"/>
  <c r="A957"/>
  <c r="B962"/>
  <c r="B967"/>
  <c r="A973"/>
  <c r="B978"/>
  <c r="B983"/>
  <c r="A989"/>
  <c r="B994"/>
  <c r="B999"/>
  <c r="A1005"/>
  <c r="B1010"/>
  <c r="B1015"/>
  <c r="A1021"/>
  <c r="B1026"/>
  <c r="B1031"/>
  <c r="A1037"/>
  <c r="B1042"/>
  <c r="B1047"/>
  <c r="B1051"/>
  <c r="A1055"/>
  <c r="B1058"/>
  <c r="B1062"/>
  <c r="B1065"/>
  <c r="A1069"/>
  <c r="A1073"/>
  <c r="B1076"/>
  <c r="B1079"/>
  <c r="B1083"/>
  <c r="A1087"/>
  <c r="B1090"/>
  <c r="B1094"/>
  <c r="B1097"/>
  <c r="A1101"/>
  <c r="A1105"/>
  <c r="B1108"/>
  <c r="B1111"/>
  <c r="B1115"/>
  <c r="A1119"/>
  <c r="B1122"/>
  <c r="B1126"/>
  <c r="B1129"/>
  <c r="A1133"/>
  <c r="A1137"/>
  <c r="B1140"/>
  <c r="B1143"/>
  <c r="B1147"/>
  <c r="A1151"/>
  <c r="B1154"/>
  <c r="B1158"/>
  <c r="B1161"/>
  <c r="A1165"/>
  <c r="A1169"/>
  <c r="B1172"/>
  <c r="B1175"/>
  <c r="B1179"/>
  <c r="A1183"/>
  <c r="B1186"/>
  <c r="B1190"/>
  <c r="B1193"/>
  <c r="A1197"/>
  <c r="A1201"/>
  <c r="B1204"/>
  <c r="B1207"/>
  <c r="B1211"/>
  <c r="A1215"/>
  <c r="B1218"/>
  <c r="B1222"/>
  <c r="B1225"/>
  <c r="A1229"/>
  <c r="A1233"/>
  <c r="B1236"/>
  <c r="B1239"/>
  <c r="B1243"/>
  <c r="A1247"/>
  <c r="B1250"/>
  <c r="B1254"/>
  <c r="B1257"/>
  <c r="A1261"/>
  <c r="A1265"/>
  <c r="B1268"/>
  <c r="B1271"/>
  <c r="B1275"/>
  <c r="A1279"/>
  <c r="B1282"/>
  <c r="B1286"/>
  <c r="B1289"/>
  <c r="A1293"/>
  <c r="A1297"/>
  <c r="B1300"/>
  <c r="B1303"/>
  <c r="B1307"/>
  <c r="A1311"/>
  <c r="B1314"/>
  <c r="B1318"/>
  <c r="B1321"/>
  <c r="A1325"/>
  <c r="A1329"/>
  <c r="B1332"/>
  <c r="B1335"/>
  <c r="B1339"/>
  <c r="A1343"/>
  <c r="B1346"/>
  <c r="B1350"/>
  <c r="B1353"/>
  <c r="A1357"/>
  <c r="A1361"/>
  <c r="B1364"/>
  <c r="B1367"/>
  <c r="B1371"/>
  <c r="A1375"/>
  <c r="A1378"/>
  <c r="A1381"/>
  <c r="B1383"/>
  <c r="A1386"/>
  <c r="A1389"/>
  <c r="B1391"/>
  <c r="A1394"/>
  <c r="A1397"/>
  <c r="B1399"/>
  <c r="A1402"/>
  <c r="A1405"/>
  <c r="B1407"/>
  <c r="A1410"/>
  <c r="A1413"/>
  <c r="B1415"/>
  <c r="A1418"/>
  <c r="A1421"/>
  <c r="B1423"/>
  <c r="A1426"/>
  <c r="A1429"/>
  <c r="B1431"/>
  <c r="A1434"/>
  <c r="A1437"/>
  <c r="B1439"/>
  <c r="A1442"/>
  <c r="A1445"/>
  <c r="B1447"/>
  <c r="A1450"/>
  <c r="A1453"/>
  <c r="B1455"/>
  <c r="A1458"/>
  <c r="A1461"/>
  <c r="B1463"/>
  <c r="A1466"/>
  <c r="A1469"/>
  <c r="B1471"/>
  <c r="A1474"/>
  <c r="A1477"/>
  <c r="B1479"/>
  <c r="A1482"/>
  <c r="A1485"/>
  <c r="B1487"/>
  <c r="A1490"/>
  <c r="A1493"/>
  <c r="B1495"/>
  <c r="A1498"/>
  <c r="A1501"/>
  <c r="B1503"/>
  <c r="A1506"/>
  <c r="A1509"/>
  <c r="B1511"/>
  <c r="A1514"/>
  <c r="A1517"/>
  <c r="B1519"/>
  <c r="A1522"/>
  <c r="A1525"/>
  <c r="B1527"/>
  <c r="A1530"/>
  <c r="A1533"/>
  <c r="B1535"/>
  <c r="A1538"/>
  <c r="A1541"/>
  <c r="B1543"/>
  <c r="A1546"/>
  <c r="A1549"/>
  <c r="B1551"/>
  <c r="A1554"/>
  <c r="A1557"/>
  <c r="B1559"/>
  <c r="A1562"/>
  <c r="A1565"/>
  <c r="B1567"/>
  <c r="A1570"/>
  <c r="A1573"/>
  <c r="B1575"/>
  <c r="A1578"/>
  <c r="A1581"/>
  <c r="B1583"/>
  <c r="A1586"/>
  <c r="A1589"/>
  <c r="B1591"/>
  <c r="A1594"/>
  <c r="A1597"/>
  <c r="B1599"/>
  <c r="A1602"/>
  <c r="A1605"/>
  <c r="B1607"/>
  <c r="A1610"/>
  <c r="A1613"/>
  <c r="B1615"/>
  <c r="A1618"/>
  <c r="A1621"/>
  <c r="B1623"/>
  <c r="A1626"/>
  <c r="A1629"/>
  <c r="B1631"/>
  <c r="A1634"/>
  <c r="A1637"/>
  <c r="B1639"/>
  <c r="A1642"/>
  <c r="A1645"/>
  <c r="B1647"/>
  <c r="A1650"/>
  <c r="A1653"/>
  <c r="B1655"/>
  <c r="A1658"/>
  <c r="A1661"/>
  <c r="B1663"/>
  <c r="A1666"/>
  <c r="A1669"/>
  <c r="B1671"/>
  <c r="A1674"/>
  <c r="A1677"/>
  <c r="B1679"/>
  <c r="A1682"/>
  <c r="A1685"/>
  <c r="B1687"/>
  <c r="A1690"/>
  <c r="A1693"/>
  <c r="B1695"/>
  <c r="A1698"/>
  <c r="A1701"/>
  <c r="B1703"/>
  <c r="A1706"/>
  <c r="A1709"/>
  <c r="B1711"/>
  <c r="A1714"/>
  <c r="A1717"/>
  <c r="B1719"/>
  <c r="A1722"/>
  <c r="A1725"/>
  <c r="B1727"/>
  <c r="A1730"/>
  <c r="A1733"/>
  <c r="B1735"/>
  <c r="A1738"/>
  <c r="A1741"/>
  <c r="B1743"/>
  <c r="A1746"/>
  <c r="A1749"/>
  <c r="B1751"/>
  <c r="A1754"/>
  <c r="A1757"/>
  <c r="B1759"/>
  <c r="A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B1864"/>
  <c r="B1866"/>
  <c r="B1868"/>
  <c r="B1870"/>
  <c r="B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B1906"/>
  <c r="B1908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18"/>
  <c r="B50"/>
  <c r="B82"/>
  <c r="B114"/>
  <c r="B146"/>
  <c r="B178"/>
  <c r="B202"/>
  <c r="B224"/>
  <c r="A246"/>
  <c r="B266"/>
  <c r="B288"/>
  <c r="A307"/>
  <c r="A321"/>
  <c r="A336"/>
  <c r="A350"/>
  <c r="A364"/>
  <c r="B378"/>
  <c r="B392"/>
  <c r="B406"/>
  <c r="A421"/>
  <c r="A435"/>
  <c r="A449"/>
  <c r="A464"/>
  <c r="A478"/>
  <c r="A492"/>
  <c r="B506"/>
  <c r="A519"/>
  <c r="B529"/>
  <c r="B540"/>
  <c r="A551"/>
  <c r="B561"/>
  <c r="B572"/>
  <c r="A583"/>
  <c r="B593"/>
  <c r="B604"/>
  <c r="A615"/>
  <c r="B625"/>
  <c r="B636"/>
  <c r="A647"/>
  <c r="B657"/>
  <c r="B668"/>
  <c r="A679"/>
  <c r="B689"/>
  <c r="B700"/>
  <c r="A711"/>
  <c r="B720"/>
  <c r="B728"/>
  <c r="B736"/>
  <c r="B744"/>
  <c r="B752"/>
  <c r="B760"/>
  <c r="B768"/>
  <c r="B776"/>
  <c r="B784"/>
  <c r="B792"/>
  <c r="B800"/>
  <c r="B808"/>
  <c r="B816"/>
  <c r="B824"/>
  <c r="B832"/>
  <c r="B840"/>
  <c r="B848"/>
  <c r="B856"/>
  <c r="B864"/>
  <c r="A871"/>
  <c r="B876"/>
  <c r="B881"/>
  <c r="A887"/>
  <c r="B892"/>
  <c r="B897"/>
  <c r="A903"/>
  <c r="B908"/>
  <c r="B913"/>
  <c r="A919"/>
  <c r="B924"/>
  <c r="B929"/>
  <c r="A935"/>
  <c r="B940"/>
  <c r="B945"/>
  <c r="A951"/>
  <c r="B956"/>
  <c r="B961"/>
  <c r="A967"/>
  <c r="B972"/>
  <c r="B977"/>
  <c r="A983"/>
  <c r="B988"/>
  <c r="B993"/>
  <c r="A999"/>
  <c r="B1004"/>
  <c r="B1009"/>
  <c r="A1015"/>
  <c r="B1020"/>
  <c r="B1025"/>
  <c r="A1031"/>
  <c r="B1036"/>
  <c r="B1041"/>
  <c r="A1047"/>
  <c r="B1050"/>
  <c r="B1054"/>
  <c r="B1057"/>
  <c r="A1061"/>
  <c r="A1065"/>
  <c r="B1068"/>
  <c r="B1071"/>
  <c r="B1075"/>
  <c r="A1079"/>
  <c r="B1082"/>
  <c r="B1086"/>
  <c r="B1089"/>
  <c r="A1093"/>
  <c r="A1097"/>
  <c r="B1100"/>
  <c r="B1103"/>
  <c r="B1107"/>
  <c r="A1111"/>
  <c r="B1114"/>
  <c r="B1118"/>
  <c r="B1121"/>
  <c r="A1125"/>
  <c r="A1129"/>
  <c r="B1132"/>
  <c r="B1135"/>
  <c r="B1139"/>
  <c r="A1143"/>
  <c r="B1146"/>
  <c r="B1150"/>
  <c r="B1153"/>
  <c r="A1157"/>
  <c r="A1161"/>
  <c r="B1164"/>
  <c r="B1167"/>
  <c r="B1171"/>
  <c r="A1175"/>
  <c r="B1178"/>
  <c r="B1182"/>
  <c r="B1185"/>
  <c r="A1189"/>
  <c r="A1193"/>
  <c r="B1196"/>
  <c r="B1199"/>
  <c r="B1203"/>
  <c r="A1207"/>
  <c r="B1210"/>
  <c r="B1214"/>
  <c r="B1217"/>
  <c r="A1221"/>
  <c r="A1225"/>
  <c r="B1228"/>
  <c r="B1231"/>
  <c r="B1235"/>
  <c r="A1239"/>
  <c r="B1242"/>
  <c r="B1246"/>
  <c r="B1249"/>
  <c r="A1253"/>
  <c r="A1257"/>
  <c r="B1260"/>
  <c r="B1263"/>
  <c r="B1267"/>
  <c r="A1271"/>
  <c r="B1274"/>
  <c r="B1278"/>
  <c r="B1281"/>
  <c r="A1285"/>
  <c r="A1289"/>
  <c r="B1292"/>
  <c r="B1295"/>
  <c r="B1299"/>
  <c r="A1303"/>
  <c r="B1306"/>
  <c r="B1310"/>
  <c r="B1313"/>
  <c r="A1317"/>
  <c r="A1321"/>
  <c r="B1324"/>
  <c r="B1327"/>
  <c r="B1331"/>
  <c r="A1335"/>
  <c r="B1338"/>
  <c r="B1342"/>
  <c r="B1345"/>
  <c r="A1349"/>
  <c r="A1353"/>
  <c r="B1356"/>
  <c r="B1359"/>
  <c r="B1363"/>
  <c r="A1367"/>
  <c r="B1370"/>
  <c r="B1374"/>
  <c r="B1377"/>
  <c r="A1380"/>
  <c r="A1383"/>
  <c r="B1385"/>
  <c r="A1388"/>
  <c r="A1391"/>
  <c r="B1393"/>
  <c r="A1396"/>
  <c r="A1399"/>
  <c r="B1401"/>
  <c r="A1404"/>
  <c r="A1407"/>
  <c r="B1409"/>
  <c r="A1412"/>
  <c r="A1415"/>
  <c r="B1417"/>
  <c r="A1420"/>
  <c r="A1423"/>
  <c r="B1425"/>
  <c r="A1428"/>
  <c r="A1431"/>
  <c r="B1433"/>
  <c r="A1436"/>
  <c r="A1439"/>
  <c r="B1441"/>
  <c r="A1444"/>
  <c r="A1447"/>
  <c r="B1449"/>
  <c r="A1452"/>
  <c r="A1455"/>
  <c r="B1457"/>
  <c r="A1460"/>
  <c r="A1463"/>
  <c r="B1465"/>
  <c r="A1468"/>
  <c r="A1471"/>
  <c r="B1473"/>
  <c r="A1476"/>
  <c r="A1479"/>
  <c r="B1481"/>
  <c r="A1484"/>
  <c r="A1487"/>
  <c r="B1489"/>
  <c r="A1492"/>
  <c r="A1495"/>
  <c r="B1497"/>
  <c r="A1500"/>
  <c r="A1503"/>
  <c r="B1505"/>
  <c r="A1508"/>
  <c r="A1511"/>
  <c r="B1513"/>
  <c r="A1516"/>
  <c r="A1519"/>
  <c r="B1521"/>
  <c r="A1524"/>
  <c r="A1527"/>
  <c r="B1529"/>
  <c r="A1532"/>
  <c r="A1535"/>
  <c r="B1537"/>
  <c r="A1540"/>
  <c r="A1543"/>
  <c r="B1545"/>
  <c r="A1548"/>
  <c r="A1551"/>
  <c r="B1553"/>
  <c r="A1556"/>
  <c r="A1559"/>
  <c r="B1561"/>
  <c r="A1564"/>
  <c r="A1567"/>
  <c r="B1569"/>
  <c r="A1572"/>
  <c r="A1575"/>
  <c r="B1577"/>
  <c r="A1580"/>
  <c r="A1583"/>
  <c r="B1585"/>
  <c r="A1588"/>
  <c r="A1591"/>
  <c r="B1593"/>
  <c r="A1596"/>
  <c r="A1599"/>
  <c r="B1601"/>
  <c r="A1604"/>
  <c r="A1607"/>
  <c r="B1609"/>
  <c r="A1612"/>
  <c r="A1615"/>
  <c r="B1617"/>
  <c r="A1620"/>
  <c r="A1623"/>
  <c r="B1625"/>
  <c r="A1628"/>
  <c r="A1631"/>
  <c r="B1633"/>
  <c r="A1636"/>
  <c r="A1639"/>
  <c r="B1641"/>
  <c r="A1644"/>
  <c r="A1647"/>
  <c r="B1649"/>
  <c r="A1652"/>
  <c r="A1655"/>
  <c r="B1657"/>
  <c r="A1660"/>
  <c r="A1663"/>
  <c r="B1665"/>
  <c r="A1668"/>
  <c r="A1671"/>
  <c r="B1673"/>
  <c r="A1676"/>
  <c r="A1679"/>
  <c r="B1681"/>
  <c r="A1684"/>
  <c r="A1687"/>
  <c r="B1689"/>
  <c r="A1692"/>
  <c r="A1695"/>
  <c r="B1697"/>
  <c r="A1700"/>
  <c r="A1703"/>
  <c r="B1705"/>
  <c r="A1708"/>
  <c r="A1711"/>
  <c r="B1713"/>
  <c r="A1716"/>
  <c r="A1719"/>
  <c r="B1721"/>
  <c r="A1724"/>
  <c r="A1727"/>
  <c r="B1729"/>
  <c r="A1732"/>
  <c r="A1735"/>
  <c r="B1737"/>
  <c r="A1740"/>
  <c r="A1743"/>
  <c r="B1745"/>
  <c r="A1748"/>
  <c r="A1751"/>
  <c r="B1753"/>
  <c r="A1756"/>
  <c r="A1759"/>
  <c r="B1761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A1820"/>
  <c r="A1822"/>
  <c r="A1824"/>
  <c r="A1826"/>
  <c r="A1828"/>
  <c r="A1830"/>
  <c r="A1832"/>
  <c r="A1834"/>
  <c r="A1836"/>
  <c r="A1838"/>
  <c r="A1840"/>
  <c r="A1842"/>
  <c r="A1844"/>
  <c r="A1846"/>
  <c r="A1848"/>
  <c r="A1850"/>
  <c r="A1852"/>
  <c r="A1854"/>
  <c r="A1856"/>
  <c r="A1858"/>
  <c r="A1860"/>
  <c r="A1862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38"/>
  <c r="A102"/>
  <c r="A166"/>
  <c r="B214"/>
  <c r="A258"/>
  <c r="B300"/>
  <c r="A329"/>
  <c r="A358"/>
  <c r="B386"/>
  <c r="B414"/>
  <c r="A443"/>
  <c r="A472"/>
  <c r="A500"/>
  <c r="A525"/>
  <c r="B546"/>
  <c r="B567"/>
  <c r="A589"/>
  <c r="B610"/>
  <c r="B631"/>
  <c r="A653"/>
  <c r="B674"/>
  <c r="B695"/>
  <c r="A717"/>
  <c r="A733"/>
  <c r="A749"/>
  <c r="A765"/>
  <c r="A781"/>
  <c r="A797"/>
  <c r="A813"/>
  <c r="A829"/>
  <c r="A845"/>
  <c r="A861"/>
  <c r="B874"/>
  <c r="A885"/>
  <c r="B895"/>
  <c r="B906"/>
  <c r="A917"/>
  <c r="B927"/>
  <c r="B938"/>
  <c r="A949"/>
  <c r="B959"/>
  <c r="B970"/>
  <c r="A981"/>
  <c r="B991"/>
  <c r="B1002"/>
  <c r="A1013"/>
  <c r="B1023"/>
  <c r="B1034"/>
  <c r="A1045"/>
  <c r="A1053"/>
  <c r="B1060"/>
  <c r="B1067"/>
  <c r="B1074"/>
  <c r="B1081"/>
  <c r="A1089"/>
  <c r="B1095"/>
  <c r="A1103"/>
  <c r="B1110"/>
  <c r="A1117"/>
  <c r="B1124"/>
  <c r="B1131"/>
  <c r="B1138"/>
  <c r="B1145"/>
  <c r="A1153"/>
  <c r="B1159"/>
  <c r="A1167"/>
  <c r="B1174"/>
  <c r="A1181"/>
  <c r="B1188"/>
  <c r="B1195"/>
  <c r="B1202"/>
  <c r="B1209"/>
  <c r="A1217"/>
  <c r="B1223"/>
  <c r="A1231"/>
  <c r="B1238"/>
  <c r="A1245"/>
  <c r="B1252"/>
  <c r="B1259"/>
  <c r="B1266"/>
  <c r="B1273"/>
  <c r="A1281"/>
  <c r="B1287"/>
  <c r="A1295"/>
  <c r="B1302"/>
  <c r="A1309"/>
  <c r="B1316"/>
  <c r="B1323"/>
  <c r="B1330"/>
  <c r="B1337"/>
  <c r="A1345"/>
  <c r="B1351"/>
  <c r="A1359"/>
  <c r="B1366"/>
  <c r="A1373"/>
  <c r="B1379"/>
  <c r="A1385"/>
  <c r="A1390"/>
  <c r="B1395"/>
  <c r="A1401"/>
  <c r="A1406"/>
  <c r="B1411"/>
  <c r="A1417"/>
  <c r="A1422"/>
  <c r="B1427"/>
  <c r="A1433"/>
  <c r="A1438"/>
  <c r="B1443"/>
  <c r="A1449"/>
  <c r="A1454"/>
  <c r="B1459"/>
  <c r="A1465"/>
  <c r="A1470"/>
  <c r="B1475"/>
  <c r="A1481"/>
  <c r="A1486"/>
  <c r="B1491"/>
  <c r="A1497"/>
  <c r="A1502"/>
  <c r="B1507"/>
  <c r="A1513"/>
  <c r="A1518"/>
  <c r="B1523"/>
  <c r="A1529"/>
  <c r="A1534"/>
  <c r="B1539"/>
  <c r="A1545"/>
  <c r="A1550"/>
  <c r="B1555"/>
  <c r="A1561"/>
  <c r="A1566"/>
  <c r="B1571"/>
  <c r="A1577"/>
  <c r="A1582"/>
  <c r="B1587"/>
  <c r="A1593"/>
  <c r="A1598"/>
  <c r="B1603"/>
  <c r="A1609"/>
  <c r="A1614"/>
  <c r="B1619"/>
  <c r="A1625"/>
  <c r="A1630"/>
  <c r="B1635"/>
  <c r="A1641"/>
  <c r="A1646"/>
  <c r="B1651"/>
  <c r="A1657"/>
  <c r="A1662"/>
  <c r="B1667"/>
  <c r="A1673"/>
  <c r="A1678"/>
  <c r="B1683"/>
  <c r="A1689"/>
  <c r="A1694"/>
  <c r="B1699"/>
  <c r="A1705"/>
  <c r="A1710"/>
  <c r="B1715"/>
  <c r="A1721"/>
  <c r="A1726"/>
  <c r="B1731"/>
  <c r="A1737"/>
  <c r="A1742"/>
  <c r="B1747"/>
  <c r="A1753"/>
  <c r="A1758"/>
  <c r="B1763"/>
  <c r="B1767"/>
  <c r="B1771"/>
  <c r="B1775"/>
  <c r="B1779"/>
  <c r="B1783"/>
  <c r="B1787"/>
  <c r="B1791"/>
  <c r="B1795"/>
  <c r="B1799"/>
  <c r="B1803"/>
  <c r="B1807"/>
  <c r="B1811"/>
  <c r="B1815"/>
  <c r="B1819"/>
  <c r="B1823"/>
  <c r="B1827"/>
  <c r="B1831"/>
  <c r="B1835"/>
  <c r="B1839"/>
  <c r="B1843"/>
  <c r="B1847"/>
  <c r="B1851"/>
  <c r="B1855"/>
  <c r="B1859"/>
  <c r="B1863"/>
  <c r="B1867"/>
  <c r="B1871"/>
  <c r="B1875"/>
  <c r="B1879"/>
  <c r="B1883"/>
  <c r="B1887"/>
  <c r="B1891"/>
  <c r="B1895"/>
  <c r="B1899"/>
  <c r="B1903"/>
  <c r="B1907"/>
  <c r="B1911"/>
  <c r="B1915"/>
  <c r="B1919"/>
  <c r="B1923"/>
  <c r="B1927"/>
  <c r="B1931"/>
  <c r="B1935"/>
  <c r="B1939"/>
  <c r="B1943"/>
  <c r="B1947"/>
  <c r="B1951"/>
  <c r="B1955"/>
  <c r="B1959"/>
  <c r="B1963"/>
  <c r="B1967"/>
  <c r="B1971"/>
  <c r="B1975"/>
  <c r="B1979"/>
  <c r="B1983"/>
  <c r="B1987"/>
  <c r="B1991"/>
  <c r="B1995"/>
  <c r="B1999"/>
  <c r="B2003"/>
  <c r="B2007"/>
  <c r="B2011"/>
  <c r="B2015"/>
  <c r="B2019"/>
  <c r="B2023"/>
  <c r="B2027"/>
  <c r="B2031"/>
  <c r="B2035"/>
  <c r="B2039"/>
  <c r="B2043"/>
  <c r="B2047"/>
  <c r="B2051"/>
  <c r="B2055"/>
  <c r="B2059"/>
  <c r="B2063"/>
  <c r="B2067"/>
  <c r="B2071"/>
  <c r="B2075"/>
  <c r="B2079"/>
  <c r="B2083"/>
  <c r="B2087"/>
  <c r="B2091"/>
  <c r="B2095"/>
  <c r="B2099"/>
  <c r="B2103"/>
  <c r="B2107"/>
  <c r="B2111"/>
  <c r="B2115"/>
  <c r="A2119"/>
  <c r="B2121"/>
  <c r="B2124"/>
  <c r="A2127"/>
  <c r="B2129"/>
  <c r="B2132"/>
  <c r="A2135"/>
  <c r="B2137"/>
  <c r="B2140"/>
  <c r="A2143"/>
  <c r="B2145"/>
  <c r="B2148"/>
  <c r="A2151"/>
  <c r="B2153"/>
  <c r="B2156"/>
  <c r="A2159"/>
  <c r="B2161"/>
  <c r="B2164"/>
  <c r="A2167"/>
  <c r="B2169"/>
  <c r="B2172"/>
  <c r="A2175"/>
  <c r="B2177"/>
  <c r="B2180"/>
  <c r="A2183"/>
  <c r="B2185"/>
  <c r="B2188"/>
  <c r="A2191"/>
  <c r="B2193"/>
  <c r="B2196"/>
  <c r="A2199"/>
  <c r="B2201"/>
  <c r="B2204"/>
  <c r="A2207"/>
  <c r="B2209"/>
  <c r="B2212"/>
  <c r="A2215"/>
  <c r="B2217"/>
  <c r="B2220"/>
  <c r="A2223"/>
  <c r="B2225"/>
  <c r="B2228"/>
  <c r="A2231"/>
  <c r="B2233"/>
  <c r="B2236"/>
  <c r="A2239"/>
  <c r="B2241"/>
  <c r="B2244"/>
  <c r="A2247"/>
  <c r="B2249"/>
  <c r="B2252"/>
  <c r="A2255"/>
  <c r="B2257"/>
  <c r="B2260"/>
  <c r="A2263"/>
  <c r="B2265"/>
  <c r="B2268"/>
  <c r="A2271"/>
  <c r="B2273"/>
  <c r="B2276"/>
  <c r="A2279"/>
  <c r="B2281"/>
  <c r="B2284"/>
  <c r="A2287"/>
  <c r="B2289"/>
  <c r="B2292"/>
  <c r="A2295"/>
  <c r="B2297"/>
  <c r="B2300"/>
  <c r="A2303"/>
  <c r="B2305"/>
  <c r="B2308"/>
  <c r="A2311"/>
  <c r="B2313"/>
  <c r="B2316"/>
  <c r="A2319"/>
  <c r="B2321"/>
  <c r="B2324"/>
  <c r="A2327"/>
  <c r="B2329"/>
  <c r="B2332"/>
  <c r="A2335"/>
  <c r="B2337"/>
  <c r="B2340"/>
  <c r="A2343"/>
  <c r="B2345"/>
  <c r="B2348"/>
  <c r="A2351"/>
  <c r="B2353"/>
  <c r="B2356"/>
  <c r="A2359"/>
  <c r="B2361"/>
  <c r="B2364"/>
  <c r="A2367"/>
  <c r="B2369"/>
  <c r="B2372"/>
  <c r="A2375"/>
  <c r="B2377"/>
  <c r="B2380"/>
  <c r="A2383"/>
  <c r="B2385"/>
  <c r="B2388"/>
  <c r="A2391"/>
  <c r="B2393"/>
  <c r="B2396"/>
  <c r="A2399"/>
  <c r="B2401"/>
  <c r="B2404"/>
  <c r="A2407"/>
  <c r="B2409"/>
  <c r="B2412"/>
  <c r="A2415"/>
  <c r="B2417"/>
  <c r="B2420"/>
  <c r="A2423"/>
  <c r="B2425"/>
  <c r="B2428"/>
  <c r="A2431"/>
  <c r="B2433"/>
  <c r="B2436"/>
  <c r="A2439"/>
  <c r="B2441"/>
  <c r="B2444"/>
  <c r="A2447"/>
  <c r="B2449"/>
  <c r="B2452"/>
  <c r="A2455"/>
  <c r="B2457"/>
  <c r="B2460"/>
  <c r="A2463"/>
  <c r="B2465"/>
  <c r="B2468"/>
  <c r="A2471"/>
  <c r="B2473"/>
  <c r="B2476"/>
  <c r="A2479"/>
  <c r="B2481"/>
  <c r="B2484"/>
  <c r="A2487"/>
  <c r="B2489"/>
  <c r="B2492"/>
  <c r="A2495"/>
  <c r="B2497"/>
  <c r="B2500"/>
  <c r="A2503"/>
  <c r="B2505"/>
  <c r="B2508"/>
  <c r="A2511"/>
  <c r="B2513"/>
  <c r="B2516"/>
  <c r="A2519"/>
  <c r="B2521"/>
  <c r="B2524"/>
  <c r="A2527"/>
  <c r="B2529"/>
  <c r="B2532"/>
  <c r="A2535"/>
  <c r="B2537"/>
  <c r="B2540"/>
  <c r="A2543"/>
  <c r="B2545"/>
  <c r="B2548"/>
  <c r="A2551"/>
  <c r="B2553"/>
  <c r="B2556"/>
  <c r="A2559"/>
  <c r="B2561"/>
  <c r="B2564"/>
  <c r="A2567"/>
  <c r="B2569"/>
  <c r="B2572"/>
  <c r="A2575"/>
  <c r="B2577"/>
  <c r="B2580"/>
  <c r="A2583"/>
  <c r="B34"/>
  <c r="B98"/>
  <c r="B162"/>
  <c r="A214"/>
  <c r="B256"/>
  <c r="B298"/>
  <c r="B328"/>
  <c r="A357"/>
  <c r="A385"/>
  <c r="A414"/>
  <c r="B442"/>
  <c r="B470"/>
  <c r="A499"/>
  <c r="B524"/>
  <c r="B545"/>
  <c r="A567"/>
  <c r="B588"/>
  <c r="B609"/>
  <c r="A631"/>
  <c r="B652"/>
  <c r="B673"/>
  <c r="A695"/>
  <c r="B716"/>
  <c r="B732"/>
  <c r="B748"/>
  <c r="B764"/>
  <c r="B780"/>
  <c r="B796"/>
  <c r="B812"/>
  <c r="B828"/>
  <c r="B844"/>
  <c r="B860"/>
  <c r="B873"/>
  <c r="B884"/>
  <c r="A895"/>
  <c r="B905"/>
  <c r="B916"/>
  <c r="A927"/>
  <c r="B937"/>
  <c r="B948"/>
  <c r="A959"/>
  <c r="B969"/>
  <c r="B980"/>
  <c r="A991"/>
  <c r="B1001"/>
  <c r="B1012"/>
  <c r="A1023"/>
  <c r="B1033"/>
  <c r="B1044"/>
  <c r="B1052"/>
  <c r="B1059"/>
  <c r="B1066"/>
  <c r="B1073"/>
  <c r="A1081"/>
  <c r="B1087"/>
  <c r="A1095"/>
  <c r="B1102"/>
  <c r="A1109"/>
  <c r="B1116"/>
  <c r="B1123"/>
  <c r="B1130"/>
  <c r="B1137"/>
  <c r="A1145"/>
  <c r="B1151"/>
  <c r="A1159"/>
  <c r="B1166"/>
  <c r="A1173"/>
  <c r="B1180"/>
  <c r="B1187"/>
  <c r="B1194"/>
  <c r="B1201"/>
  <c r="A1209"/>
  <c r="B1215"/>
  <c r="A1223"/>
  <c r="B1230"/>
  <c r="A1237"/>
  <c r="B1244"/>
  <c r="B1251"/>
  <c r="B1258"/>
  <c r="B1265"/>
  <c r="A1273"/>
  <c r="B1279"/>
  <c r="A1287"/>
  <c r="B1294"/>
  <c r="A1301"/>
  <c r="B1308"/>
  <c r="B1315"/>
  <c r="B1322"/>
  <c r="B1329"/>
  <c r="A1337"/>
  <c r="B1343"/>
  <c r="A1351"/>
  <c r="B1358"/>
  <c r="A1365"/>
  <c r="B1372"/>
  <c r="A1379"/>
  <c r="A1384"/>
  <c r="B1389"/>
  <c r="A1395"/>
  <c r="A1400"/>
  <c r="B1405"/>
  <c r="A1411"/>
  <c r="A1416"/>
  <c r="B1421"/>
  <c r="A1427"/>
  <c r="A1432"/>
  <c r="B1437"/>
  <c r="A1443"/>
  <c r="A1448"/>
  <c r="B1453"/>
  <c r="A1459"/>
  <c r="A1464"/>
  <c r="B1469"/>
  <c r="A1475"/>
  <c r="A1480"/>
  <c r="B1485"/>
  <c r="A1491"/>
  <c r="A1496"/>
  <c r="B1501"/>
  <c r="A1507"/>
  <c r="A1512"/>
  <c r="B1517"/>
  <c r="A1523"/>
  <c r="A1528"/>
  <c r="B1533"/>
  <c r="A1539"/>
  <c r="A1544"/>
  <c r="B1549"/>
  <c r="A1555"/>
  <c r="A1560"/>
  <c r="B1565"/>
  <c r="A1571"/>
  <c r="A1576"/>
  <c r="B1581"/>
  <c r="A1587"/>
  <c r="A1592"/>
  <c r="B1597"/>
  <c r="A1603"/>
  <c r="A1608"/>
  <c r="B1613"/>
  <c r="A1619"/>
  <c r="A1624"/>
  <c r="B1629"/>
  <c r="A1635"/>
  <c r="A1640"/>
  <c r="B1645"/>
  <c r="A1651"/>
  <c r="A1656"/>
  <c r="B1661"/>
  <c r="A1667"/>
  <c r="A1672"/>
  <c r="B1677"/>
  <c r="A1683"/>
  <c r="A1688"/>
  <c r="B1693"/>
  <c r="A1699"/>
  <c r="A1704"/>
  <c r="B1709"/>
  <c r="A1715"/>
  <c r="A1720"/>
  <c r="B1725"/>
  <c r="A1731"/>
  <c r="A1736"/>
  <c r="B1741"/>
  <c r="A1747"/>
  <c r="A1752"/>
  <c r="B1757"/>
  <c r="A1763"/>
  <c r="A1767"/>
  <c r="A1771"/>
  <c r="A1775"/>
  <c r="A1779"/>
  <c r="A1783"/>
  <c r="A1787"/>
  <c r="A1791"/>
  <c r="A1795"/>
  <c r="A1799"/>
  <c r="A1803"/>
  <c r="A1807"/>
  <c r="A1811"/>
  <c r="A1815"/>
  <c r="A1819"/>
  <c r="A1823"/>
  <c r="A1827"/>
  <c r="A1831"/>
  <c r="A1835"/>
  <c r="A1839"/>
  <c r="A1843"/>
  <c r="A1847"/>
  <c r="A1851"/>
  <c r="A1855"/>
  <c r="A1859"/>
  <c r="A1863"/>
  <c r="A1867"/>
  <c r="A1871"/>
  <c r="A1875"/>
  <c r="A1879"/>
  <c r="A1883"/>
  <c r="A1887"/>
  <c r="A1891"/>
  <c r="A1895"/>
  <c r="A1899"/>
  <c r="A1903"/>
  <c r="A1907"/>
  <c r="A1911"/>
  <c r="A1915"/>
  <c r="A1919"/>
  <c r="A1923"/>
  <c r="A1927"/>
  <c r="A1931"/>
  <c r="A1935"/>
  <c r="A1939"/>
  <c r="A1943"/>
  <c r="A1947"/>
  <c r="A1951"/>
  <c r="A1955"/>
  <c r="A1959"/>
  <c r="A1963"/>
  <c r="A1967"/>
  <c r="A1971"/>
  <c r="A1975"/>
  <c r="A1979"/>
  <c r="A1983"/>
  <c r="A1987"/>
  <c r="A1991"/>
  <c r="A1995"/>
  <c r="A1999"/>
  <c r="A2003"/>
  <c r="A2007"/>
  <c r="A2011"/>
  <c r="A2015"/>
  <c r="A2019"/>
  <c r="A2023"/>
  <c r="A2027"/>
  <c r="A2031"/>
  <c r="A2035"/>
  <c r="A2039"/>
  <c r="A2043"/>
  <c r="A2047"/>
  <c r="A2051"/>
  <c r="A2055"/>
  <c r="A2059"/>
  <c r="A2063"/>
  <c r="A2067"/>
  <c r="A2071"/>
  <c r="A2075"/>
  <c r="A2079"/>
  <c r="A2083"/>
  <c r="A2087"/>
  <c r="A2091"/>
  <c r="A2095"/>
  <c r="A2099"/>
  <c r="A2103"/>
  <c r="A2107"/>
  <c r="A2111"/>
  <c r="A2115"/>
  <c r="B2118"/>
  <c r="A2121"/>
  <c r="B2123"/>
  <c r="B2126"/>
  <c r="A2129"/>
  <c r="B2131"/>
  <c r="B2134"/>
  <c r="A2137"/>
  <c r="B2139"/>
  <c r="B2142"/>
  <c r="A2145"/>
  <c r="B2147"/>
  <c r="B2150"/>
  <c r="A2153"/>
  <c r="B2155"/>
  <c r="B2158"/>
  <c r="A2161"/>
  <c r="B2163"/>
  <c r="B2166"/>
  <c r="A2169"/>
  <c r="B2171"/>
  <c r="B2174"/>
  <c r="A2177"/>
  <c r="B2179"/>
  <c r="B2182"/>
  <c r="A2185"/>
  <c r="B2187"/>
  <c r="B2190"/>
  <c r="A2193"/>
  <c r="B2195"/>
  <c r="B2198"/>
  <c r="A2201"/>
  <c r="B2203"/>
  <c r="B2206"/>
  <c r="A2209"/>
  <c r="B2211"/>
  <c r="B2214"/>
  <c r="A2217"/>
  <c r="B2219"/>
  <c r="B2222"/>
  <c r="A2225"/>
  <c r="B2227"/>
  <c r="B2230"/>
  <c r="A2233"/>
  <c r="B2235"/>
  <c r="B2238"/>
  <c r="A2241"/>
  <c r="B2243"/>
  <c r="B2246"/>
  <c r="A2249"/>
  <c r="B2251"/>
  <c r="B2254"/>
  <c r="A2257"/>
  <c r="B2259"/>
  <c r="B2262"/>
  <c r="A2265"/>
  <c r="B2267"/>
  <c r="B2270"/>
  <c r="A2273"/>
  <c r="B2275"/>
  <c r="B2278"/>
  <c r="A2281"/>
  <c r="B2283"/>
  <c r="B2286"/>
  <c r="A2289"/>
  <c r="B2291"/>
  <c r="B2294"/>
  <c r="A2297"/>
  <c r="B2299"/>
  <c r="B2302"/>
  <c r="A2305"/>
  <c r="B2307"/>
  <c r="B2310"/>
  <c r="A2313"/>
  <c r="B2315"/>
  <c r="B2318"/>
  <c r="A2321"/>
  <c r="B2323"/>
  <c r="B2326"/>
  <c r="A2329"/>
  <c r="B2331"/>
  <c r="B2334"/>
  <c r="A2337"/>
  <c r="B2339"/>
  <c r="B2342"/>
  <c r="A2345"/>
  <c r="B2347"/>
  <c r="B2350"/>
  <c r="A2353"/>
  <c r="B2355"/>
  <c r="B2358"/>
  <c r="A2361"/>
  <c r="B2363"/>
  <c r="B2366"/>
  <c r="A2369"/>
  <c r="B2371"/>
  <c r="B2374"/>
  <c r="A2377"/>
  <c r="B2379"/>
  <c r="B2382"/>
  <c r="A2385"/>
  <c r="B2387"/>
  <c r="B2390"/>
  <c r="A2393"/>
  <c r="B2395"/>
  <c r="B2398"/>
  <c r="A2401"/>
  <c r="B2403"/>
  <c r="B2406"/>
  <c r="A2409"/>
  <c r="B2411"/>
  <c r="B2414"/>
  <c r="A2417"/>
  <c r="B2419"/>
  <c r="B2422"/>
  <c r="A2425"/>
  <c r="B2427"/>
  <c r="B2430"/>
  <c r="A2433"/>
  <c r="B2435"/>
  <c r="B2438"/>
  <c r="A2441"/>
  <c r="B2443"/>
  <c r="B2446"/>
  <c r="A2449"/>
  <c r="B2451"/>
  <c r="B2454"/>
  <c r="A2457"/>
  <c r="B2459"/>
  <c r="B2462"/>
  <c r="A2465"/>
  <c r="B2467"/>
  <c r="B2470"/>
  <c r="A2473"/>
  <c r="B2475"/>
  <c r="B2478"/>
  <c r="A2481"/>
  <c r="B2483"/>
  <c r="B2486"/>
  <c r="A2489"/>
  <c r="B2491"/>
  <c r="B2494"/>
  <c r="A2497"/>
  <c r="B2499"/>
  <c r="B2502"/>
  <c r="A2505"/>
  <c r="B2507"/>
  <c r="B2510"/>
  <c r="A2513"/>
  <c r="B2515"/>
  <c r="B2518"/>
  <c r="A2521"/>
  <c r="B2523"/>
  <c r="B2526"/>
  <c r="A2529"/>
  <c r="B2531"/>
  <c r="B2534"/>
  <c r="A2537"/>
  <c r="B2539"/>
  <c r="B2542"/>
  <c r="A2545"/>
  <c r="B2547"/>
  <c r="B2550"/>
  <c r="A2553"/>
  <c r="B2555"/>
  <c r="B2558"/>
  <c r="A2561"/>
  <c r="B2563"/>
  <c r="B2566"/>
  <c r="A2569"/>
  <c r="B2571"/>
  <c r="B2574"/>
  <c r="A2577"/>
  <c r="B2579"/>
  <c r="B2582"/>
  <c r="A2585"/>
  <c r="B2587"/>
  <c r="B2590"/>
  <c r="A2593"/>
  <c r="B2595"/>
  <c r="B2598"/>
  <c r="A2601"/>
  <c r="B2603"/>
  <c r="B2606"/>
  <c r="A2609"/>
  <c r="B2611"/>
  <c r="B2614"/>
  <c r="A2617"/>
  <c r="B2619"/>
  <c r="B2622"/>
  <c r="A2625"/>
  <c r="B2627"/>
  <c r="B2630"/>
  <c r="A2633"/>
  <c r="B2635"/>
  <c r="B2638"/>
  <c r="A2641"/>
  <c r="B2643"/>
  <c r="B2646"/>
  <c r="A2649"/>
  <c r="B2651"/>
  <c r="B2654"/>
  <c r="A2657"/>
  <c r="B2659"/>
  <c r="B2662"/>
  <c r="A2665"/>
  <c r="B2667"/>
  <c r="B2670"/>
  <c r="A2673"/>
  <c r="B2675"/>
  <c r="B2678"/>
  <c r="A2681"/>
  <c r="B2683"/>
  <c r="B2686"/>
  <c r="A2689"/>
  <c r="B2691"/>
  <c r="B2694"/>
  <c r="A2697"/>
  <c r="B2699"/>
  <c r="B2702"/>
  <c r="A2705"/>
  <c r="B2707"/>
  <c r="B2710"/>
  <c r="A2713"/>
  <c r="B2715"/>
  <c r="B2718"/>
  <c r="A2721"/>
  <c r="B2723"/>
  <c r="B2726"/>
  <c r="A2729"/>
  <c r="B2731"/>
  <c r="B2734"/>
  <c r="A2737"/>
  <c r="B2739"/>
  <c r="B2742"/>
  <c r="A2745"/>
  <c r="B2747"/>
  <c r="B2750"/>
  <c r="A2753"/>
  <c r="B2755"/>
  <c r="B2758"/>
  <c r="A2761"/>
  <c r="B2763"/>
  <c r="B2766"/>
  <c r="A2769"/>
  <c r="B2771"/>
  <c r="B2774"/>
  <c r="A2777"/>
  <c r="B2779"/>
  <c r="B2782"/>
  <c r="A2785"/>
  <c r="B2787"/>
  <c r="B2790"/>
  <c r="A2793"/>
  <c r="B2795"/>
  <c r="B2798"/>
  <c r="A2801"/>
  <c r="B2803"/>
  <c r="B2806"/>
  <c r="A2809"/>
  <c r="B2811"/>
  <c r="B2814"/>
  <c r="A2817"/>
  <c r="B2819"/>
  <c r="B2822"/>
  <c r="A2825"/>
  <c r="B2827"/>
  <c r="B2830"/>
  <c r="A2833"/>
  <c r="B2835"/>
  <c r="B2838"/>
  <c r="A2841"/>
  <c r="B2843"/>
  <c r="B2846"/>
  <c r="A2849"/>
  <c r="B2851"/>
  <c r="B2854"/>
  <c r="A2857"/>
  <c r="B2859"/>
  <c r="B2862"/>
  <c r="A2865"/>
  <c r="B2867"/>
  <c r="B2870"/>
  <c r="A2873"/>
  <c r="B2875"/>
  <c r="B2878"/>
  <c r="A2881"/>
  <c r="B2883"/>
  <c r="B2886"/>
  <c r="A2889"/>
  <c r="B2891"/>
  <c r="B2894"/>
  <c r="A2897"/>
  <c r="B2899"/>
  <c r="B2902"/>
  <c r="A2905"/>
  <c r="B2907"/>
  <c r="B2910"/>
  <c r="A2913"/>
  <c r="B2915"/>
  <c r="B2918"/>
  <c r="A2921"/>
  <c r="B2923"/>
  <c r="B2926"/>
  <c r="A2929"/>
  <c r="B2931"/>
  <c r="B2934"/>
  <c r="A2937"/>
  <c r="B2939"/>
  <c r="B2942"/>
  <c r="A2945"/>
  <c r="B2947"/>
  <c r="B2950"/>
  <c r="A2953"/>
  <c r="B2955"/>
  <c r="B2958"/>
  <c r="A2961"/>
  <c r="B2963"/>
  <c r="B2966"/>
  <c r="A2969"/>
  <c r="B2971"/>
  <c r="B2973"/>
  <c r="B2975"/>
  <c r="B2977"/>
  <c r="B2979"/>
  <c r="B2981"/>
  <c r="B2983"/>
  <c r="B2985"/>
  <c r="B2987"/>
  <c r="B2989"/>
  <c r="B2991"/>
  <c r="B2993"/>
  <c r="B2995"/>
  <c r="B2997"/>
  <c r="B2999"/>
  <c r="B3001"/>
  <c r="B3003"/>
  <c r="B3005"/>
  <c r="B3007"/>
  <c r="B3009"/>
  <c r="B3011"/>
  <c r="B3013"/>
  <c r="B3015"/>
  <c r="B3017"/>
  <c r="B3019"/>
  <c r="B3021"/>
  <c r="B3023"/>
  <c r="B3025"/>
  <c r="B3027"/>
  <c r="B3029"/>
  <c r="B3031"/>
  <c r="B3033"/>
  <c r="B3035"/>
  <c r="B3037"/>
  <c r="B3039"/>
  <c r="B3041"/>
  <c r="B3043"/>
  <c r="B3045"/>
  <c r="B3047"/>
  <c r="B3049"/>
  <c r="B3051"/>
  <c r="B3053"/>
  <c r="B3055"/>
  <c r="B3057"/>
  <c r="B3059"/>
  <c r="B3061"/>
  <c r="B3063"/>
  <c r="B3065"/>
  <c r="B3067"/>
  <c r="B3069"/>
  <c r="B3071"/>
  <c r="B3073"/>
  <c r="B3075"/>
  <c r="B3077"/>
  <c r="B3079"/>
  <c r="B3081"/>
  <c r="B3083"/>
  <c r="B3085"/>
  <c r="B3087"/>
  <c r="B3089"/>
  <c r="B3091"/>
  <c r="B3093"/>
  <c r="B3095"/>
  <c r="B3097"/>
  <c r="B3099"/>
  <c r="B3101"/>
  <c r="B3103"/>
  <c r="B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B3155"/>
  <c r="B3157"/>
  <c r="B3159"/>
  <c r="B3161"/>
  <c r="B3163"/>
  <c r="B3165"/>
  <c r="B3167"/>
  <c r="B3169"/>
  <c r="B3171"/>
  <c r="B3173"/>
  <c r="B3175"/>
  <c r="B3177"/>
  <c r="B3179"/>
  <c r="B3181"/>
  <c r="B3183"/>
  <c r="B3185"/>
  <c r="B3187"/>
  <c r="B3189"/>
  <c r="B3191"/>
  <c r="B3193"/>
  <c r="B3195"/>
  <c r="B3197"/>
  <c r="B3199"/>
  <c r="B3201"/>
  <c r="B3203"/>
  <c r="B3205"/>
  <c r="B3207"/>
  <c r="B3209"/>
  <c r="B3211"/>
  <c r="B3213"/>
  <c r="B3215"/>
  <c r="B3217"/>
  <c r="B3219"/>
  <c r="B3221"/>
  <c r="B3223"/>
  <c r="B3225"/>
  <c r="B3227"/>
  <c r="B3229"/>
  <c r="B3231"/>
  <c r="B3233"/>
  <c r="B3235"/>
  <c r="B3237"/>
  <c r="B3239"/>
  <c r="B3241"/>
  <c r="B3243"/>
  <c r="B3245"/>
  <c r="B3247"/>
  <c r="B3249"/>
  <c r="B3251"/>
  <c r="B3253"/>
  <c r="B3255"/>
  <c r="B3257"/>
  <c r="B3259"/>
  <c r="B3261"/>
  <c r="B3263"/>
  <c r="B3265"/>
  <c r="B3267"/>
  <c r="B3269"/>
  <c r="B3271"/>
  <c r="B3273"/>
  <c r="B3275"/>
  <c r="B3277"/>
  <c r="B3279"/>
  <c r="B3281"/>
  <c r="B3283"/>
  <c r="B3285"/>
  <c r="B3287"/>
  <c r="B3289"/>
  <c r="B3291"/>
  <c r="B3293"/>
  <c r="B3295"/>
  <c r="B3297"/>
  <c r="B3299"/>
  <c r="B3301"/>
  <c r="B3303"/>
  <c r="B3305"/>
  <c r="B3307"/>
  <c r="B3309"/>
  <c r="B3311"/>
  <c r="B3313"/>
  <c r="B3315"/>
  <c r="B3317"/>
  <c r="B3319"/>
  <c r="B3321"/>
  <c r="B3323"/>
  <c r="B3325"/>
  <c r="B3327"/>
  <c r="B3329"/>
  <c r="B3331"/>
  <c r="B3333"/>
  <c r="B3335"/>
  <c r="B3337"/>
  <c r="B3339"/>
  <c r="B3341"/>
  <c r="B3343"/>
  <c r="B3345"/>
  <c r="B3347"/>
  <c r="B3349"/>
  <c r="B3351"/>
  <c r="B3353"/>
  <c r="B3355"/>
  <c r="B3357"/>
  <c r="B3359"/>
  <c r="B3361"/>
  <c r="B3363"/>
  <c r="B3365"/>
  <c r="B3367"/>
  <c r="B3369"/>
  <c r="B3371"/>
  <c r="B3373"/>
  <c r="B3375"/>
  <c r="B3377"/>
  <c r="B3379"/>
  <c r="B3381"/>
  <c r="B3383"/>
  <c r="B3385"/>
  <c r="B3387"/>
  <c r="B3389"/>
  <c r="B3391"/>
  <c r="B3393"/>
  <c r="B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A70"/>
  <c r="A194"/>
  <c r="B278"/>
  <c r="A344"/>
  <c r="B400"/>
  <c r="A457"/>
  <c r="B514"/>
  <c r="A557"/>
  <c r="B599"/>
  <c r="B642"/>
  <c r="A685"/>
  <c r="A725"/>
  <c r="A757"/>
  <c r="A789"/>
  <c r="A821"/>
  <c r="A853"/>
  <c r="B879"/>
  <c r="A901"/>
  <c r="B922"/>
  <c r="B943"/>
  <c r="A965"/>
  <c r="B986"/>
  <c r="B1007"/>
  <c r="A1029"/>
  <c r="B1049"/>
  <c r="B1063"/>
  <c r="B1078"/>
  <c r="B1092"/>
  <c r="B1106"/>
  <c r="A1121"/>
  <c r="A1135"/>
  <c r="A1149"/>
  <c r="B1163"/>
  <c r="B1177"/>
  <c r="B1191"/>
  <c r="B1206"/>
  <c r="B1220"/>
  <c r="B1234"/>
  <c r="A1249"/>
  <c r="A1263"/>
  <c r="A1277"/>
  <c r="B1291"/>
  <c r="B1305"/>
  <c r="B1319"/>
  <c r="B1334"/>
  <c r="B1348"/>
  <c r="B1362"/>
  <c r="A1377"/>
  <c r="B1387"/>
  <c r="A1398"/>
  <c r="A1409"/>
  <c r="B1419"/>
  <c r="A1430"/>
  <c r="A1441"/>
  <c r="B1451"/>
  <c r="A1462"/>
  <c r="A1473"/>
  <c r="B1483"/>
  <c r="A1494"/>
  <c r="A1505"/>
  <c r="B1515"/>
  <c r="A1526"/>
  <c r="A1537"/>
  <c r="B1547"/>
  <c r="A1558"/>
  <c r="A1569"/>
  <c r="B1579"/>
  <c r="A1590"/>
  <c r="A1601"/>
  <c r="B1611"/>
  <c r="A1622"/>
  <c r="A1633"/>
  <c r="B1643"/>
  <c r="A1654"/>
  <c r="A1665"/>
  <c r="B1675"/>
  <c r="A1686"/>
  <c r="A1697"/>
  <c r="B1707"/>
  <c r="A1718"/>
  <c r="A1729"/>
  <c r="B1739"/>
  <c r="A1750"/>
  <c r="A1761"/>
  <c r="B1769"/>
  <c r="B1777"/>
  <c r="B1785"/>
  <c r="B1793"/>
  <c r="B1801"/>
  <c r="B1809"/>
  <c r="B1817"/>
  <c r="B1825"/>
  <c r="B2"/>
  <c r="B130"/>
  <c r="B234"/>
  <c r="B314"/>
  <c r="A371"/>
  <c r="A428"/>
  <c r="A485"/>
  <c r="A535"/>
  <c r="B577"/>
  <c r="B620"/>
  <c r="A663"/>
  <c r="B705"/>
  <c r="B740"/>
  <c r="B772"/>
  <c r="B804"/>
  <c r="B836"/>
  <c r="B868"/>
  <c r="B889"/>
  <c r="A911"/>
  <c r="B932"/>
  <c r="B953"/>
  <c r="A975"/>
  <c r="B996"/>
  <c r="B1017"/>
  <c r="A1039"/>
  <c r="B1055"/>
  <c r="B1070"/>
  <c r="B1084"/>
  <c r="B1098"/>
  <c r="A1113"/>
  <c r="A1127"/>
  <c r="A1141"/>
  <c r="B1155"/>
  <c r="B1169"/>
  <c r="B1183"/>
  <c r="B1198"/>
  <c r="B1212"/>
  <c r="B1226"/>
  <c r="A1241"/>
  <c r="A1255"/>
  <c r="A1269"/>
  <c r="B1283"/>
  <c r="B1297"/>
  <c r="B1311"/>
  <c r="B1326"/>
  <c r="B1340"/>
  <c r="B1354"/>
  <c r="A1369"/>
  <c r="B1381"/>
  <c r="A1392"/>
  <c r="A1403"/>
  <c r="B1413"/>
  <c r="A1424"/>
  <c r="A1435"/>
  <c r="B1445"/>
  <c r="A1456"/>
  <c r="A1467"/>
  <c r="B1477"/>
  <c r="A1488"/>
  <c r="A1499"/>
  <c r="B1509"/>
  <c r="A1520"/>
  <c r="A1531"/>
  <c r="B1541"/>
  <c r="A1552"/>
  <c r="A1563"/>
  <c r="B1573"/>
  <c r="A1584"/>
  <c r="A1595"/>
  <c r="B1605"/>
  <c r="A1616"/>
  <c r="A1627"/>
  <c r="B1637"/>
  <c r="A1648"/>
  <c r="A1659"/>
  <c r="B1669"/>
  <c r="A1680"/>
  <c r="A1691"/>
  <c r="B1701"/>
  <c r="A1712"/>
  <c r="A1723"/>
  <c r="B1733"/>
  <c r="A1744"/>
  <c r="A1755"/>
  <c r="A1765"/>
  <c r="A1773"/>
  <c r="A1781"/>
  <c r="A1789"/>
  <c r="A1797"/>
  <c r="A1805"/>
  <c r="A1813"/>
  <c r="A1821"/>
  <c r="A1829"/>
  <c r="A1837"/>
  <c r="A1845"/>
  <c r="A1853"/>
  <c r="A1861"/>
  <c r="A1869"/>
  <c r="A1877"/>
  <c r="A1885"/>
  <c r="A1893"/>
  <c r="A1901"/>
  <c r="A1909"/>
  <c r="A1917"/>
  <c r="A1925"/>
  <c r="A1933"/>
  <c r="A1941"/>
  <c r="A1949"/>
  <c r="A1957"/>
  <c r="A1965"/>
  <c r="A1973"/>
  <c r="A1981"/>
  <c r="A1989"/>
  <c r="A1997"/>
  <c r="A2005"/>
  <c r="A2013"/>
  <c r="A2021"/>
  <c r="A2029"/>
  <c r="A2037"/>
  <c r="A2045"/>
  <c r="A2053"/>
  <c r="A2061"/>
  <c r="A2069"/>
  <c r="A2077"/>
  <c r="A2085"/>
  <c r="A2093"/>
  <c r="A2101"/>
  <c r="A2109"/>
  <c r="A2117"/>
  <c r="B2122"/>
  <c r="B2127"/>
  <c r="A2133"/>
  <c r="B2138"/>
  <c r="B2143"/>
  <c r="A2149"/>
  <c r="B2154"/>
  <c r="B2159"/>
  <c r="A2165"/>
  <c r="B2170"/>
  <c r="B2175"/>
  <c r="A2181"/>
  <c r="B2186"/>
  <c r="B2191"/>
  <c r="A2197"/>
  <c r="B2202"/>
  <c r="B2207"/>
  <c r="A2213"/>
  <c r="B2218"/>
  <c r="B2223"/>
  <c r="A2229"/>
  <c r="B2234"/>
  <c r="B2239"/>
  <c r="A2245"/>
  <c r="B2250"/>
  <c r="B2255"/>
  <c r="A2261"/>
  <c r="B2266"/>
  <c r="B2271"/>
  <c r="A2277"/>
  <c r="B2282"/>
  <c r="B2287"/>
  <c r="A2293"/>
  <c r="B2298"/>
  <c r="B2303"/>
  <c r="A2309"/>
  <c r="B2314"/>
  <c r="B2319"/>
  <c r="A2325"/>
  <c r="B2330"/>
  <c r="B2335"/>
  <c r="A2341"/>
  <c r="B2346"/>
  <c r="B2351"/>
  <c r="A2357"/>
  <c r="B2362"/>
  <c r="B2367"/>
  <c r="A2373"/>
  <c r="B2378"/>
  <c r="B2383"/>
  <c r="A2389"/>
  <c r="B2394"/>
  <c r="B2399"/>
  <c r="A2405"/>
  <c r="B2410"/>
  <c r="B2415"/>
  <c r="A2421"/>
  <c r="B2426"/>
  <c r="B2431"/>
  <c r="A2437"/>
  <c r="B2442"/>
  <c r="B2447"/>
  <c r="A2453"/>
  <c r="B2458"/>
  <c r="B2463"/>
  <c r="A2469"/>
  <c r="B2474"/>
  <c r="B2479"/>
  <c r="A2485"/>
  <c r="B2490"/>
  <c r="B2495"/>
  <c r="A2501"/>
  <c r="B2506"/>
  <c r="B2511"/>
  <c r="A2517"/>
  <c r="B2522"/>
  <c r="B2527"/>
  <c r="A2533"/>
  <c r="B2538"/>
  <c r="B2543"/>
  <c r="A2549"/>
  <c r="B2554"/>
  <c r="B2559"/>
  <c r="A2565"/>
  <c r="B2570"/>
  <c r="B2575"/>
  <c r="A2581"/>
  <c r="B2585"/>
  <c r="A2589"/>
  <c r="B2592"/>
  <c r="B2596"/>
  <c r="B2599"/>
  <c r="A2603"/>
  <c r="A2607"/>
  <c r="B2610"/>
  <c r="B2613"/>
  <c r="B2617"/>
  <c r="A2621"/>
  <c r="B2624"/>
  <c r="B2628"/>
  <c r="B2631"/>
  <c r="A2635"/>
  <c r="A2639"/>
  <c r="B2642"/>
  <c r="B2645"/>
  <c r="B2649"/>
  <c r="A2653"/>
  <c r="B2656"/>
  <c r="B2660"/>
  <c r="B2663"/>
  <c r="A2667"/>
  <c r="A2671"/>
  <c r="B2674"/>
  <c r="B2677"/>
  <c r="B2681"/>
  <c r="A2685"/>
  <c r="B2688"/>
  <c r="B2692"/>
  <c r="B2695"/>
  <c r="A2699"/>
  <c r="A2703"/>
  <c r="B2706"/>
  <c r="B2709"/>
  <c r="B2713"/>
  <c r="A2717"/>
  <c r="B2720"/>
  <c r="B2724"/>
  <c r="B2727"/>
  <c r="A2731"/>
  <c r="A2735"/>
  <c r="B2738"/>
  <c r="B2741"/>
  <c r="B2745"/>
  <c r="A2749"/>
  <c r="B2752"/>
  <c r="B2756"/>
  <c r="B2759"/>
  <c r="A2763"/>
  <c r="A2767"/>
  <c r="B2770"/>
  <c r="B2773"/>
  <c r="B2777"/>
  <c r="A2781"/>
  <c r="B2784"/>
  <c r="B2788"/>
  <c r="B2791"/>
  <c r="A2795"/>
  <c r="A2799"/>
  <c r="B2802"/>
  <c r="B2805"/>
  <c r="B2809"/>
  <c r="A2813"/>
  <c r="B2816"/>
  <c r="B2820"/>
  <c r="B2823"/>
  <c r="A2827"/>
  <c r="A2831"/>
  <c r="B2834"/>
  <c r="B2837"/>
  <c r="B2841"/>
  <c r="A2845"/>
  <c r="B2848"/>
  <c r="B2852"/>
  <c r="B2855"/>
  <c r="A2859"/>
  <c r="A2863"/>
  <c r="B2866"/>
  <c r="B2869"/>
  <c r="B2873"/>
  <c r="A2877"/>
  <c r="B2880"/>
  <c r="B2884"/>
  <c r="B2887"/>
  <c r="A2891"/>
  <c r="A2895"/>
  <c r="B2898"/>
  <c r="B2901"/>
  <c r="B2905"/>
  <c r="A2909"/>
  <c r="B2912"/>
  <c r="B2916"/>
  <c r="B2919"/>
  <c r="A2923"/>
  <c r="A2927"/>
  <c r="B2930"/>
  <c r="B2933"/>
  <c r="B2937"/>
  <c r="A2941"/>
  <c r="B2944"/>
  <c r="B2948"/>
  <c r="B2951"/>
  <c r="A2955"/>
  <c r="A2959"/>
  <c r="B2962"/>
  <c r="B2965"/>
  <c r="B2969"/>
  <c r="B2972"/>
  <c r="A2975"/>
  <c r="A2978"/>
  <c r="B2980"/>
  <c r="A2983"/>
  <c r="A2986"/>
  <c r="B2988"/>
  <c r="A2991"/>
  <c r="A2994"/>
  <c r="B2996"/>
  <c r="A2999"/>
  <c r="A3002"/>
  <c r="B3004"/>
  <c r="A3007"/>
  <c r="A3010"/>
  <c r="B3012"/>
  <c r="A3015"/>
  <c r="A3018"/>
  <c r="B3020"/>
  <c r="A3023"/>
  <c r="A3026"/>
  <c r="B3028"/>
  <c r="A3031"/>
  <c r="A3034"/>
  <c r="B3036"/>
  <c r="A3039"/>
  <c r="A3042"/>
  <c r="B3044"/>
  <c r="A3047"/>
  <c r="A3050"/>
  <c r="B3052"/>
  <c r="A3055"/>
  <c r="A3058"/>
  <c r="B3060"/>
  <c r="A3063"/>
  <c r="A3066"/>
  <c r="B3068"/>
  <c r="A3071"/>
  <c r="A3074"/>
  <c r="B3076"/>
  <c r="A3079"/>
  <c r="A3082"/>
  <c r="B3084"/>
  <c r="A3087"/>
  <c r="A3090"/>
  <c r="B3092"/>
  <c r="A3095"/>
  <c r="A3098"/>
  <c r="B3100"/>
  <c r="A3103"/>
  <c r="A3106"/>
  <c r="B3108"/>
  <c r="A3111"/>
  <c r="A3114"/>
  <c r="B3116"/>
  <c r="A3119"/>
  <c r="A3122"/>
  <c r="B3124"/>
  <c r="A3127"/>
  <c r="A3130"/>
  <c r="B3132"/>
  <c r="A3135"/>
  <c r="A3138"/>
  <c r="B3140"/>
  <c r="A3143"/>
  <c r="A3146"/>
  <c r="B3148"/>
  <c r="A3151"/>
  <c r="A3154"/>
  <c r="B3156"/>
  <c r="A3159"/>
  <c r="A3162"/>
  <c r="B3164"/>
  <c r="A3167"/>
  <c r="A3170"/>
  <c r="B3172"/>
  <c r="A3175"/>
  <c r="A3178"/>
  <c r="B3180"/>
  <c r="A3183"/>
  <c r="A3186"/>
  <c r="B3188"/>
  <c r="A3191"/>
  <c r="A3194"/>
  <c r="B3196"/>
  <c r="A3199"/>
  <c r="A3202"/>
  <c r="B3204"/>
  <c r="A3207"/>
  <c r="A3210"/>
  <c r="B3212"/>
  <c r="A3215"/>
  <c r="A3218"/>
  <c r="B3220"/>
  <c r="A3223"/>
  <c r="A3226"/>
  <c r="B3228"/>
  <c r="A3231"/>
  <c r="A3234"/>
  <c r="B3236"/>
  <c r="A3239"/>
  <c r="A3242"/>
  <c r="B3244"/>
  <c r="A3247"/>
  <c r="A3250"/>
  <c r="B3252"/>
  <c r="A3255"/>
  <c r="A3258"/>
  <c r="B3260"/>
  <c r="A3263"/>
  <c r="A3266"/>
  <c r="B3268"/>
  <c r="A3271"/>
  <c r="A3274"/>
  <c r="B3276"/>
  <c r="A3279"/>
  <c r="A3282"/>
  <c r="B3284"/>
  <c r="A3287"/>
  <c r="A3290"/>
  <c r="B3292"/>
  <c r="A3295"/>
  <c r="A3298"/>
  <c r="B3300"/>
  <c r="A3303"/>
  <c r="A3306"/>
  <c r="B3308"/>
  <c r="A3311"/>
  <c r="A3314"/>
  <c r="B3316"/>
  <c r="A3319"/>
  <c r="A3322"/>
  <c r="B3324"/>
  <c r="A3327"/>
  <c r="A3330"/>
  <c r="B3332"/>
  <c r="A3335"/>
  <c r="A3338"/>
  <c r="B3340"/>
  <c r="A3343"/>
  <c r="A3346"/>
  <c r="B3348"/>
  <c r="A3351"/>
  <c r="A3354"/>
  <c r="B3356"/>
  <c r="A3359"/>
  <c r="A3362"/>
  <c r="B3364"/>
  <c r="A3367"/>
  <c r="A3370"/>
  <c r="B3372"/>
  <c r="A3375"/>
  <c r="A3378"/>
  <c r="B3380"/>
  <c r="A3383"/>
  <c r="A3386"/>
  <c r="B3388"/>
  <c r="A3391"/>
  <c r="A3394"/>
  <c r="B3396"/>
  <c r="A3399"/>
  <c r="A3402"/>
  <c r="B3404"/>
  <c r="A3407"/>
  <c r="A3410"/>
  <c r="B3412"/>
  <c r="A3415"/>
  <c r="A3418"/>
  <c r="B3420"/>
  <c r="A3423"/>
  <c r="A3426"/>
  <c r="B3428"/>
  <c r="A3431"/>
  <c r="A3434"/>
  <c r="B3436"/>
  <c r="A3439"/>
  <c r="A3442"/>
  <c r="B3444"/>
  <c r="A3447"/>
  <c r="A3450"/>
  <c r="B3452"/>
  <c r="A3455"/>
  <c r="A3458"/>
  <c r="B3460"/>
  <c r="A3463"/>
  <c r="A3466"/>
  <c r="B3468"/>
  <c r="B192"/>
  <c r="B342"/>
  <c r="B456"/>
  <c r="B556"/>
  <c r="B641"/>
  <c r="B724"/>
  <c r="B788"/>
  <c r="B852"/>
  <c r="B900"/>
  <c r="A943"/>
  <c r="B985"/>
  <c r="B1028"/>
  <c r="A1063"/>
  <c r="B1091"/>
  <c r="B1119"/>
  <c r="B1148"/>
  <c r="A1177"/>
  <c r="A1205"/>
  <c r="B1233"/>
  <c r="B1262"/>
  <c r="B1290"/>
  <c r="A1319"/>
  <c r="B1347"/>
  <c r="B1375"/>
  <c r="B1397"/>
  <c r="A1419"/>
  <c r="A1440"/>
  <c r="B1461"/>
  <c r="A1483"/>
  <c r="A1504"/>
  <c r="B1525"/>
  <c r="A1547"/>
  <c r="A1568"/>
  <c r="B1589"/>
  <c r="A1611"/>
  <c r="A1632"/>
  <c r="B1653"/>
  <c r="A1675"/>
  <c r="A1696"/>
  <c r="B1717"/>
  <c r="A1739"/>
  <c r="A1760"/>
  <c r="A1777"/>
  <c r="A1793"/>
  <c r="A1809"/>
  <c r="A1825"/>
  <c r="B1837"/>
  <c r="A1849"/>
  <c r="B1857"/>
  <c r="B1869"/>
  <c r="A1881"/>
  <c r="B1889"/>
  <c r="B1901"/>
  <c r="A1913"/>
  <c r="B1921"/>
  <c r="B1933"/>
  <c r="A1945"/>
  <c r="B1953"/>
  <c r="B1965"/>
  <c r="A1977"/>
  <c r="B1985"/>
  <c r="B1997"/>
  <c r="A2009"/>
  <c r="B2017"/>
  <c r="B2029"/>
  <c r="A2041"/>
  <c r="B2049"/>
  <c r="B2061"/>
  <c r="A2073"/>
  <c r="B2081"/>
  <c r="B2093"/>
  <c r="A2105"/>
  <c r="B2113"/>
  <c r="A2123"/>
  <c r="B2130"/>
  <c r="B2136"/>
  <c r="B2144"/>
  <c r="B2151"/>
  <c r="B2157"/>
  <c r="B2165"/>
  <c r="A2173"/>
  <c r="A2179"/>
  <c r="A2187"/>
  <c r="B2194"/>
  <c r="B2200"/>
  <c r="B2208"/>
  <c r="B2215"/>
  <c r="B2221"/>
  <c r="B2229"/>
  <c r="A2237"/>
  <c r="A2243"/>
  <c r="A2251"/>
  <c r="B2258"/>
  <c r="B2264"/>
  <c r="B2272"/>
  <c r="B2279"/>
  <c r="B2285"/>
  <c r="B2293"/>
  <c r="A2301"/>
  <c r="A2307"/>
  <c r="A2315"/>
  <c r="B2322"/>
  <c r="B2328"/>
  <c r="B2336"/>
  <c r="B2343"/>
  <c r="B2349"/>
  <c r="B2357"/>
  <c r="A2365"/>
  <c r="A2371"/>
  <c r="A2379"/>
  <c r="B2386"/>
  <c r="B2392"/>
  <c r="B2400"/>
  <c r="B2407"/>
  <c r="B2413"/>
  <c r="B2421"/>
  <c r="A2429"/>
  <c r="A2435"/>
  <c r="A2443"/>
  <c r="B2450"/>
  <c r="B2456"/>
  <c r="B2464"/>
  <c r="B2471"/>
  <c r="B2477"/>
  <c r="B2485"/>
  <c r="A2493"/>
  <c r="A2499"/>
  <c r="A2507"/>
  <c r="B2514"/>
  <c r="B2520"/>
  <c r="B2528"/>
  <c r="B2535"/>
  <c r="B2541"/>
  <c r="B2549"/>
  <c r="A2557"/>
  <c r="A2563"/>
  <c r="A2571"/>
  <c r="B2578"/>
  <c r="B2584"/>
  <c r="B2589"/>
  <c r="B2594"/>
  <c r="A2599"/>
  <c r="B2604"/>
  <c r="B2608"/>
  <c r="A2613"/>
  <c r="B2618"/>
  <c r="A2623"/>
  <c r="A2627"/>
  <c r="B2632"/>
  <c r="A2637"/>
  <c r="B2641"/>
  <c r="A2647"/>
  <c r="A2651"/>
  <c r="B2655"/>
  <c r="A2661"/>
  <c r="B2665"/>
  <c r="B2669"/>
  <c r="A2675"/>
  <c r="B2679"/>
  <c r="B2684"/>
  <c r="B2689"/>
  <c r="B2693"/>
  <c r="B2698"/>
  <c r="B2703"/>
  <c r="B2708"/>
  <c r="B2712"/>
  <c r="B2717"/>
  <c r="B2722"/>
  <c r="A2727"/>
  <c r="B2732"/>
  <c r="B2736"/>
  <c r="A2741"/>
  <c r="B2746"/>
  <c r="A2751"/>
  <c r="A2755"/>
  <c r="B2760"/>
  <c r="A2765"/>
  <c r="B2769"/>
  <c r="A2775"/>
  <c r="A2779"/>
  <c r="B2783"/>
  <c r="A2789"/>
  <c r="B2793"/>
  <c r="B2797"/>
  <c r="A2803"/>
  <c r="B2807"/>
  <c r="B2812"/>
  <c r="B2817"/>
  <c r="B2821"/>
  <c r="B2826"/>
  <c r="B2831"/>
  <c r="B2836"/>
  <c r="B2840"/>
  <c r="B2845"/>
  <c r="B2850"/>
  <c r="A2855"/>
  <c r="B2860"/>
  <c r="B2864"/>
  <c r="A2869"/>
  <c r="B2874"/>
  <c r="A2879"/>
  <c r="A2883"/>
  <c r="B2888"/>
  <c r="A2893"/>
  <c r="B2897"/>
  <c r="A2903"/>
  <c r="A2907"/>
  <c r="B2911"/>
  <c r="A2917"/>
  <c r="B2921"/>
  <c r="B2925"/>
  <c r="A2931"/>
  <c r="B2935"/>
  <c r="B2940"/>
  <c r="B2945"/>
  <c r="B2949"/>
  <c r="B2954"/>
  <c r="B2959"/>
  <c r="B2964"/>
  <c r="B2968"/>
  <c r="A2973"/>
  <c r="B2976"/>
  <c r="A2980"/>
  <c r="A2984"/>
  <c r="A2987"/>
  <c r="B2990"/>
  <c r="B2994"/>
  <c r="A2998"/>
  <c r="A3001"/>
  <c r="A3005"/>
  <c r="B3008"/>
  <c r="A3012"/>
  <c r="A3016"/>
  <c r="A3019"/>
  <c r="B3022"/>
  <c r="B3026"/>
  <c r="A3030"/>
  <c r="A3033"/>
  <c r="A3037"/>
  <c r="B3040"/>
  <c r="A3044"/>
  <c r="A3048"/>
  <c r="A3051"/>
  <c r="B3054"/>
  <c r="B3058"/>
  <c r="A3062"/>
  <c r="A3065"/>
  <c r="A3069"/>
  <c r="B3072"/>
  <c r="A3076"/>
  <c r="A3080"/>
  <c r="A3083"/>
  <c r="B3086"/>
  <c r="B3090"/>
  <c r="A3094"/>
  <c r="A3097"/>
  <c r="A3101"/>
  <c r="B3104"/>
  <c r="A3108"/>
  <c r="A3112"/>
  <c r="A3115"/>
  <c r="B3118"/>
  <c r="B3122"/>
  <c r="A3126"/>
  <c r="A3129"/>
  <c r="A3133"/>
  <c r="B3136"/>
  <c r="A3140"/>
  <c r="A3144"/>
  <c r="A3147"/>
  <c r="B3150"/>
  <c r="B3154"/>
  <c r="A3158"/>
  <c r="A3161"/>
  <c r="A3165"/>
  <c r="B3168"/>
  <c r="A3172"/>
  <c r="A3176"/>
  <c r="A3179"/>
  <c r="B3182"/>
  <c r="B3186"/>
  <c r="A3190"/>
  <c r="A3193"/>
  <c r="A3197"/>
  <c r="B3200"/>
  <c r="A3204"/>
  <c r="A3208"/>
  <c r="A3211"/>
  <c r="B3214"/>
  <c r="B3218"/>
  <c r="A3222"/>
  <c r="A3225"/>
  <c r="A3229"/>
  <c r="B3232"/>
  <c r="A3236"/>
  <c r="A3240"/>
  <c r="A3243"/>
  <c r="B3246"/>
  <c r="B3250"/>
  <c r="A3254"/>
  <c r="A3257"/>
  <c r="A3261"/>
  <c r="B3264"/>
  <c r="A3268"/>
  <c r="A3272"/>
  <c r="A3275"/>
  <c r="B3278"/>
  <c r="B3282"/>
  <c r="A3286"/>
  <c r="A3289"/>
  <c r="A3293"/>
  <c r="B3296"/>
  <c r="A3300"/>
  <c r="A3304"/>
  <c r="A3307"/>
  <c r="B3310"/>
  <c r="B3314"/>
  <c r="A3318"/>
  <c r="A3321"/>
  <c r="A3325"/>
  <c r="B3328"/>
  <c r="A3332"/>
  <c r="A3336"/>
  <c r="A3339"/>
  <c r="B3342"/>
  <c r="B3346"/>
  <c r="A3350"/>
  <c r="A3353"/>
  <c r="A3357"/>
  <c r="B3360"/>
  <c r="A3364"/>
  <c r="A3368"/>
  <c r="A3371"/>
  <c r="B3374"/>
  <c r="B3378"/>
  <c r="A3382"/>
  <c r="A3385"/>
  <c r="A3389"/>
  <c r="B3392"/>
  <c r="A3396"/>
  <c r="A3400"/>
  <c r="A3403"/>
  <c r="B3406"/>
  <c r="B3410"/>
  <c r="A3414"/>
  <c r="A3417"/>
  <c r="A3421"/>
  <c r="B3424"/>
  <c r="A3428"/>
  <c r="A3432"/>
  <c r="A3435"/>
  <c r="B3438"/>
  <c r="B3442"/>
  <c r="A3446"/>
  <c r="A3449"/>
  <c r="A3453"/>
  <c r="B3456"/>
  <c r="A3460"/>
  <c r="A3464"/>
  <c r="A3467"/>
  <c r="B3470"/>
  <c r="A3473"/>
  <c r="A3476"/>
  <c r="B3478"/>
  <c r="A3481"/>
  <c r="A3484"/>
  <c r="B3486"/>
  <c r="A3489"/>
  <c r="A3492"/>
  <c r="B3494"/>
  <c r="A3497"/>
  <c r="A3500"/>
  <c r="B3502"/>
  <c r="A3505"/>
  <c r="A3508"/>
  <c r="B3510"/>
  <c r="A3513"/>
  <c r="A3516"/>
  <c r="B3518"/>
  <c r="A3521"/>
  <c r="A3524"/>
  <c r="B3526"/>
  <c r="A3529"/>
  <c r="A3532"/>
  <c r="B3534"/>
  <c r="A3537"/>
  <c r="A3540"/>
  <c r="B3542"/>
  <c r="A3545"/>
  <c r="A3548"/>
  <c r="B3550"/>
  <c r="A3553"/>
  <c r="A3556"/>
  <c r="B3558"/>
  <c r="A3561"/>
  <c r="A3564"/>
  <c r="B3566"/>
  <c r="A3569"/>
  <c r="A3572"/>
  <c r="B3574"/>
  <c r="A3577"/>
  <c r="A3580"/>
  <c r="B3582"/>
  <c r="A3585"/>
  <c r="A3588"/>
  <c r="B3590"/>
  <c r="A3593"/>
  <c r="A3596"/>
  <c r="B3598"/>
  <c r="A3601"/>
  <c r="A3604"/>
  <c r="B3606"/>
  <c r="A3609"/>
  <c r="A3612"/>
  <c r="B3614"/>
  <c r="A3617"/>
  <c r="A3620"/>
  <c r="B3622"/>
  <c r="A3625"/>
  <c r="A3628"/>
  <c r="B3630"/>
  <c r="A3633"/>
  <c r="A3636"/>
  <c r="B3638"/>
  <c r="A3641"/>
  <c r="A3644"/>
  <c r="B3646"/>
  <c r="A3649"/>
  <c r="A3652"/>
  <c r="B3654"/>
  <c r="A3657"/>
  <c r="A3660"/>
  <c r="B3662"/>
  <c r="A3665"/>
  <c r="A3668"/>
  <c r="B3670"/>
  <c r="A3673"/>
  <c r="A3676"/>
  <c r="B3678"/>
  <c r="A3681"/>
  <c r="A3684"/>
  <c r="B3686"/>
  <c r="A3689"/>
  <c r="A3692"/>
  <c r="B3694"/>
  <c r="A3697"/>
  <c r="A3700"/>
  <c r="B3702"/>
  <c r="A3705"/>
  <c r="A3708"/>
  <c r="B3710"/>
  <c r="A3713"/>
  <c r="A3716"/>
  <c r="B3718"/>
  <c r="A3721"/>
  <c r="A3724"/>
  <c r="B3726"/>
  <c r="A3729"/>
  <c r="A3732"/>
  <c r="B3734"/>
  <c r="A3737"/>
  <c r="A3740"/>
  <c r="B3742"/>
  <c r="A3745"/>
  <c r="A3748"/>
  <c r="B3750"/>
  <c r="A3753"/>
  <c r="A3756"/>
  <c r="B3758"/>
  <c r="A3761"/>
  <c r="A3764"/>
  <c r="B3766"/>
  <c r="A3769"/>
  <c r="A3772"/>
  <c r="B3774"/>
  <c r="A3777"/>
  <c r="A3780"/>
  <c r="B3782"/>
  <c r="A3785"/>
  <c r="A3788"/>
  <c r="B3790"/>
  <c r="A3793"/>
  <c r="A3796"/>
  <c r="B3798"/>
  <c r="A3801"/>
  <c r="A3804"/>
  <c r="B3806"/>
  <c r="A3809"/>
  <c r="A3812"/>
  <c r="B3814"/>
  <c r="A3817"/>
  <c r="A3820"/>
  <c r="B3822"/>
  <c r="A3825"/>
  <c r="A3828"/>
  <c r="B3830"/>
  <c r="A3833"/>
  <c r="A3836"/>
  <c r="B3838"/>
  <c r="A3841"/>
  <c r="A3844"/>
  <c r="B3846"/>
  <c r="A3849"/>
  <c r="A3852"/>
  <c r="B3854"/>
  <c r="A3857"/>
  <c r="A3860"/>
  <c r="B3862"/>
  <c r="A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A3592"/>
  <c r="A3696"/>
  <c r="A3717"/>
  <c r="A3725"/>
  <c r="A3733"/>
  <c r="B3738"/>
  <c r="A3744"/>
  <c r="A3749"/>
  <c r="B3754"/>
  <c r="A3760"/>
  <c r="A3765"/>
  <c r="B3770"/>
  <c r="A3776"/>
  <c r="A3781"/>
  <c r="B3786"/>
  <c r="A3792"/>
  <c r="B3794"/>
  <c r="A3800"/>
  <c r="A3805"/>
  <c r="B3810"/>
  <c r="A3816"/>
  <c r="A3821"/>
  <c r="B3826"/>
  <c r="A3832"/>
  <c r="A3837"/>
  <c r="B3842"/>
  <c r="A3848"/>
  <c r="A3853"/>
  <c r="B3858"/>
  <c r="A3861"/>
  <c r="B3866"/>
  <c r="B3870"/>
  <c r="B3874"/>
  <c r="B3878"/>
  <c r="B3882"/>
  <c r="B3886"/>
  <c r="B3890"/>
  <c r="B3894"/>
  <c r="B3898"/>
  <c r="B3902"/>
  <c r="B3904"/>
  <c r="B3908"/>
  <c r="B3912"/>
  <c r="B3916"/>
  <c r="B3920"/>
  <c r="B3924"/>
  <c r="B3928"/>
  <c r="B3932"/>
  <c r="B3936"/>
  <c r="B3940"/>
  <c r="B3944"/>
  <c r="B3948"/>
  <c r="B3952"/>
  <c r="B3956"/>
  <c r="B3960"/>
  <c r="B3964"/>
  <c r="B3968"/>
  <c r="B3972"/>
  <c r="B3976"/>
  <c r="B3980"/>
  <c r="B3984"/>
  <c r="B3988"/>
  <c r="B3992"/>
  <c r="B3996"/>
  <c r="B4000"/>
  <c r="B4004"/>
  <c r="B4008"/>
  <c r="B4012"/>
  <c r="B4016"/>
  <c r="B4020"/>
  <c r="B4024"/>
  <c r="B4028"/>
  <c r="B4032"/>
  <c r="A6"/>
  <c r="B1298"/>
  <c r="A1425"/>
  <c r="A1489"/>
  <c r="B1531"/>
  <c r="A1574"/>
  <c r="A1617"/>
  <c r="B1659"/>
  <c r="A1702"/>
  <c r="A1745"/>
  <c r="B1781"/>
  <c r="B1813"/>
  <c r="A1841"/>
  <c r="B1861"/>
  <c r="B1881"/>
  <c r="A1905"/>
  <c r="B1925"/>
  <c r="B1945"/>
  <c r="A1969"/>
  <c r="B1989"/>
  <c r="B2009"/>
  <c r="A2033"/>
  <c r="B2053"/>
  <c r="B2073"/>
  <c r="A2097"/>
  <c r="B2117"/>
  <c r="A2131"/>
  <c r="B2146"/>
  <c r="B2160"/>
  <c r="B2173"/>
  <c r="A2189"/>
  <c r="A2203"/>
  <c r="B2216"/>
  <c r="B2231"/>
  <c r="B2245"/>
  <c r="A2259"/>
  <c r="B2274"/>
  <c r="B2288"/>
  <c r="B2301"/>
  <c r="A2317"/>
  <c r="A2331"/>
  <c r="B2344"/>
  <c r="B2359"/>
  <c r="B2373"/>
  <c r="A2387"/>
  <c r="B2402"/>
  <c r="B2416"/>
  <c r="B2429"/>
  <c r="B2437"/>
  <c r="A2451"/>
  <c r="B2466"/>
  <c r="B2472"/>
  <c r="B2487"/>
  <c r="B2501"/>
  <c r="A2515"/>
  <c r="B2530"/>
  <c r="B2544"/>
  <c r="B2557"/>
  <c r="A2573"/>
  <c r="B2586"/>
  <c r="A2595"/>
  <c r="A2605"/>
  <c r="A2615"/>
  <c r="B2623"/>
  <c r="B2633"/>
  <c r="A2643"/>
  <c r="B2652"/>
  <c r="B2661"/>
  <c r="B2671"/>
  <c r="B2680"/>
  <c r="B2690"/>
  <c r="B2700"/>
  <c r="A2709"/>
  <c r="A2719"/>
  <c r="B2728"/>
  <c r="B2737"/>
  <c r="A2747"/>
  <c r="A2757"/>
  <c r="B2765"/>
  <c r="B2775"/>
  <c r="B2785"/>
  <c r="B2794"/>
  <c r="B2804"/>
  <c r="B2813"/>
  <c r="A2823"/>
  <c r="B2832"/>
  <c r="B2842"/>
  <c r="A2851"/>
  <c r="A2861"/>
  <c r="A2871"/>
  <c r="B2879"/>
  <c r="B2889"/>
  <c r="A2899"/>
  <c r="B2908"/>
  <c r="B2917"/>
  <c r="B2927"/>
  <c r="B2936"/>
  <c r="B2946"/>
  <c r="B2956"/>
  <c r="A2965"/>
  <c r="A2974"/>
  <c r="A2981"/>
  <c r="A2988"/>
  <c r="A2995"/>
  <c r="B3002"/>
  <c r="A3009"/>
  <c r="B3016"/>
  <c r="A3024"/>
  <c r="B3030"/>
  <c r="A3038"/>
  <c r="A3045"/>
  <c r="A3052"/>
  <c r="A3059"/>
  <c r="B3066"/>
  <c r="A3073"/>
  <c r="B3080"/>
  <c r="A3088"/>
  <c r="B3094"/>
  <c r="A3102"/>
  <c r="A3109"/>
  <c r="A3116"/>
  <c r="A3123"/>
  <c r="B3126"/>
  <c r="A3134"/>
  <c r="A3141"/>
  <c r="A3148"/>
  <c r="A3155"/>
  <c r="B3162"/>
  <c r="A3169"/>
  <c r="B3176"/>
  <c r="A3184"/>
  <c r="B3190"/>
  <c r="A3198"/>
  <c r="A3205"/>
  <c r="A3212"/>
  <c r="A3219"/>
  <c r="B3226"/>
  <c r="A3233"/>
  <c r="B3240"/>
  <c r="A3248"/>
  <c r="B3254"/>
  <c r="A3262"/>
  <c r="A3269"/>
  <c r="A3276"/>
  <c r="A3280"/>
  <c r="B3286"/>
  <c r="A3294"/>
  <c r="A3301"/>
  <c r="A3308"/>
  <c r="A3315"/>
  <c r="B3322"/>
  <c r="A3329"/>
  <c r="B3336"/>
  <c r="A3344"/>
  <c r="B3350"/>
  <c r="A3358"/>
  <c r="A3365"/>
  <c r="A3372"/>
  <c r="A3379"/>
  <c r="B3386"/>
  <c r="A3393"/>
  <c r="A3397"/>
  <c r="A3404"/>
  <c r="A3411"/>
  <c r="B3418"/>
  <c r="A3422"/>
  <c r="A3429"/>
  <c r="A3436"/>
  <c r="A3443"/>
  <c r="B3450"/>
  <c r="A3457"/>
  <c r="B3464"/>
  <c r="A3471"/>
  <c r="B3476"/>
  <c r="A3482"/>
  <c r="A3487"/>
  <c r="B3492"/>
  <c r="A3498"/>
  <c r="A3503"/>
  <c r="B3508"/>
  <c r="A3514"/>
  <c r="A3519"/>
  <c r="B3524"/>
  <c r="A3530"/>
  <c r="A3535"/>
  <c r="B3540"/>
  <c r="A3546"/>
  <c r="A3551"/>
  <c r="B3556"/>
  <c r="A3562"/>
  <c r="A3567"/>
  <c r="B3572"/>
  <c r="A3578"/>
  <c r="A3583"/>
  <c r="B3588"/>
  <c r="A3594"/>
  <c r="A3599"/>
  <c r="B3604"/>
  <c r="A3610"/>
  <c r="A3615"/>
  <c r="B3620"/>
  <c r="A3626"/>
  <c r="A3631"/>
  <c r="B3636"/>
  <c r="A3642"/>
  <c r="A3647"/>
  <c r="B3652"/>
  <c r="A3658"/>
  <c r="A3663"/>
  <c r="B3668"/>
  <c r="A3674"/>
  <c r="A3679"/>
  <c r="B3684"/>
  <c r="A3690"/>
  <c r="A3695"/>
  <c r="B3700"/>
  <c r="A3706"/>
  <c r="A3711"/>
  <c r="B3716"/>
  <c r="A3722"/>
  <c r="A3727"/>
  <c r="B3732"/>
  <c r="A3738"/>
  <c r="A3743"/>
  <c r="B3748"/>
  <c r="A3754"/>
  <c r="A3759"/>
  <c r="B3764"/>
  <c r="A3770"/>
  <c r="A3775"/>
  <c r="B3780"/>
  <c r="A3786"/>
  <c r="A3791"/>
  <c r="B3796"/>
  <c r="A3799"/>
  <c r="B3804"/>
  <c r="A3810"/>
  <c r="A3815"/>
  <c r="B3820"/>
  <c r="A3826"/>
  <c r="A3831"/>
  <c r="B3836"/>
  <c r="A3842"/>
  <c r="A3847"/>
  <c r="B3852"/>
  <c r="A3858"/>
  <c r="A3863"/>
  <c r="A3868"/>
  <c r="A3872"/>
  <c r="A3876"/>
  <c r="A3880"/>
  <c r="A3884"/>
  <c r="A3888"/>
  <c r="A3892"/>
  <c r="A3896"/>
  <c r="A3900"/>
  <c r="A3904"/>
  <c r="A3908"/>
  <c r="A3912"/>
  <c r="A3916"/>
  <c r="A3920"/>
  <c r="A3924"/>
  <c r="A3928"/>
  <c r="A3932"/>
  <c r="A3936"/>
  <c r="A3940"/>
  <c r="A3944"/>
  <c r="A3948"/>
  <c r="A3952"/>
  <c r="A3956"/>
  <c r="A3960"/>
  <c r="A3964"/>
  <c r="A3968"/>
  <c r="A3972"/>
  <c r="A3976"/>
  <c r="A3980"/>
  <c r="A3984"/>
  <c r="A3988"/>
  <c r="A3992"/>
  <c r="A3996"/>
  <c r="A4000"/>
  <c r="A4004"/>
  <c r="A4008"/>
  <c r="A4012"/>
  <c r="A4016"/>
  <c r="A4020"/>
  <c r="A4024"/>
  <c r="A4028"/>
  <c r="A4032"/>
  <c r="A134"/>
  <c r="A315"/>
  <c r="A429"/>
  <c r="B535"/>
  <c r="A621"/>
  <c r="B706"/>
  <c r="A773"/>
  <c r="A837"/>
  <c r="B890"/>
  <c r="A933"/>
  <c r="B975"/>
  <c r="B1018"/>
  <c r="A1057"/>
  <c r="A1085"/>
  <c r="B1113"/>
  <c r="B1142"/>
  <c r="B1170"/>
  <c r="A1199"/>
  <c r="B1227"/>
  <c r="B1255"/>
  <c r="B1284"/>
  <c r="A1313"/>
  <c r="A1341"/>
  <c r="B1369"/>
  <c r="A1393"/>
  <c r="A1414"/>
  <c r="B1435"/>
  <c r="A1457"/>
  <c r="A1478"/>
  <c r="B1499"/>
  <c r="A1521"/>
  <c r="A1542"/>
  <c r="B1563"/>
  <c r="A1585"/>
  <c r="A1606"/>
  <c r="B1627"/>
  <c r="A1649"/>
  <c r="A1670"/>
  <c r="B1691"/>
  <c r="A1713"/>
  <c r="A1734"/>
  <c r="B1755"/>
  <c r="B1773"/>
  <c r="B1789"/>
  <c r="B1805"/>
  <c r="B1821"/>
  <c r="B1833"/>
  <c r="B1845"/>
  <c r="A1857"/>
  <c r="B1865"/>
  <c r="B1877"/>
  <c r="A1889"/>
  <c r="B1897"/>
  <c r="B1909"/>
  <c r="A1921"/>
  <c r="B1929"/>
  <c r="B1941"/>
  <c r="A1953"/>
  <c r="B1961"/>
  <c r="B1973"/>
  <c r="A1985"/>
  <c r="B1993"/>
  <c r="B2005"/>
  <c r="A2017"/>
  <c r="B2025"/>
  <c r="B2037"/>
  <c r="A2049"/>
  <c r="B2057"/>
  <c r="B2069"/>
  <c r="A2081"/>
  <c r="B2089"/>
  <c r="B2101"/>
  <c r="A2113"/>
  <c r="B2120"/>
  <c r="B2128"/>
  <c r="B2135"/>
  <c r="B2141"/>
  <c r="B2149"/>
  <c r="A2157"/>
  <c r="A2163"/>
  <c r="A2171"/>
  <c r="B2178"/>
  <c r="B2184"/>
  <c r="B2192"/>
  <c r="B2199"/>
  <c r="B2205"/>
  <c r="B2213"/>
  <c r="A2221"/>
  <c r="A2227"/>
  <c r="A2235"/>
  <c r="B2242"/>
  <c r="B2248"/>
  <c r="B2256"/>
  <c r="B2263"/>
  <c r="B2269"/>
  <c r="B2277"/>
  <c r="A2285"/>
  <c r="A2291"/>
  <c r="A2299"/>
  <c r="B2306"/>
  <c r="B2312"/>
  <c r="B2320"/>
  <c r="B2327"/>
  <c r="B2333"/>
  <c r="B2341"/>
  <c r="A2349"/>
  <c r="A2355"/>
  <c r="A2363"/>
  <c r="B2370"/>
  <c r="B2376"/>
  <c r="B2384"/>
  <c r="B2391"/>
  <c r="B2397"/>
  <c r="B2405"/>
  <c r="A2413"/>
  <c r="A2419"/>
  <c r="A2427"/>
  <c r="B2434"/>
  <c r="B2440"/>
  <c r="B2448"/>
  <c r="B2455"/>
  <c r="B2461"/>
  <c r="B2469"/>
  <c r="A2477"/>
  <c r="A2483"/>
  <c r="A2491"/>
  <c r="B2498"/>
  <c r="B2504"/>
  <c r="B2512"/>
  <c r="B2519"/>
  <c r="B2525"/>
  <c r="B2533"/>
  <c r="A2541"/>
  <c r="A2547"/>
  <c r="A2555"/>
  <c r="B2562"/>
  <c r="B2568"/>
  <c r="B2576"/>
  <c r="B2583"/>
  <c r="B2588"/>
  <c r="B2593"/>
  <c r="B2597"/>
  <c r="B2602"/>
  <c r="B2607"/>
  <c r="B2612"/>
  <c r="B2616"/>
  <c r="B2621"/>
  <c r="B2626"/>
  <c r="A2631"/>
  <c r="B2636"/>
  <c r="B2640"/>
  <c r="A2645"/>
  <c r="B2650"/>
  <c r="A2655"/>
  <c r="A2659"/>
  <c r="B2664"/>
  <c r="A2669"/>
  <c r="B2673"/>
  <c r="A2679"/>
  <c r="A2683"/>
  <c r="B2687"/>
  <c r="A2693"/>
  <c r="B2697"/>
  <c r="B2701"/>
  <c r="A2707"/>
  <c r="B2711"/>
  <c r="B2716"/>
  <c r="B2721"/>
  <c r="B2725"/>
  <c r="B2730"/>
  <c r="B2735"/>
  <c r="B2740"/>
  <c r="B2744"/>
  <c r="B2749"/>
  <c r="B2754"/>
  <c r="A2759"/>
  <c r="B2764"/>
  <c r="B2768"/>
  <c r="A2773"/>
  <c r="B2778"/>
  <c r="A2783"/>
  <c r="A2787"/>
  <c r="B2792"/>
  <c r="A2797"/>
  <c r="B2801"/>
  <c r="A2807"/>
  <c r="A2811"/>
  <c r="B2815"/>
  <c r="A2821"/>
  <c r="B2825"/>
  <c r="B2829"/>
  <c r="A2835"/>
  <c r="B2839"/>
  <c r="B2844"/>
  <c r="B2849"/>
  <c r="B2853"/>
  <c r="B2858"/>
  <c r="B2863"/>
  <c r="B2868"/>
  <c r="B2872"/>
  <c r="B2877"/>
  <c r="B2882"/>
  <c r="A2887"/>
  <c r="B2892"/>
  <c r="B2896"/>
  <c r="A2901"/>
  <c r="B2906"/>
  <c r="A2911"/>
  <c r="A2915"/>
  <c r="B2920"/>
  <c r="A2925"/>
  <c r="B2929"/>
  <c r="A2935"/>
  <c r="A2939"/>
  <c r="B2943"/>
  <c r="A2949"/>
  <c r="B2953"/>
  <c r="B2957"/>
  <c r="A2963"/>
  <c r="B2967"/>
  <c r="A2972"/>
  <c r="A2976"/>
  <c r="A2979"/>
  <c r="B2982"/>
  <c r="B2986"/>
  <c r="A2990"/>
  <c r="A2993"/>
  <c r="A2997"/>
  <c r="B3000"/>
  <c r="A3004"/>
  <c r="A3008"/>
  <c r="A3011"/>
  <c r="B3014"/>
  <c r="B3018"/>
  <c r="A3022"/>
  <c r="A3025"/>
  <c r="A3029"/>
  <c r="B3032"/>
  <c r="A3036"/>
  <c r="A3040"/>
  <c r="A3043"/>
  <c r="B3046"/>
  <c r="B3050"/>
  <c r="A3054"/>
  <c r="A3057"/>
  <c r="A3061"/>
  <c r="B3064"/>
  <c r="A3068"/>
  <c r="A3072"/>
  <c r="A3075"/>
  <c r="B3078"/>
  <c r="B3082"/>
  <c r="A3086"/>
  <c r="A3089"/>
  <c r="A3093"/>
  <c r="B3096"/>
  <c r="A3100"/>
  <c r="A3104"/>
  <c r="A3107"/>
  <c r="B3110"/>
  <c r="B3114"/>
  <c r="A3118"/>
  <c r="A3121"/>
  <c r="A3125"/>
  <c r="B3128"/>
  <c r="A3132"/>
  <c r="A3136"/>
  <c r="A3139"/>
  <c r="B3142"/>
  <c r="B3146"/>
  <c r="A3150"/>
  <c r="A3153"/>
  <c r="A3157"/>
  <c r="B3160"/>
  <c r="A3164"/>
  <c r="A3168"/>
  <c r="A3171"/>
  <c r="B3174"/>
  <c r="B3178"/>
  <c r="A3182"/>
  <c r="A3185"/>
  <c r="A3189"/>
  <c r="B3192"/>
  <c r="A3196"/>
  <c r="A3200"/>
  <c r="A3203"/>
  <c r="B3206"/>
  <c r="B3210"/>
  <c r="A3214"/>
  <c r="A3217"/>
  <c r="A3221"/>
  <c r="B3224"/>
  <c r="A3228"/>
  <c r="A3232"/>
  <c r="A3235"/>
  <c r="B3238"/>
  <c r="B3242"/>
  <c r="A3246"/>
  <c r="A3249"/>
  <c r="A3253"/>
  <c r="B3256"/>
  <c r="A3260"/>
  <c r="A3264"/>
  <c r="A3267"/>
  <c r="B3270"/>
  <c r="B3274"/>
  <c r="A3278"/>
  <c r="A3281"/>
  <c r="A3285"/>
  <c r="B3288"/>
  <c r="A3292"/>
  <c r="A3296"/>
  <c r="A3299"/>
  <c r="B3302"/>
  <c r="B3306"/>
  <c r="A3310"/>
  <c r="A3313"/>
  <c r="A3317"/>
  <c r="B3320"/>
  <c r="A3324"/>
  <c r="A3328"/>
  <c r="A3331"/>
  <c r="B3334"/>
  <c r="B3338"/>
  <c r="A3342"/>
  <c r="A3345"/>
  <c r="A3349"/>
  <c r="B3352"/>
  <c r="A3356"/>
  <c r="A3360"/>
  <c r="A3363"/>
  <c r="B3366"/>
  <c r="B3370"/>
  <c r="A3374"/>
  <c r="A3377"/>
  <c r="A3381"/>
  <c r="B3384"/>
  <c r="A3388"/>
  <c r="A3392"/>
  <c r="A3395"/>
  <c r="B3398"/>
  <c r="B3402"/>
  <c r="A3406"/>
  <c r="A3409"/>
  <c r="A3413"/>
  <c r="B3416"/>
  <c r="A3420"/>
  <c r="A3424"/>
  <c r="A3427"/>
  <c r="B3430"/>
  <c r="B3434"/>
  <c r="A3438"/>
  <c r="A3441"/>
  <c r="A3445"/>
  <c r="B3448"/>
  <c r="A3452"/>
  <c r="A3456"/>
  <c r="A3459"/>
  <c r="B3462"/>
  <c r="B3466"/>
  <c r="A3470"/>
  <c r="B3472"/>
  <c r="A3475"/>
  <c r="A3478"/>
  <c r="B3480"/>
  <c r="A3483"/>
  <c r="A3486"/>
  <c r="B3488"/>
  <c r="A3491"/>
  <c r="A3494"/>
  <c r="B3496"/>
  <c r="A3499"/>
  <c r="A3502"/>
  <c r="B3504"/>
  <c r="A3507"/>
  <c r="A3510"/>
  <c r="B3512"/>
  <c r="A3515"/>
  <c r="A3518"/>
  <c r="B3520"/>
  <c r="A3523"/>
  <c r="A3526"/>
  <c r="B3528"/>
  <c r="A3531"/>
  <c r="A3534"/>
  <c r="B3536"/>
  <c r="A3539"/>
  <c r="A3542"/>
  <c r="B3544"/>
  <c r="A3547"/>
  <c r="A3550"/>
  <c r="B3552"/>
  <c r="A3555"/>
  <c r="A3558"/>
  <c r="B3560"/>
  <c r="A3563"/>
  <c r="A3566"/>
  <c r="B3568"/>
  <c r="A3571"/>
  <c r="A3574"/>
  <c r="B3576"/>
  <c r="A3579"/>
  <c r="A3582"/>
  <c r="B3584"/>
  <c r="A3587"/>
  <c r="A3590"/>
  <c r="B3592"/>
  <c r="A3595"/>
  <c r="A3598"/>
  <c r="B3600"/>
  <c r="A3603"/>
  <c r="A3606"/>
  <c r="B3608"/>
  <c r="A3611"/>
  <c r="A3614"/>
  <c r="B3616"/>
  <c r="A3619"/>
  <c r="A3622"/>
  <c r="B3624"/>
  <c r="A3627"/>
  <c r="A3630"/>
  <c r="B3632"/>
  <c r="A3635"/>
  <c r="A3638"/>
  <c r="B3640"/>
  <c r="A3643"/>
  <c r="A3646"/>
  <c r="B3648"/>
  <c r="A3651"/>
  <c r="A3654"/>
  <c r="B3656"/>
  <c r="A3659"/>
  <c r="A3662"/>
  <c r="B3664"/>
  <c r="A3667"/>
  <c r="A3670"/>
  <c r="B3672"/>
  <c r="A3675"/>
  <c r="A3678"/>
  <c r="B3680"/>
  <c r="A3683"/>
  <c r="A3686"/>
  <c r="B3688"/>
  <c r="A3691"/>
  <c r="A3694"/>
  <c r="B3696"/>
  <c r="A3699"/>
  <c r="A3702"/>
  <c r="B3704"/>
  <c r="A3707"/>
  <c r="A3710"/>
  <c r="B3712"/>
  <c r="A3715"/>
  <c r="A3718"/>
  <c r="B3720"/>
  <c r="A3723"/>
  <c r="A3726"/>
  <c r="B3728"/>
  <c r="A3731"/>
  <c r="A3734"/>
  <c r="B3736"/>
  <c r="A3739"/>
  <c r="A3742"/>
  <c r="B3744"/>
  <c r="A3747"/>
  <c r="A3750"/>
  <c r="B3752"/>
  <c r="A3755"/>
  <c r="A3758"/>
  <c r="B3760"/>
  <c r="A3763"/>
  <c r="A3766"/>
  <c r="B3768"/>
  <c r="A3771"/>
  <c r="A3774"/>
  <c r="B3776"/>
  <c r="A3779"/>
  <c r="A3782"/>
  <c r="B3784"/>
  <c r="A3787"/>
  <c r="A3790"/>
  <c r="B3792"/>
  <c r="A3795"/>
  <c r="A3798"/>
  <c r="B3800"/>
  <c r="A3803"/>
  <c r="A3806"/>
  <c r="B3808"/>
  <c r="A3811"/>
  <c r="A3814"/>
  <c r="B3816"/>
  <c r="A3819"/>
  <c r="A3822"/>
  <c r="B3824"/>
  <c r="A3827"/>
  <c r="A3830"/>
  <c r="B3832"/>
  <c r="A3835"/>
  <c r="A3838"/>
  <c r="B3840"/>
  <c r="A3843"/>
  <c r="A3846"/>
  <c r="B3848"/>
  <c r="A3851"/>
  <c r="A3854"/>
  <c r="B3856"/>
  <c r="A3859"/>
  <c r="A3862"/>
  <c r="B3864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B66"/>
  <c r="A278"/>
  <c r="A400"/>
  <c r="A513"/>
  <c r="A599"/>
  <c r="B684"/>
  <c r="B756"/>
  <c r="B820"/>
  <c r="A879"/>
  <c r="B921"/>
  <c r="B964"/>
  <c r="A1007"/>
  <c r="A1049"/>
  <c r="A1077"/>
  <c r="B1105"/>
  <c r="B1134"/>
  <c r="B1162"/>
  <c r="A1191"/>
  <c r="B1219"/>
  <c r="B1247"/>
  <c r="B1276"/>
  <c r="A1305"/>
  <c r="A1333"/>
  <c r="B1361"/>
  <c r="A1387"/>
  <c r="A1408"/>
  <c r="B1429"/>
  <c r="A1451"/>
  <c r="A1472"/>
  <c r="B1493"/>
  <c r="A1515"/>
  <c r="A1536"/>
  <c r="B1557"/>
  <c r="A1579"/>
  <c r="A1600"/>
  <c r="B1621"/>
  <c r="A1643"/>
  <c r="A1664"/>
  <c r="B1685"/>
  <c r="A1707"/>
  <c r="A1728"/>
  <c r="B1749"/>
  <c r="A1769"/>
  <c r="A1785"/>
  <c r="A1801"/>
  <c r="A1817"/>
  <c r="A1833"/>
  <c r="B1841"/>
  <c r="B1853"/>
  <c r="A1865"/>
  <c r="B1873"/>
  <c r="B1885"/>
  <c r="A1897"/>
  <c r="B1905"/>
  <c r="B1917"/>
  <c r="A1929"/>
  <c r="B1937"/>
  <c r="B1949"/>
  <c r="A1961"/>
  <c r="B1969"/>
  <c r="B1981"/>
  <c r="A1993"/>
  <c r="B2001"/>
  <c r="B2013"/>
  <c r="A2025"/>
  <c r="B2033"/>
  <c r="B2045"/>
  <c r="A2057"/>
  <c r="B2065"/>
  <c r="B2077"/>
  <c r="A2089"/>
  <c r="B2097"/>
  <c r="B2109"/>
  <c r="B2119"/>
  <c r="B2125"/>
  <c r="B2133"/>
  <c r="A2141"/>
  <c r="A2147"/>
  <c r="A2155"/>
  <c r="B2162"/>
  <c r="B2168"/>
  <c r="B2176"/>
  <c r="B2183"/>
  <c r="B2189"/>
  <c r="B2197"/>
  <c r="A2205"/>
  <c r="A2211"/>
  <c r="A2219"/>
  <c r="B2226"/>
  <c r="B2232"/>
  <c r="B2240"/>
  <c r="B2247"/>
  <c r="B2253"/>
  <c r="B2261"/>
  <c r="A2269"/>
  <c r="A2275"/>
  <c r="A2283"/>
  <c r="B2290"/>
  <c r="B2296"/>
  <c r="B2304"/>
  <c r="B2311"/>
  <c r="B2317"/>
  <c r="B2325"/>
  <c r="A2333"/>
  <c r="A2339"/>
  <c r="A2347"/>
  <c r="B2354"/>
  <c r="B2360"/>
  <c r="B2368"/>
  <c r="B2375"/>
  <c r="B2381"/>
  <c r="B2389"/>
  <c r="A2397"/>
  <c r="A2403"/>
  <c r="A2411"/>
  <c r="B2418"/>
  <c r="B2424"/>
  <c r="B2432"/>
  <c r="B2439"/>
  <c r="B2445"/>
  <c r="B2453"/>
  <c r="A2461"/>
  <c r="A2467"/>
  <c r="A2475"/>
  <c r="B2482"/>
  <c r="B2488"/>
  <c r="B2496"/>
  <c r="B2503"/>
  <c r="B2509"/>
  <c r="B2517"/>
  <c r="A2525"/>
  <c r="A2531"/>
  <c r="A2539"/>
  <c r="B2546"/>
  <c r="B2552"/>
  <c r="B2560"/>
  <c r="B2567"/>
  <c r="B2573"/>
  <c r="B2581"/>
  <c r="A2587"/>
  <c r="B2591"/>
  <c r="A2597"/>
  <c r="B2601"/>
  <c r="B2605"/>
  <c r="A2611"/>
  <c r="B2615"/>
  <c r="B2620"/>
  <c r="B2625"/>
  <c r="B2629"/>
  <c r="B2634"/>
  <c r="B2639"/>
  <c r="B2644"/>
  <c r="B2648"/>
  <c r="B2653"/>
  <c r="B2658"/>
  <c r="A2663"/>
  <c r="B2668"/>
  <c r="B2672"/>
  <c r="A2677"/>
  <c r="B2682"/>
  <c r="A2687"/>
  <c r="A2691"/>
  <c r="B2696"/>
  <c r="A2701"/>
  <c r="B2705"/>
  <c r="A2711"/>
  <c r="A2715"/>
  <c r="B2719"/>
  <c r="A2725"/>
  <c r="B2729"/>
  <c r="B2733"/>
  <c r="A2739"/>
  <c r="B2743"/>
  <c r="B2748"/>
  <c r="B2753"/>
  <c r="B2757"/>
  <c r="B2762"/>
  <c r="B2767"/>
  <c r="B2772"/>
  <c r="B2776"/>
  <c r="B2781"/>
  <c r="B2786"/>
  <c r="A2791"/>
  <c r="B2796"/>
  <c r="B2800"/>
  <c r="A2805"/>
  <c r="B2810"/>
  <c r="A2815"/>
  <c r="A2819"/>
  <c r="B2824"/>
  <c r="A2829"/>
  <c r="B2833"/>
  <c r="A2839"/>
  <c r="A2843"/>
  <c r="B2847"/>
  <c r="A2853"/>
  <c r="B2857"/>
  <c r="B2861"/>
  <c r="A2867"/>
  <c r="B2871"/>
  <c r="B2876"/>
  <c r="B2881"/>
  <c r="B2885"/>
  <c r="B2890"/>
  <c r="B2895"/>
  <c r="B2900"/>
  <c r="B2904"/>
  <c r="B2909"/>
  <c r="B2914"/>
  <c r="A2919"/>
  <c r="B2924"/>
  <c r="B2928"/>
  <c r="A2933"/>
  <c r="B2938"/>
  <c r="A2943"/>
  <c r="A2947"/>
  <c r="B2952"/>
  <c r="A2957"/>
  <c r="B2961"/>
  <c r="A2967"/>
  <c r="A2971"/>
  <c r="B2974"/>
  <c r="B2978"/>
  <c r="A2982"/>
  <c r="A2985"/>
  <c r="A2989"/>
  <c r="B2992"/>
  <c r="A2996"/>
  <c r="A3000"/>
  <c r="A3003"/>
  <c r="B3006"/>
  <c r="B3010"/>
  <c r="A3014"/>
  <c r="A3017"/>
  <c r="A3021"/>
  <c r="B3024"/>
  <c r="A3028"/>
  <c r="A3032"/>
  <c r="A3035"/>
  <c r="B3038"/>
  <c r="B3042"/>
  <c r="A3046"/>
  <c r="A3049"/>
  <c r="A3053"/>
  <c r="B3056"/>
  <c r="A3060"/>
  <c r="A3064"/>
  <c r="A3067"/>
  <c r="B3070"/>
  <c r="B3074"/>
  <c r="A3078"/>
  <c r="A3081"/>
  <c r="A3085"/>
  <c r="B3088"/>
  <c r="A3092"/>
  <c r="A3096"/>
  <c r="A3099"/>
  <c r="B3102"/>
  <c r="B3106"/>
  <c r="A3110"/>
  <c r="A3113"/>
  <c r="A3117"/>
  <c r="B3120"/>
  <c r="A3124"/>
  <c r="A3128"/>
  <c r="A3131"/>
  <c r="B3134"/>
  <c r="B3138"/>
  <c r="A3142"/>
  <c r="A3145"/>
  <c r="A3149"/>
  <c r="B3152"/>
  <c r="A3156"/>
  <c r="A3160"/>
  <c r="A3163"/>
  <c r="B3166"/>
  <c r="B3170"/>
  <c r="A3174"/>
  <c r="A3177"/>
  <c r="A3181"/>
  <c r="B3184"/>
  <c r="A3188"/>
  <c r="A3192"/>
  <c r="A3195"/>
  <c r="B3198"/>
  <c r="B3202"/>
  <c r="A3206"/>
  <c r="A3209"/>
  <c r="A3213"/>
  <c r="B3216"/>
  <c r="A3220"/>
  <c r="A3224"/>
  <c r="A3227"/>
  <c r="B3230"/>
  <c r="B3234"/>
  <c r="A3238"/>
  <c r="A3241"/>
  <c r="A3245"/>
  <c r="B3248"/>
  <c r="A3252"/>
  <c r="A3256"/>
  <c r="A3259"/>
  <c r="B3262"/>
  <c r="B3266"/>
  <c r="A3270"/>
  <c r="A3273"/>
  <c r="A3277"/>
  <c r="B3280"/>
  <c r="A3284"/>
  <c r="A3288"/>
  <c r="A3291"/>
  <c r="B3294"/>
  <c r="B3298"/>
  <c r="A3302"/>
  <c r="A3305"/>
  <c r="A3309"/>
  <c r="B3312"/>
  <c r="A3316"/>
  <c r="A3320"/>
  <c r="A3323"/>
  <c r="B3326"/>
  <c r="B3330"/>
  <c r="A3334"/>
  <c r="A3337"/>
  <c r="A3341"/>
  <c r="B3344"/>
  <c r="A3348"/>
  <c r="A3352"/>
  <c r="A3355"/>
  <c r="B3358"/>
  <c r="B3362"/>
  <c r="A3366"/>
  <c r="A3369"/>
  <c r="A3373"/>
  <c r="B3376"/>
  <c r="A3380"/>
  <c r="A3384"/>
  <c r="A3387"/>
  <c r="B3390"/>
  <c r="B3394"/>
  <c r="A3398"/>
  <c r="A3401"/>
  <c r="A3405"/>
  <c r="B3408"/>
  <c r="A3412"/>
  <c r="A3416"/>
  <c r="A3419"/>
  <c r="B3422"/>
  <c r="B3426"/>
  <c r="A3430"/>
  <c r="A3433"/>
  <c r="A3437"/>
  <c r="B3440"/>
  <c r="A3444"/>
  <c r="A3448"/>
  <c r="A3451"/>
  <c r="B3454"/>
  <c r="B3458"/>
  <c r="A3462"/>
  <c r="A3465"/>
  <c r="A3469"/>
  <c r="A3472"/>
  <c r="B3474"/>
  <c r="A3477"/>
  <c r="A3480"/>
  <c r="B3482"/>
  <c r="A3485"/>
  <c r="A3488"/>
  <c r="B3490"/>
  <c r="A3493"/>
  <c r="A3496"/>
  <c r="B3498"/>
  <c r="A3501"/>
  <c r="A3504"/>
  <c r="B3506"/>
  <c r="A3509"/>
  <c r="A3512"/>
  <c r="B3514"/>
  <c r="A3517"/>
  <c r="A3520"/>
  <c r="B3522"/>
  <c r="A3525"/>
  <c r="A3528"/>
  <c r="B3530"/>
  <c r="A3533"/>
  <c r="A3536"/>
  <c r="B3538"/>
  <c r="A3541"/>
  <c r="A3544"/>
  <c r="B3546"/>
  <c r="A3549"/>
  <c r="A3552"/>
  <c r="B3554"/>
  <c r="A3557"/>
  <c r="A3560"/>
  <c r="B3562"/>
  <c r="A3565"/>
  <c r="A3568"/>
  <c r="B3570"/>
  <c r="A3573"/>
  <c r="A3576"/>
  <c r="B3578"/>
  <c r="A3581"/>
  <c r="A3584"/>
  <c r="B3586"/>
  <c r="A3589"/>
  <c r="B3594"/>
  <c r="A3597"/>
  <c r="A3600"/>
  <c r="B3602"/>
  <c r="A3605"/>
  <c r="A3608"/>
  <c r="B3610"/>
  <c r="A3613"/>
  <c r="A3616"/>
  <c r="B3618"/>
  <c r="A3621"/>
  <c r="A3624"/>
  <c r="B3626"/>
  <c r="A3629"/>
  <c r="A3632"/>
  <c r="B3634"/>
  <c r="A3637"/>
  <c r="A3640"/>
  <c r="B3642"/>
  <c r="A3645"/>
  <c r="A3648"/>
  <c r="B3650"/>
  <c r="A3653"/>
  <c r="A3656"/>
  <c r="B3658"/>
  <c r="A3661"/>
  <c r="A3664"/>
  <c r="B3666"/>
  <c r="A3669"/>
  <c r="A3672"/>
  <c r="B3674"/>
  <c r="A3677"/>
  <c r="A3680"/>
  <c r="B3682"/>
  <c r="A3685"/>
  <c r="A3688"/>
  <c r="B3690"/>
  <c r="A3693"/>
  <c r="B3698"/>
  <c r="A3701"/>
  <c r="A3704"/>
  <c r="B3706"/>
  <c r="A3709"/>
  <c r="A3712"/>
  <c r="B3714"/>
  <c r="A3720"/>
  <c r="B3722"/>
  <c r="A3728"/>
  <c r="B3730"/>
  <c r="A3736"/>
  <c r="A3741"/>
  <c r="B3746"/>
  <c r="A3752"/>
  <c r="A3757"/>
  <c r="B3762"/>
  <c r="A3768"/>
  <c r="A3773"/>
  <c r="B3778"/>
  <c r="A3784"/>
  <c r="A3789"/>
  <c r="A3797"/>
  <c r="B3802"/>
  <c r="A3808"/>
  <c r="A3813"/>
  <c r="B3818"/>
  <c r="A3824"/>
  <c r="A3829"/>
  <c r="B3834"/>
  <c r="A3840"/>
  <c r="A3845"/>
  <c r="B3850"/>
  <c r="A3856"/>
  <c r="A3864"/>
  <c r="B3868"/>
  <c r="B3872"/>
  <c r="B3876"/>
  <c r="B3880"/>
  <c r="B3884"/>
  <c r="B3888"/>
  <c r="B3892"/>
  <c r="B3896"/>
  <c r="B3900"/>
  <c r="B3906"/>
  <c r="B3910"/>
  <c r="B3914"/>
  <c r="B3918"/>
  <c r="B3922"/>
  <c r="B3926"/>
  <c r="B3930"/>
  <c r="B3934"/>
  <c r="B3938"/>
  <c r="B3942"/>
  <c r="B3946"/>
  <c r="B3950"/>
  <c r="B3954"/>
  <c r="B3958"/>
  <c r="B3962"/>
  <c r="B3966"/>
  <c r="B3970"/>
  <c r="B3974"/>
  <c r="B3978"/>
  <c r="B3982"/>
  <c r="B3986"/>
  <c r="B3990"/>
  <c r="B3994"/>
  <c r="B3998"/>
  <c r="B4002"/>
  <c r="B4006"/>
  <c r="B4010"/>
  <c r="B4014"/>
  <c r="B4018"/>
  <c r="B4022"/>
  <c r="B4026"/>
  <c r="B4030"/>
  <c r="B236"/>
  <c r="A372"/>
  <c r="A486"/>
  <c r="B578"/>
  <c r="B663"/>
  <c r="A741"/>
  <c r="A805"/>
  <c r="A869"/>
  <c r="B911"/>
  <c r="B954"/>
  <c r="A997"/>
  <c r="B1039"/>
  <c r="A1071"/>
  <c r="B1099"/>
  <c r="B1127"/>
  <c r="B1156"/>
  <c r="A1185"/>
  <c r="A1213"/>
  <c r="B1241"/>
  <c r="B1270"/>
  <c r="A1327"/>
  <c r="B1355"/>
  <c r="A1382"/>
  <c r="B1403"/>
  <c r="A1446"/>
  <c r="B1467"/>
  <c r="A1510"/>
  <c r="A1553"/>
  <c r="B1595"/>
  <c r="A1638"/>
  <c r="A1681"/>
  <c r="B1723"/>
  <c r="B1765"/>
  <c r="B1797"/>
  <c r="B1829"/>
  <c r="B1849"/>
  <c r="A1873"/>
  <c r="B1893"/>
  <c r="B1913"/>
  <c r="A1937"/>
  <c r="B1957"/>
  <c r="B1977"/>
  <c r="A2001"/>
  <c r="B2021"/>
  <c r="B2041"/>
  <c r="A2065"/>
  <c r="B2085"/>
  <c r="B2105"/>
  <c r="A2125"/>
  <c r="A2139"/>
  <c r="B2152"/>
  <c r="B2167"/>
  <c r="B2181"/>
  <c r="A2195"/>
  <c r="B2210"/>
  <c r="B2224"/>
  <c r="B2237"/>
  <c r="A2253"/>
  <c r="A2267"/>
  <c r="B2280"/>
  <c r="B2295"/>
  <c r="B2309"/>
  <c r="A2323"/>
  <c r="B2338"/>
  <c r="B2352"/>
  <c r="B2365"/>
  <c r="A2381"/>
  <c r="A2395"/>
  <c r="B2408"/>
  <c r="B2423"/>
  <c r="A2445"/>
  <c r="A2459"/>
  <c r="B2480"/>
  <c r="B2493"/>
  <c r="A2509"/>
  <c r="A2523"/>
  <c r="B2536"/>
  <c r="B2551"/>
  <c r="B2565"/>
  <c r="A2579"/>
  <c r="A2591"/>
  <c r="B2600"/>
  <c r="B2609"/>
  <c r="A2619"/>
  <c r="A2629"/>
  <c r="B2637"/>
  <c r="B2647"/>
  <c r="B2657"/>
  <c r="B2666"/>
  <c r="B2676"/>
  <c r="B2685"/>
  <c r="A2695"/>
  <c r="B2704"/>
  <c r="B2714"/>
  <c r="A2723"/>
  <c r="A2733"/>
  <c r="A2743"/>
  <c r="B2751"/>
  <c r="B2761"/>
  <c r="A2771"/>
  <c r="B2780"/>
  <c r="B2789"/>
  <c r="B2799"/>
  <c r="B2808"/>
  <c r="B2818"/>
  <c r="B2828"/>
  <c r="A2837"/>
  <c r="A2847"/>
  <c r="B2856"/>
  <c r="B2865"/>
  <c r="A2875"/>
  <c r="A2885"/>
  <c r="B2893"/>
  <c r="B2903"/>
  <c r="B2913"/>
  <c r="B2922"/>
  <c r="B2932"/>
  <c r="B2941"/>
  <c r="A2951"/>
  <c r="B2960"/>
  <c r="B2970"/>
  <c r="A2977"/>
  <c r="B2984"/>
  <c r="A2992"/>
  <c r="B2998"/>
  <c r="A3006"/>
  <c r="A3013"/>
  <c r="A3020"/>
  <c r="A3027"/>
  <c r="B3034"/>
  <c r="A3041"/>
  <c r="B3048"/>
  <c r="A3056"/>
  <c r="B3062"/>
  <c r="A3070"/>
  <c r="A3077"/>
  <c r="A3084"/>
  <c r="A3091"/>
  <c r="B3098"/>
  <c r="A3105"/>
  <c r="B3112"/>
  <c r="A3120"/>
  <c r="B3130"/>
  <c r="A3137"/>
  <c r="B3144"/>
  <c r="A3152"/>
  <c r="B3158"/>
  <c r="A3166"/>
  <c r="A3173"/>
  <c r="A3180"/>
  <c r="A3187"/>
  <c r="B3194"/>
  <c r="A3201"/>
  <c r="B3208"/>
  <c r="A3216"/>
  <c r="B3222"/>
  <c r="A3230"/>
  <c r="A3237"/>
  <c r="A3244"/>
  <c r="A3251"/>
  <c r="B3258"/>
  <c r="A3265"/>
  <c r="B3272"/>
  <c r="A3283"/>
  <c r="B3290"/>
  <c r="A3297"/>
  <c r="B3304"/>
  <c r="A3312"/>
  <c r="B3318"/>
  <c r="A3326"/>
  <c r="A3333"/>
  <c r="A3340"/>
  <c r="A3347"/>
  <c r="B3354"/>
  <c r="A3361"/>
  <c r="B3368"/>
  <c r="A3376"/>
  <c r="B3382"/>
  <c r="A3390"/>
  <c r="B3400"/>
  <c r="A3408"/>
  <c r="B3414"/>
  <c r="A3425"/>
  <c r="B3432"/>
  <c r="A3440"/>
  <c r="B3446"/>
  <c r="A3454"/>
  <c r="A3461"/>
  <c r="A3468"/>
  <c r="A3474"/>
  <c r="A3479"/>
  <c r="B3484"/>
  <c r="A3490"/>
  <c r="A3495"/>
  <c r="B3500"/>
  <c r="A3506"/>
  <c r="A3511"/>
  <c r="B3516"/>
  <c r="A3522"/>
  <c r="A3527"/>
  <c r="B3532"/>
  <c r="A3538"/>
  <c r="A3543"/>
  <c r="B3548"/>
  <c r="A3554"/>
  <c r="A3559"/>
  <c r="B3564"/>
  <c r="A3570"/>
  <c r="A3575"/>
  <c r="B3580"/>
  <c r="A3586"/>
  <c r="A3591"/>
  <c r="B3596"/>
  <c r="A3602"/>
  <c r="A3607"/>
  <c r="B3612"/>
  <c r="A3618"/>
  <c r="A3623"/>
  <c r="B3628"/>
  <c r="A3634"/>
  <c r="A3639"/>
  <c r="B3644"/>
  <c r="A3650"/>
  <c r="A3655"/>
  <c r="B3660"/>
  <c r="A3666"/>
  <c r="A3671"/>
  <c r="B3676"/>
  <c r="A3682"/>
  <c r="A3687"/>
  <c r="B3692"/>
  <c r="A3698"/>
  <c r="A3703"/>
  <c r="B3708"/>
  <c r="A3714"/>
  <c r="A3719"/>
  <c r="B3724"/>
  <c r="A3730"/>
  <c r="A3735"/>
  <c r="B3740"/>
  <c r="A3746"/>
  <c r="A3751"/>
  <c r="B3756"/>
  <c r="A3762"/>
  <c r="A3767"/>
  <c r="B3772"/>
  <c r="A3778"/>
  <c r="A3783"/>
  <c r="B3788"/>
  <c r="A3794"/>
  <c r="A3802"/>
  <c r="A3807"/>
  <c r="B3812"/>
  <c r="A3818"/>
  <c r="A3823"/>
  <c r="B3828"/>
  <c r="A3834"/>
  <c r="A3839"/>
  <c r="B3844"/>
  <c r="A3850"/>
  <c r="A3855"/>
  <c r="B3860"/>
  <c r="A3866"/>
  <c r="A3870"/>
  <c r="A3874"/>
  <c r="A3878"/>
  <c r="A3882"/>
  <c r="A3886"/>
  <c r="A3890"/>
  <c r="A3894"/>
  <c r="A3898"/>
  <c r="A3902"/>
  <c r="A3906"/>
  <c r="A3910"/>
  <c r="A3914"/>
  <c r="A3918"/>
  <c r="A3922"/>
  <c r="A3926"/>
  <c r="A3930"/>
  <c r="A3934"/>
  <c r="A3938"/>
  <c r="A3942"/>
  <c r="A3946"/>
  <c r="A3950"/>
  <c r="A3954"/>
  <c r="A3958"/>
  <c r="A3962"/>
  <c r="A3966"/>
  <c r="A3970"/>
  <c r="A3974"/>
  <c r="A3978"/>
  <c r="A3982"/>
  <c r="A3986"/>
  <c r="A3990"/>
  <c r="A3994"/>
  <c r="A3998"/>
  <c r="A4002"/>
  <c r="A4006"/>
  <c r="A4010"/>
  <c r="A4014"/>
  <c r="A4018"/>
  <c r="A4022"/>
  <c r="A4026"/>
  <c r="A4030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B420"/>
  <c r="B424"/>
  <c r="B428"/>
  <c r="B432"/>
  <c r="B436"/>
  <c r="B440"/>
  <c r="B444"/>
  <c r="B448"/>
  <c r="B452"/>
  <c r="B456"/>
  <c r="B460"/>
  <c r="B464"/>
  <c r="B468"/>
  <c r="B472"/>
  <c r="B476"/>
  <c r="A479"/>
  <c r="A482"/>
  <c r="B484"/>
  <c r="A487"/>
  <c r="A490"/>
  <c r="B492"/>
  <c r="A495"/>
  <c r="A498"/>
  <c r="B500"/>
  <c r="A503"/>
  <c r="A506"/>
  <c r="B508"/>
  <c r="A511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2"/>
  <c r="A6"/>
  <c r="A10"/>
  <c r="A14"/>
  <c r="A18"/>
  <c r="A22"/>
  <c r="A26"/>
  <c r="A30"/>
  <c r="A34"/>
  <c r="A38"/>
  <c r="A42"/>
  <c r="A46"/>
  <c r="A50"/>
  <c r="A54"/>
  <c r="A58"/>
  <c r="A62"/>
  <c r="A66"/>
  <c r="A70"/>
  <c r="A74"/>
  <c r="A78"/>
  <c r="A82"/>
  <c r="A86"/>
  <c r="A90"/>
  <c r="A94"/>
  <c r="A98"/>
  <c r="A102"/>
  <c r="A106"/>
  <c r="A110"/>
  <c r="A114"/>
  <c r="A118"/>
  <c r="A122"/>
  <c r="A126"/>
  <c r="A130"/>
  <c r="A134"/>
  <c r="A138"/>
  <c r="A142"/>
  <c r="A146"/>
  <c r="A150"/>
  <c r="A154"/>
  <c r="A158"/>
  <c r="A162"/>
  <c r="A166"/>
  <c r="A170"/>
  <c r="A174"/>
  <c r="A178"/>
  <c r="A182"/>
  <c r="A186"/>
  <c r="A190"/>
  <c r="A194"/>
  <c r="A198"/>
  <c r="A202"/>
  <c r="A206"/>
  <c r="A210"/>
  <c r="A214"/>
  <c r="A218"/>
  <c r="A222"/>
  <c r="A226"/>
  <c r="A230"/>
  <c r="A234"/>
  <c r="A238"/>
  <c r="A242"/>
  <c r="A246"/>
  <c r="A250"/>
  <c r="A254"/>
  <c r="A258"/>
  <c r="A262"/>
  <c r="A266"/>
  <c r="A270"/>
  <c r="A274"/>
  <c r="A278"/>
  <c r="A282"/>
  <c r="A286"/>
  <c r="A290"/>
  <c r="A294"/>
  <c r="A298"/>
  <c r="A302"/>
  <c r="A306"/>
  <c r="A310"/>
  <c r="A314"/>
  <c r="A318"/>
  <c r="A322"/>
  <c r="A326"/>
  <c r="A330"/>
  <c r="A334"/>
  <c r="A338"/>
  <c r="A342"/>
  <c r="A346"/>
  <c r="A350"/>
  <c r="A354"/>
  <c r="A358"/>
  <c r="A362"/>
  <c r="A366"/>
  <c r="A370"/>
  <c r="A374"/>
  <c r="A378"/>
  <c r="A382"/>
  <c r="A386"/>
  <c r="A390"/>
  <c r="A394"/>
  <c r="A398"/>
  <c r="A402"/>
  <c r="A406"/>
  <c r="A410"/>
  <c r="A414"/>
  <c r="A418"/>
  <c r="A422"/>
  <c r="A426"/>
  <c r="A430"/>
  <c r="A434"/>
  <c r="A438"/>
  <c r="A442"/>
  <c r="A446"/>
  <c r="A450"/>
  <c r="A454"/>
  <c r="A458"/>
  <c r="A462"/>
  <c r="A466"/>
  <c r="A470"/>
  <c r="A474"/>
  <c r="A477"/>
  <c r="A480"/>
  <c r="B482"/>
  <c r="A485"/>
  <c r="A488"/>
  <c r="B490"/>
  <c r="A493"/>
  <c r="A496"/>
  <c r="B498"/>
  <c r="A501"/>
  <c r="A504"/>
  <c r="B506"/>
  <c r="A509"/>
  <c r="A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A8"/>
  <c r="A16"/>
  <c r="A24"/>
  <c r="A32"/>
  <c r="A40"/>
  <c r="A48"/>
  <c r="A56"/>
  <c r="A64"/>
  <c r="A72"/>
  <c r="A80"/>
  <c r="A88"/>
  <c r="A96"/>
  <c r="A104"/>
  <c r="A112"/>
  <c r="A120"/>
  <c r="A128"/>
  <c r="A136"/>
  <c r="A144"/>
  <c r="A152"/>
  <c r="A160"/>
  <c r="A168"/>
  <c r="A176"/>
  <c r="A184"/>
  <c r="A192"/>
  <c r="A200"/>
  <c r="A208"/>
  <c r="A216"/>
  <c r="A224"/>
  <c r="A232"/>
  <c r="A240"/>
  <c r="A248"/>
  <c r="A256"/>
  <c r="A264"/>
  <c r="A272"/>
  <c r="A280"/>
  <c r="A288"/>
  <c r="A296"/>
  <c r="A304"/>
  <c r="A312"/>
  <c r="A320"/>
  <c r="A328"/>
  <c r="A336"/>
  <c r="A344"/>
  <c r="A352"/>
  <c r="A360"/>
  <c r="A368"/>
  <c r="A376"/>
  <c r="A384"/>
  <c r="A392"/>
  <c r="A400"/>
  <c r="A408"/>
  <c r="A416"/>
  <c r="A424"/>
  <c r="A432"/>
  <c r="A440"/>
  <c r="A448"/>
  <c r="A456"/>
  <c r="A464"/>
  <c r="A472"/>
  <c r="B478"/>
  <c r="A484"/>
  <c r="A489"/>
  <c r="B494"/>
  <c r="A500"/>
  <c r="A505"/>
  <c r="B510"/>
  <c r="B515"/>
  <c r="B519"/>
  <c r="B523"/>
  <c r="B527"/>
  <c r="B531"/>
  <c r="B535"/>
  <c r="B539"/>
  <c r="B543"/>
  <c r="B547"/>
  <c r="B551"/>
  <c r="B555"/>
  <c r="B559"/>
  <c r="B563"/>
  <c r="B567"/>
  <c r="B571"/>
  <c r="B575"/>
  <c r="B579"/>
  <c r="B583"/>
  <c r="B587"/>
  <c r="B591"/>
  <c r="B595"/>
  <c r="B599"/>
  <c r="B603"/>
  <c r="B607"/>
  <c r="B611"/>
  <c r="B615"/>
  <c r="B619"/>
  <c r="B623"/>
  <c r="B627"/>
  <c r="B631"/>
  <c r="B635"/>
  <c r="B639"/>
  <c r="B643"/>
  <c r="B647"/>
  <c r="B651"/>
  <c r="B655"/>
  <c r="B659"/>
  <c r="B663"/>
  <c r="B667"/>
  <c r="B671"/>
  <c r="B675"/>
  <c r="B679"/>
  <c r="B683"/>
  <c r="B687"/>
  <c r="B691"/>
  <c r="B695"/>
  <c r="B699"/>
  <c r="A702"/>
  <c r="A705"/>
  <c r="B707"/>
  <c r="A710"/>
  <c r="A713"/>
  <c r="B715"/>
  <c r="A718"/>
  <c r="A721"/>
  <c r="B723"/>
  <c r="A726"/>
  <c r="A729"/>
  <c r="B731"/>
  <c r="A734"/>
  <c r="A737"/>
  <c r="B739"/>
  <c r="A742"/>
  <c r="A745"/>
  <c r="B747"/>
  <c r="A750"/>
  <c r="A753"/>
  <c r="B755"/>
  <c r="A758"/>
  <c r="A761"/>
  <c r="B763"/>
  <c r="A766"/>
  <c r="A769"/>
  <c r="B771"/>
  <c r="A774"/>
  <c r="A777"/>
  <c r="B779"/>
  <c r="A782"/>
  <c r="A785"/>
  <c r="B787"/>
  <c r="A790"/>
  <c r="A793"/>
  <c r="B795"/>
  <c r="A798"/>
  <c r="A801"/>
  <c r="B803"/>
  <c r="A806"/>
  <c r="A809"/>
  <c r="B811"/>
  <c r="A814"/>
  <c r="A817"/>
  <c r="B819"/>
  <c r="A822"/>
  <c r="A825"/>
  <c r="B827"/>
  <c r="A830"/>
  <c r="A833"/>
  <c r="B835"/>
  <c r="A838"/>
  <c r="A841"/>
  <c r="B843"/>
  <c r="A846"/>
  <c r="A849"/>
  <c r="B851"/>
  <c r="A854"/>
  <c r="A857"/>
  <c r="B859"/>
  <c r="A862"/>
  <c r="A865"/>
  <c r="B867"/>
  <c r="A870"/>
  <c r="A873"/>
  <c r="B875"/>
  <c r="A878"/>
  <c r="A881"/>
  <c r="B883"/>
  <c r="A886"/>
  <c r="A889"/>
  <c r="B891"/>
  <c r="A894"/>
  <c r="A897"/>
  <c r="B899"/>
  <c r="A902"/>
  <c r="A905"/>
  <c r="B907"/>
  <c r="A910"/>
  <c r="A913"/>
  <c r="B915"/>
  <c r="A918"/>
  <c r="A921"/>
  <c r="B923"/>
  <c r="A926"/>
  <c r="A929"/>
  <c r="B931"/>
  <c r="A934"/>
  <c r="A937"/>
  <c r="B939"/>
  <c r="A942"/>
  <c r="A945"/>
  <c r="B947"/>
  <c r="A950"/>
  <c r="A953"/>
  <c r="B955"/>
  <c r="A958"/>
  <c r="A961"/>
  <c r="B963"/>
  <c r="A966"/>
  <c r="A969"/>
  <c r="B971"/>
  <c r="A974"/>
  <c r="A977"/>
  <c r="B979"/>
  <c r="A982"/>
  <c r="A985"/>
  <c r="B987"/>
  <c r="A990"/>
  <c r="A993"/>
  <c r="B995"/>
  <c r="A998"/>
  <c r="A1001"/>
  <c r="B1003"/>
  <c r="A1006"/>
  <c r="A1009"/>
  <c r="B1011"/>
  <c r="A1014"/>
  <c r="A1017"/>
  <c r="B1019"/>
  <c r="A1022"/>
  <c r="A1025"/>
  <c r="B1027"/>
  <c r="A1030"/>
  <c r="A1033"/>
  <c r="B1035"/>
  <c r="A1038"/>
  <c r="A1041"/>
  <c r="B1043"/>
  <c r="A1046"/>
  <c r="A1049"/>
  <c r="B1051"/>
  <c r="A1054"/>
  <c r="A1057"/>
  <c r="B1059"/>
  <c r="A1062"/>
  <c r="A1065"/>
  <c r="B1067"/>
  <c r="A1070"/>
  <c r="A1073"/>
  <c r="B1075"/>
  <c r="A1078"/>
  <c r="A1081"/>
  <c r="B2"/>
  <c r="B10"/>
  <c r="B18"/>
  <c r="B26"/>
  <c r="B34"/>
  <c r="B42"/>
  <c r="B50"/>
  <c r="B58"/>
  <c r="B66"/>
  <c r="B74"/>
  <c r="B82"/>
  <c r="B90"/>
  <c r="B98"/>
  <c r="B106"/>
  <c r="B114"/>
  <c r="B122"/>
  <c r="B130"/>
  <c r="B138"/>
  <c r="B146"/>
  <c r="B154"/>
  <c r="B162"/>
  <c r="B170"/>
  <c r="B178"/>
  <c r="B186"/>
  <c r="B194"/>
  <c r="B202"/>
  <c r="B210"/>
  <c r="B218"/>
  <c r="B226"/>
  <c r="B234"/>
  <c r="B242"/>
  <c r="B250"/>
  <c r="B258"/>
  <c r="B266"/>
  <c r="B274"/>
  <c r="B282"/>
  <c r="B290"/>
  <c r="B298"/>
  <c r="B306"/>
  <c r="B314"/>
  <c r="B322"/>
  <c r="B330"/>
  <c r="B338"/>
  <c r="B346"/>
  <c r="B354"/>
  <c r="B362"/>
  <c r="B370"/>
  <c r="B378"/>
  <c r="B386"/>
  <c r="B394"/>
  <c r="B402"/>
  <c r="B410"/>
  <c r="B418"/>
  <c r="B426"/>
  <c r="B434"/>
  <c r="B442"/>
  <c r="B450"/>
  <c r="B458"/>
  <c r="B466"/>
  <c r="B474"/>
  <c r="B480"/>
  <c r="A486"/>
  <c r="A491"/>
  <c r="B496"/>
  <c r="A502"/>
  <c r="A507"/>
  <c r="B512"/>
  <c r="A517"/>
  <c r="A521"/>
  <c r="A525"/>
  <c r="A529"/>
  <c r="A533"/>
  <c r="A537"/>
  <c r="A541"/>
  <c r="A545"/>
  <c r="A549"/>
  <c r="A553"/>
  <c r="A557"/>
  <c r="A561"/>
  <c r="A565"/>
  <c r="A569"/>
  <c r="A573"/>
  <c r="A577"/>
  <c r="A581"/>
  <c r="A585"/>
  <c r="A589"/>
  <c r="A593"/>
  <c r="A597"/>
  <c r="A601"/>
  <c r="A605"/>
  <c r="A609"/>
  <c r="A613"/>
  <c r="A617"/>
  <c r="A621"/>
  <c r="A625"/>
  <c r="A629"/>
  <c r="A633"/>
  <c r="A637"/>
  <c r="A641"/>
  <c r="A645"/>
  <c r="A649"/>
  <c r="A653"/>
  <c r="A657"/>
  <c r="A661"/>
  <c r="A665"/>
  <c r="A669"/>
  <c r="A673"/>
  <c r="A677"/>
  <c r="A681"/>
  <c r="A685"/>
  <c r="A689"/>
  <c r="A693"/>
  <c r="A697"/>
  <c r="A700"/>
  <c r="A703"/>
  <c r="B705"/>
  <c r="A708"/>
  <c r="A711"/>
  <c r="B713"/>
  <c r="A716"/>
  <c r="A719"/>
  <c r="B721"/>
  <c r="A724"/>
  <c r="A727"/>
  <c r="B729"/>
  <c r="A732"/>
  <c r="A735"/>
  <c r="B737"/>
  <c r="A740"/>
  <c r="A743"/>
  <c r="B745"/>
  <c r="A748"/>
  <c r="A751"/>
  <c r="B753"/>
  <c r="A756"/>
  <c r="A759"/>
  <c r="B761"/>
  <c r="A764"/>
  <c r="A767"/>
  <c r="B769"/>
  <c r="A772"/>
  <c r="A775"/>
  <c r="B777"/>
  <c r="A780"/>
  <c r="A783"/>
  <c r="B785"/>
  <c r="A788"/>
  <c r="A791"/>
  <c r="B793"/>
  <c r="A796"/>
  <c r="A799"/>
  <c r="B801"/>
  <c r="A804"/>
  <c r="A807"/>
  <c r="B809"/>
  <c r="A812"/>
  <c r="A815"/>
  <c r="B817"/>
  <c r="A820"/>
  <c r="A823"/>
  <c r="B825"/>
  <c r="A828"/>
  <c r="A831"/>
  <c r="B833"/>
  <c r="A836"/>
  <c r="A839"/>
  <c r="B841"/>
  <c r="A844"/>
  <c r="A847"/>
  <c r="B849"/>
  <c r="A852"/>
  <c r="A855"/>
  <c r="B857"/>
  <c r="A860"/>
  <c r="A863"/>
  <c r="B865"/>
  <c r="A868"/>
  <c r="A871"/>
  <c r="B873"/>
  <c r="A876"/>
  <c r="A879"/>
  <c r="B881"/>
  <c r="A884"/>
  <c r="A887"/>
  <c r="B889"/>
  <c r="A892"/>
  <c r="A895"/>
  <c r="B897"/>
  <c r="A900"/>
  <c r="A903"/>
  <c r="B905"/>
  <c r="A908"/>
  <c r="A911"/>
  <c r="B913"/>
  <c r="A916"/>
  <c r="A919"/>
  <c r="B921"/>
  <c r="A924"/>
  <c r="A927"/>
  <c r="B929"/>
  <c r="A932"/>
  <c r="A935"/>
  <c r="B937"/>
  <c r="A940"/>
  <c r="A943"/>
  <c r="B945"/>
  <c r="A948"/>
  <c r="A951"/>
  <c r="B953"/>
  <c r="A956"/>
  <c r="A959"/>
  <c r="B961"/>
  <c r="A964"/>
  <c r="A967"/>
  <c r="B969"/>
  <c r="A972"/>
  <c r="A975"/>
  <c r="B977"/>
  <c r="A980"/>
  <c r="A983"/>
  <c r="B985"/>
  <c r="A988"/>
  <c r="A991"/>
  <c r="B993"/>
  <c r="A996"/>
  <c r="A999"/>
  <c r="B1001"/>
  <c r="A1004"/>
  <c r="A1007"/>
  <c r="B1009"/>
  <c r="A1012"/>
  <c r="A1015"/>
  <c r="B1017"/>
  <c r="A1020"/>
  <c r="A1023"/>
  <c r="B1025"/>
  <c r="A1028"/>
  <c r="A1031"/>
  <c r="B1033"/>
  <c r="A1036"/>
  <c r="A1039"/>
  <c r="B1041"/>
  <c r="A1044"/>
  <c r="A1047"/>
  <c r="B1049"/>
  <c r="A1052"/>
  <c r="A1055"/>
  <c r="B1057"/>
  <c r="A1060"/>
  <c r="A1063"/>
  <c r="B1065"/>
  <c r="A1068"/>
  <c r="A1071"/>
  <c r="B1073"/>
  <c r="A1076"/>
  <c r="A1079"/>
  <c r="B1081"/>
  <c r="A1084"/>
  <c r="A1087"/>
  <c r="B1089"/>
  <c r="A1092"/>
  <c r="A1095"/>
  <c r="B1097"/>
  <c r="A1100"/>
  <c r="A1103"/>
  <c r="B1105"/>
  <c r="A1108"/>
  <c r="A1111"/>
  <c r="B1113"/>
  <c r="A1116"/>
  <c r="A1119"/>
  <c r="B1121"/>
  <c r="A1124"/>
  <c r="A1127"/>
  <c r="B1129"/>
  <c r="A1132"/>
  <c r="A1135"/>
  <c r="B1137"/>
  <c r="A1140"/>
  <c r="A1143"/>
  <c r="B1145"/>
  <c r="A1148"/>
  <c r="A1151"/>
  <c r="B1153"/>
  <c r="A1156"/>
  <c r="A1159"/>
  <c r="B1161"/>
  <c r="A1164"/>
  <c r="A1167"/>
  <c r="B1169"/>
  <c r="A1172"/>
  <c r="A1175"/>
  <c r="B1177"/>
  <c r="A1180"/>
  <c r="A1183"/>
  <c r="B1185"/>
  <c r="A1188"/>
  <c r="A1191"/>
  <c r="B1193"/>
  <c r="A1196"/>
  <c r="A1199"/>
  <c r="B1201"/>
  <c r="A1204"/>
  <c r="A1207"/>
  <c r="B1209"/>
  <c r="A1212"/>
  <c r="A1215"/>
  <c r="B1217"/>
  <c r="A1220"/>
  <c r="A1223"/>
  <c r="B1225"/>
  <c r="A1228"/>
  <c r="A1231"/>
  <c r="B1233"/>
  <c r="A1236"/>
  <c r="A1239"/>
  <c r="B1241"/>
  <c r="A1244"/>
  <c r="A1247"/>
  <c r="B1249"/>
  <c r="A1252"/>
  <c r="A1255"/>
  <c r="B1257"/>
  <c r="A1260"/>
  <c r="A1263"/>
  <c r="B1265"/>
  <c r="A1268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3"/>
  <c r="A1795"/>
  <c r="A1797"/>
  <c r="A1799"/>
  <c r="A1801"/>
  <c r="A1803"/>
  <c r="A1805"/>
  <c r="A1807"/>
  <c r="A1809"/>
  <c r="A1811"/>
  <c r="A1813"/>
  <c r="A1815"/>
  <c r="A1817"/>
  <c r="A1819"/>
  <c r="A1821"/>
  <c r="A1823"/>
  <c r="A1825"/>
  <c r="A1827"/>
  <c r="A1829"/>
  <c r="A1831"/>
  <c r="A1833"/>
  <c r="A1835"/>
  <c r="A1837"/>
  <c r="A1839"/>
  <c r="A1841"/>
  <c r="A1843"/>
  <c r="A1845"/>
  <c r="A1847"/>
  <c r="A1849"/>
  <c r="A1851"/>
  <c r="A1853"/>
  <c r="A1855"/>
  <c r="A1857"/>
  <c r="A1859"/>
  <c r="A1861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B14"/>
  <c r="B30"/>
  <c r="B46"/>
  <c r="B62"/>
  <c r="B78"/>
  <c r="B94"/>
  <c r="B110"/>
  <c r="B126"/>
  <c r="B142"/>
  <c r="B158"/>
  <c r="B174"/>
  <c r="B190"/>
  <c r="B206"/>
  <c r="B222"/>
  <c r="B238"/>
  <c r="B254"/>
  <c r="B270"/>
  <c r="B286"/>
  <c r="B302"/>
  <c r="B318"/>
  <c r="B334"/>
  <c r="B350"/>
  <c r="B366"/>
  <c r="B382"/>
  <c r="B398"/>
  <c r="B414"/>
  <c r="B430"/>
  <c r="B446"/>
  <c r="B462"/>
  <c r="A478"/>
  <c r="B488"/>
  <c r="A499"/>
  <c r="A510"/>
  <c r="A519"/>
  <c r="A527"/>
  <c r="A535"/>
  <c r="A543"/>
  <c r="A551"/>
  <c r="A559"/>
  <c r="A567"/>
  <c r="A575"/>
  <c r="A583"/>
  <c r="A591"/>
  <c r="A599"/>
  <c r="A607"/>
  <c r="A615"/>
  <c r="A623"/>
  <c r="A631"/>
  <c r="A639"/>
  <c r="A647"/>
  <c r="A655"/>
  <c r="A663"/>
  <c r="A671"/>
  <c r="A679"/>
  <c r="A687"/>
  <c r="A695"/>
  <c r="B701"/>
  <c r="A707"/>
  <c r="A712"/>
  <c r="B717"/>
  <c r="A723"/>
  <c r="A728"/>
  <c r="B733"/>
  <c r="A739"/>
  <c r="A744"/>
  <c r="B749"/>
  <c r="A755"/>
  <c r="A760"/>
  <c r="B765"/>
  <c r="A771"/>
  <c r="A776"/>
  <c r="B781"/>
  <c r="A787"/>
  <c r="A792"/>
  <c r="B797"/>
  <c r="A803"/>
  <c r="A808"/>
  <c r="B813"/>
  <c r="A819"/>
  <c r="A824"/>
  <c r="B829"/>
  <c r="A835"/>
  <c r="A840"/>
  <c r="B845"/>
  <c r="A851"/>
  <c r="A856"/>
  <c r="B861"/>
  <c r="A867"/>
  <c r="A872"/>
  <c r="B877"/>
  <c r="A883"/>
  <c r="A888"/>
  <c r="B893"/>
  <c r="A899"/>
  <c r="A904"/>
  <c r="B909"/>
  <c r="A915"/>
  <c r="A920"/>
  <c r="B925"/>
  <c r="A931"/>
  <c r="A936"/>
  <c r="B941"/>
  <c r="A947"/>
  <c r="A952"/>
  <c r="B957"/>
  <c r="A963"/>
  <c r="A968"/>
  <c r="B973"/>
  <c r="A979"/>
  <c r="A984"/>
  <c r="B989"/>
  <c r="A995"/>
  <c r="A1000"/>
  <c r="B1005"/>
  <c r="A1011"/>
  <c r="A1016"/>
  <c r="B1021"/>
  <c r="A1027"/>
  <c r="A1032"/>
  <c r="B1037"/>
  <c r="A1043"/>
  <c r="A1048"/>
  <c r="B1053"/>
  <c r="A1059"/>
  <c r="A1064"/>
  <c r="B1069"/>
  <c r="A1075"/>
  <c r="A1080"/>
  <c r="A1085"/>
  <c r="A1088"/>
  <c r="B1091"/>
  <c r="B1095"/>
  <c r="A1099"/>
  <c r="A1102"/>
  <c r="A1106"/>
  <c r="B1109"/>
  <c r="A1113"/>
  <c r="A1117"/>
  <c r="A1120"/>
  <c r="B1123"/>
  <c r="B1127"/>
  <c r="A1131"/>
  <c r="A1134"/>
  <c r="A1138"/>
  <c r="B1141"/>
  <c r="A1145"/>
  <c r="A1149"/>
  <c r="A1152"/>
  <c r="B1155"/>
  <c r="B1159"/>
  <c r="A1163"/>
  <c r="A1166"/>
  <c r="A1170"/>
  <c r="B1173"/>
  <c r="A1177"/>
  <c r="A1181"/>
  <c r="A1184"/>
  <c r="B1187"/>
  <c r="B1191"/>
  <c r="A1195"/>
  <c r="A1198"/>
  <c r="A1202"/>
  <c r="B1205"/>
  <c r="A1209"/>
  <c r="A1213"/>
  <c r="A1216"/>
  <c r="B1219"/>
  <c r="B1223"/>
  <c r="A1227"/>
  <c r="A1230"/>
  <c r="A1234"/>
  <c r="B1237"/>
  <c r="A1241"/>
  <c r="A1245"/>
  <c r="A1248"/>
  <c r="B1251"/>
  <c r="B1255"/>
  <c r="A1259"/>
  <c r="A1262"/>
  <c r="A1266"/>
  <c r="B1269"/>
  <c r="B1272"/>
  <c r="B1275"/>
  <c r="A1278"/>
  <c r="B1280"/>
  <c r="B1283"/>
  <c r="A1286"/>
  <c r="B1288"/>
  <c r="B1291"/>
  <c r="A1294"/>
  <c r="B1296"/>
  <c r="B1299"/>
  <c r="A1302"/>
  <c r="B1304"/>
  <c r="B1307"/>
  <c r="A1310"/>
  <c r="B1312"/>
  <c r="B1315"/>
  <c r="A1318"/>
  <c r="B1320"/>
  <c r="B1323"/>
  <c r="A1326"/>
  <c r="B1328"/>
  <c r="B1331"/>
  <c r="A1334"/>
  <c r="B1336"/>
  <c r="B1339"/>
  <c r="A1342"/>
  <c r="B1344"/>
  <c r="B1347"/>
  <c r="A1350"/>
  <c r="B1352"/>
  <c r="B1355"/>
  <c r="A1358"/>
  <c r="B1360"/>
  <c r="B1363"/>
  <c r="A1366"/>
  <c r="B1368"/>
  <c r="B1371"/>
  <c r="A1374"/>
  <c r="B1376"/>
  <c r="B1379"/>
  <c r="A1382"/>
  <c r="B1384"/>
  <c r="B1387"/>
  <c r="A1390"/>
  <c r="B1392"/>
  <c r="B1395"/>
  <c r="A1398"/>
  <c r="B1400"/>
  <c r="B1403"/>
  <c r="A1406"/>
  <c r="B1408"/>
  <c r="B1411"/>
  <c r="A1414"/>
  <c r="B1416"/>
  <c r="B1419"/>
  <c r="A1422"/>
  <c r="B1424"/>
  <c r="B1427"/>
  <c r="A1430"/>
  <c r="B1432"/>
  <c r="B1435"/>
  <c r="A1438"/>
  <c r="B1440"/>
  <c r="B1443"/>
  <c r="A1446"/>
  <c r="B1448"/>
  <c r="B1451"/>
  <c r="A1454"/>
  <c r="B1456"/>
  <c r="B1459"/>
  <c r="A1462"/>
  <c r="B1464"/>
  <c r="B1467"/>
  <c r="A1470"/>
  <c r="B1472"/>
  <c r="B1475"/>
  <c r="A1478"/>
  <c r="B1480"/>
  <c r="B1483"/>
  <c r="A1486"/>
  <c r="B1488"/>
  <c r="B1491"/>
  <c r="A1494"/>
  <c r="B1496"/>
  <c r="B1499"/>
  <c r="A1502"/>
  <c r="B1504"/>
  <c r="B1507"/>
  <c r="A1510"/>
  <c r="B1512"/>
  <c r="B1515"/>
  <c r="A1518"/>
  <c r="B1520"/>
  <c r="B1523"/>
  <c r="A1526"/>
  <c r="B1528"/>
  <c r="B1531"/>
  <c r="A1534"/>
  <c r="B1536"/>
  <c r="B1539"/>
  <c r="A1542"/>
  <c r="B1544"/>
  <c r="B1547"/>
  <c r="A1550"/>
  <c r="B1552"/>
  <c r="B1555"/>
  <c r="A1558"/>
  <c r="B1560"/>
  <c r="B1563"/>
  <c r="A1566"/>
  <c r="B1568"/>
  <c r="B1571"/>
  <c r="A1574"/>
  <c r="B1576"/>
  <c r="B1579"/>
  <c r="A1582"/>
  <c r="B1584"/>
  <c r="B1587"/>
  <c r="A1590"/>
  <c r="B1592"/>
  <c r="B1595"/>
  <c r="A1598"/>
  <c r="B1600"/>
  <c r="B1603"/>
  <c r="A1606"/>
  <c r="B1608"/>
  <c r="B1611"/>
  <c r="A1614"/>
  <c r="B1616"/>
  <c r="B1619"/>
  <c r="A1622"/>
  <c r="B1624"/>
  <c r="B1627"/>
  <c r="A1630"/>
  <c r="B1632"/>
  <c r="B1635"/>
  <c r="A1638"/>
  <c r="B1640"/>
  <c r="B1643"/>
  <c r="A1646"/>
  <c r="B1648"/>
  <c r="B1651"/>
  <c r="A1654"/>
  <c r="B1656"/>
  <c r="B1659"/>
  <c r="A1662"/>
  <c r="B1664"/>
  <c r="B1667"/>
  <c r="A1670"/>
  <c r="B1672"/>
  <c r="B1675"/>
  <c r="A1678"/>
  <c r="B1680"/>
  <c r="B1683"/>
  <c r="A1686"/>
  <c r="B1688"/>
  <c r="B1691"/>
  <c r="A1694"/>
  <c r="B1696"/>
  <c r="B1699"/>
  <c r="A1702"/>
  <c r="B1704"/>
  <c r="B1707"/>
  <c r="A1710"/>
  <c r="B1712"/>
  <c r="B1715"/>
  <c r="A1718"/>
  <c r="B1720"/>
  <c r="B1723"/>
  <c r="A1726"/>
  <c r="B1728"/>
  <c r="B1731"/>
  <c r="A1734"/>
  <c r="B1736"/>
  <c r="B1739"/>
  <c r="A1742"/>
  <c r="B1744"/>
  <c r="B1747"/>
  <c r="A1750"/>
  <c r="B1752"/>
  <c r="B1755"/>
  <c r="A1758"/>
  <c r="B1760"/>
  <c r="B1763"/>
  <c r="A1766"/>
  <c r="B1768"/>
  <c r="B1771"/>
  <c r="A1774"/>
  <c r="B1776"/>
  <c r="B1779"/>
  <c r="A1782"/>
  <c r="B1784"/>
  <c r="B1787"/>
  <c r="A1790"/>
  <c r="B1792"/>
  <c r="B1795"/>
  <c r="A1798"/>
  <c r="B1800"/>
  <c r="B1803"/>
  <c r="A1806"/>
  <c r="B1808"/>
  <c r="B1811"/>
  <c r="A1814"/>
  <c r="B1816"/>
  <c r="B1819"/>
  <c r="A1822"/>
  <c r="B1824"/>
  <c r="B1827"/>
  <c r="A1830"/>
  <c r="B1832"/>
  <c r="B1835"/>
  <c r="A1838"/>
  <c r="B1840"/>
  <c r="B1843"/>
  <c r="A1846"/>
  <c r="B1848"/>
  <c r="B1851"/>
  <c r="A1854"/>
  <c r="B1856"/>
  <c r="B1859"/>
  <c r="A1862"/>
  <c r="B1864"/>
  <c r="B1867"/>
  <c r="A1870"/>
  <c r="B1872"/>
  <c r="B1875"/>
  <c r="A1878"/>
  <c r="B1880"/>
  <c r="B1883"/>
  <c r="A1886"/>
  <c r="B1888"/>
  <c r="B1891"/>
  <c r="A1894"/>
  <c r="B1896"/>
  <c r="B1899"/>
  <c r="A1902"/>
  <c r="B1904"/>
  <c r="B1907"/>
  <c r="A1910"/>
  <c r="B1912"/>
  <c r="B1915"/>
  <c r="A1918"/>
  <c r="B1920"/>
  <c r="B1923"/>
  <c r="A1926"/>
  <c r="B1928"/>
  <c r="B1931"/>
  <c r="A1934"/>
  <c r="B1936"/>
  <c r="B1939"/>
  <c r="A1942"/>
  <c r="B1944"/>
  <c r="B1947"/>
  <c r="A1950"/>
  <c r="B1952"/>
  <c r="B1955"/>
  <c r="A1958"/>
  <c r="B1960"/>
  <c r="B1963"/>
  <c r="A1966"/>
  <c r="B1968"/>
  <c r="B1971"/>
  <c r="A1974"/>
  <c r="B1976"/>
  <c r="A4"/>
  <c r="A20"/>
  <c r="A36"/>
  <c r="A52"/>
  <c r="A68"/>
  <c r="A84"/>
  <c r="A100"/>
  <c r="A116"/>
  <c r="A132"/>
  <c r="A148"/>
  <c r="A164"/>
  <c r="A180"/>
  <c r="A196"/>
  <c r="A212"/>
  <c r="A228"/>
  <c r="A244"/>
  <c r="A260"/>
  <c r="A276"/>
  <c r="A292"/>
  <c r="A308"/>
  <c r="A324"/>
  <c r="A340"/>
  <c r="A356"/>
  <c r="A372"/>
  <c r="A388"/>
  <c r="A404"/>
  <c r="A420"/>
  <c r="A436"/>
  <c r="A452"/>
  <c r="A468"/>
  <c r="A481"/>
  <c r="A492"/>
  <c r="B502"/>
  <c r="A513"/>
  <c r="B521"/>
  <c r="B529"/>
  <c r="B537"/>
  <c r="B545"/>
  <c r="B553"/>
  <c r="B561"/>
  <c r="B569"/>
  <c r="B577"/>
  <c r="B585"/>
  <c r="B593"/>
  <c r="B601"/>
  <c r="B609"/>
  <c r="B617"/>
  <c r="B625"/>
  <c r="B633"/>
  <c r="B641"/>
  <c r="B649"/>
  <c r="B657"/>
  <c r="B665"/>
  <c r="B673"/>
  <c r="B681"/>
  <c r="B689"/>
  <c r="B697"/>
  <c r="B703"/>
  <c r="A709"/>
  <c r="A714"/>
  <c r="B719"/>
  <c r="A725"/>
  <c r="A730"/>
  <c r="B735"/>
  <c r="A741"/>
  <c r="A746"/>
  <c r="B751"/>
  <c r="A757"/>
  <c r="A762"/>
  <c r="B767"/>
  <c r="A773"/>
  <c r="A778"/>
  <c r="B783"/>
  <c r="A789"/>
  <c r="A794"/>
  <c r="B799"/>
  <c r="A805"/>
  <c r="A810"/>
  <c r="B815"/>
  <c r="A821"/>
  <c r="A826"/>
  <c r="B831"/>
  <c r="A837"/>
  <c r="A842"/>
  <c r="B847"/>
  <c r="A853"/>
  <c r="A858"/>
  <c r="B863"/>
  <c r="A869"/>
  <c r="A874"/>
  <c r="B879"/>
  <c r="A885"/>
  <c r="A890"/>
  <c r="B895"/>
  <c r="A901"/>
  <c r="A906"/>
  <c r="B911"/>
  <c r="A917"/>
  <c r="A922"/>
  <c r="B927"/>
  <c r="A933"/>
  <c r="A938"/>
  <c r="B943"/>
  <c r="A949"/>
  <c r="A954"/>
  <c r="B959"/>
  <c r="A965"/>
  <c r="A970"/>
  <c r="B975"/>
  <c r="A981"/>
  <c r="A986"/>
  <c r="B991"/>
  <c r="A997"/>
  <c r="A1002"/>
  <c r="B1007"/>
  <c r="A1013"/>
  <c r="A1018"/>
  <c r="B1023"/>
  <c r="A1029"/>
  <c r="A1034"/>
  <c r="B1039"/>
  <c r="A1045"/>
  <c r="A1050"/>
  <c r="B1055"/>
  <c r="A1061"/>
  <c r="A1066"/>
  <c r="B1071"/>
  <c r="A1077"/>
  <c r="A1082"/>
  <c r="B1085"/>
  <c r="A1089"/>
  <c r="A1093"/>
  <c r="A1096"/>
  <c r="B1099"/>
  <c r="B1103"/>
  <c r="A1107"/>
  <c r="A1110"/>
  <c r="A1114"/>
  <c r="B1117"/>
  <c r="A1121"/>
  <c r="A1125"/>
  <c r="A1128"/>
  <c r="B1131"/>
  <c r="B1135"/>
  <c r="A1139"/>
  <c r="A1142"/>
  <c r="A1146"/>
  <c r="B1149"/>
  <c r="A1153"/>
  <c r="A1157"/>
  <c r="A1160"/>
  <c r="B1163"/>
  <c r="B1167"/>
  <c r="A1171"/>
  <c r="A1174"/>
  <c r="A1178"/>
  <c r="B1181"/>
  <c r="A1185"/>
  <c r="A1189"/>
  <c r="A1192"/>
  <c r="B1195"/>
  <c r="B1199"/>
  <c r="A1203"/>
  <c r="A1206"/>
  <c r="A1210"/>
  <c r="B1213"/>
  <c r="A1217"/>
  <c r="A1221"/>
  <c r="A1224"/>
  <c r="B1227"/>
  <c r="B1231"/>
  <c r="A1235"/>
  <c r="A1238"/>
  <c r="A1242"/>
  <c r="B1245"/>
  <c r="A1249"/>
  <c r="A1253"/>
  <c r="A1256"/>
  <c r="B1259"/>
  <c r="B1263"/>
  <c r="A1267"/>
  <c r="A1270"/>
  <c r="B1273"/>
  <c r="A1276"/>
  <c r="B1278"/>
  <c r="B1281"/>
  <c r="A1284"/>
  <c r="B1286"/>
  <c r="B1289"/>
  <c r="A1292"/>
  <c r="B1294"/>
  <c r="B1297"/>
  <c r="A1300"/>
  <c r="B1302"/>
  <c r="B1305"/>
  <c r="A1308"/>
  <c r="B1310"/>
  <c r="B1313"/>
  <c r="A1316"/>
  <c r="B1318"/>
  <c r="B1321"/>
  <c r="A1324"/>
  <c r="B1326"/>
  <c r="B1329"/>
  <c r="A1332"/>
  <c r="B1334"/>
  <c r="B1337"/>
  <c r="A1340"/>
  <c r="B1342"/>
  <c r="B1345"/>
  <c r="A1348"/>
  <c r="B1350"/>
  <c r="B1353"/>
  <c r="A1356"/>
  <c r="B1358"/>
  <c r="B1361"/>
  <c r="A1364"/>
  <c r="B1366"/>
  <c r="B1369"/>
  <c r="A1372"/>
  <c r="B1374"/>
  <c r="B1377"/>
  <c r="A1380"/>
  <c r="B1382"/>
  <c r="B1385"/>
  <c r="A1388"/>
  <c r="B1390"/>
  <c r="B1393"/>
  <c r="A1396"/>
  <c r="B1398"/>
  <c r="B1401"/>
  <c r="A1404"/>
  <c r="B1406"/>
  <c r="B1409"/>
  <c r="A1412"/>
  <c r="B1414"/>
  <c r="B1417"/>
  <c r="A1420"/>
  <c r="B1422"/>
  <c r="B1425"/>
  <c r="A1428"/>
  <c r="B1430"/>
  <c r="B1433"/>
  <c r="A1436"/>
  <c r="B1438"/>
  <c r="B1441"/>
  <c r="A1444"/>
  <c r="B1446"/>
  <c r="B1449"/>
  <c r="A1452"/>
  <c r="B1454"/>
  <c r="B1457"/>
  <c r="A1460"/>
  <c r="B1462"/>
  <c r="B1465"/>
  <c r="A1468"/>
  <c r="B1470"/>
  <c r="B1473"/>
  <c r="A1476"/>
  <c r="B1478"/>
  <c r="B1481"/>
  <c r="A1484"/>
  <c r="B1486"/>
  <c r="B1489"/>
  <c r="A1492"/>
  <c r="B1494"/>
  <c r="B1497"/>
  <c r="A1500"/>
  <c r="B1502"/>
  <c r="B1505"/>
  <c r="A1508"/>
  <c r="B1510"/>
  <c r="B1513"/>
  <c r="A1516"/>
  <c r="B1518"/>
  <c r="B1521"/>
  <c r="A1524"/>
  <c r="B1526"/>
  <c r="B1529"/>
  <c r="A1532"/>
  <c r="B1534"/>
  <c r="B1537"/>
  <c r="A1540"/>
  <c r="B1542"/>
  <c r="B1545"/>
  <c r="A1548"/>
  <c r="B1550"/>
  <c r="B1553"/>
  <c r="A1556"/>
  <c r="B1558"/>
  <c r="B1561"/>
  <c r="A1564"/>
  <c r="B1566"/>
  <c r="B1569"/>
  <c r="A1572"/>
  <c r="B1574"/>
  <c r="B1577"/>
  <c r="A1580"/>
  <c r="B1582"/>
  <c r="B1585"/>
  <c r="A1588"/>
  <c r="B1590"/>
  <c r="B1593"/>
  <c r="A1596"/>
  <c r="B1598"/>
  <c r="B1601"/>
  <c r="A1604"/>
  <c r="B1606"/>
  <c r="B1609"/>
  <c r="A1612"/>
  <c r="B1614"/>
  <c r="B1617"/>
  <c r="A1620"/>
  <c r="B1622"/>
  <c r="B1625"/>
  <c r="A1628"/>
  <c r="B1630"/>
  <c r="B1633"/>
  <c r="A1636"/>
  <c r="B1638"/>
  <c r="B1641"/>
  <c r="A1644"/>
  <c r="B1646"/>
  <c r="B1649"/>
  <c r="A1652"/>
  <c r="B1654"/>
  <c r="B1657"/>
  <c r="A1660"/>
  <c r="B1662"/>
  <c r="B1665"/>
  <c r="A1668"/>
  <c r="B1670"/>
  <c r="B1673"/>
  <c r="A1676"/>
  <c r="B1678"/>
  <c r="B1681"/>
  <c r="A1684"/>
  <c r="B1686"/>
  <c r="B1689"/>
  <c r="A1692"/>
  <c r="B1694"/>
  <c r="B1697"/>
  <c r="A1700"/>
  <c r="B1702"/>
  <c r="B1705"/>
  <c r="A1708"/>
  <c r="B1710"/>
  <c r="B1713"/>
  <c r="A1716"/>
  <c r="B1718"/>
  <c r="B1721"/>
  <c r="A1724"/>
  <c r="B1726"/>
  <c r="B1729"/>
  <c r="A1732"/>
  <c r="B1734"/>
  <c r="B1737"/>
  <c r="A1740"/>
  <c r="B1742"/>
  <c r="B1745"/>
  <c r="A1748"/>
  <c r="B1750"/>
  <c r="B1753"/>
  <c r="A1756"/>
  <c r="B1758"/>
  <c r="B1761"/>
  <c r="A1764"/>
  <c r="B1766"/>
  <c r="B1769"/>
  <c r="A1772"/>
  <c r="B1774"/>
  <c r="B1777"/>
  <c r="A1780"/>
  <c r="B1782"/>
  <c r="B1785"/>
  <c r="A1788"/>
  <c r="B1790"/>
  <c r="B1793"/>
  <c r="A1796"/>
  <c r="B1798"/>
  <c r="B1801"/>
  <c r="A1804"/>
  <c r="B1806"/>
  <c r="B1809"/>
  <c r="A1812"/>
  <c r="B1814"/>
  <c r="B1817"/>
  <c r="A1820"/>
  <c r="B1822"/>
  <c r="B1825"/>
  <c r="A1828"/>
  <c r="B1830"/>
  <c r="B1833"/>
  <c r="A1836"/>
  <c r="B1838"/>
  <c r="B1841"/>
  <c r="A1844"/>
  <c r="B1846"/>
  <c r="B1849"/>
  <c r="A1852"/>
  <c r="B1854"/>
  <c r="B1857"/>
  <c r="A1860"/>
  <c r="B1862"/>
  <c r="B1865"/>
  <c r="A1868"/>
  <c r="B1870"/>
  <c r="B1873"/>
  <c r="A1876"/>
  <c r="B1878"/>
  <c r="B1881"/>
  <c r="A1884"/>
  <c r="B1886"/>
  <c r="B1889"/>
  <c r="A1892"/>
  <c r="B1894"/>
  <c r="B1897"/>
  <c r="A1900"/>
  <c r="B1902"/>
  <c r="B1905"/>
  <c r="A1908"/>
  <c r="B1910"/>
  <c r="B1913"/>
  <c r="A1916"/>
  <c r="B1918"/>
  <c r="B1921"/>
  <c r="A1924"/>
  <c r="B1926"/>
  <c r="B1929"/>
  <c r="A1932"/>
  <c r="B1934"/>
  <c r="B1937"/>
  <c r="A1940"/>
  <c r="B1942"/>
  <c r="B1945"/>
  <c r="A1948"/>
  <c r="B1950"/>
  <c r="B1953"/>
  <c r="A1956"/>
  <c r="B1958"/>
  <c r="B1961"/>
  <c r="A1964"/>
  <c r="B1966"/>
  <c r="B1969"/>
  <c r="A1972"/>
  <c r="B1974"/>
  <c r="B1977"/>
  <c r="A1980"/>
  <c r="B1982"/>
  <c r="B1985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28"/>
  <c r="A60"/>
  <c r="A92"/>
  <c r="A124"/>
  <c r="A156"/>
  <c r="A188"/>
  <c r="A220"/>
  <c r="A252"/>
  <c r="A284"/>
  <c r="A316"/>
  <c r="A348"/>
  <c r="A380"/>
  <c r="A412"/>
  <c r="A444"/>
  <c r="A476"/>
  <c r="A497"/>
  <c r="B517"/>
  <c r="B533"/>
  <c r="B549"/>
  <c r="B565"/>
  <c r="B581"/>
  <c r="B597"/>
  <c r="B613"/>
  <c r="B629"/>
  <c r="B645"/>
  <c r="B661"/>
  <c r="B677"/>
  <c r="B693"/>
  <c r="A706"/>
  <c r="A717"/>
  <c r="B727"/>
  <c r="A738"/>
  <c r="A749"/>
  <c r="B759"/>
  <c r="A770"/>
  <c r="A781"/>
  <c r="B791"/>
  <c r="A802"/>
  <c r="A813"/>
  <c r="B823"/>
  <c r="A834"/>
  <c r="A845"/>
  <c r="B855"/>
  <c r="A866"/>
  <c r="A877"/>
  <c r="B887"/>
  <c r="A898"/>
  <c r="A909"/>
  <c r="B919"/>
  <c r="A930"/>
  <c r="A941"/>
  <c r="B951"/>
  <c r="A962"/>
  <c r="A973"/>
  <c r="B983"/>
  <c r="A994"/>
  <c r="A1005"/>
  <c r="B1015"/>
  <c r="A1026"/>
  <c r="A1037"/>
  <c r="B1047"/>
  <c r="A1058"/>
  <c r="A1069"/>
  <c r="B1079"/>
  <c r="B1087"/>
  <c r="A1094"/>
  <c r="B1101"/>
  <c r="A1109"/>
  <c r="B1115"/>
  <c r="A1123"/>
  <c r="A1130"/>
  <c r="A1137"/>
  <c r="A1144"/>
  <c r="B1151"/>
  <c r="A1158"/>
  <c r="B1165"/>
  <c r="A1173"/>
  <c r="B1179"/>
  <c r="A1187"/>
  <c r="A1194"/>
  <c r="A1201"/>
  <c r="A1208"/>
  <c r="B1215"/>
  <c r="A1222"/>
  <c r="B1229"/>
  <c r="A1237"/>
  <c r="B1243"/>
  <c r="A1251"/>
  <c r="A1258"/>
  <c r="A1265"/>
  <c r="A1272"/>
  <c r="B1277"/>
  <c r="B1282"/>
  <c r="A1288"/>
  <c r="B1293"/>
  <c r="B1298"/>
  <c r="A1304"/>
  <c r="B1309"/>
  <c r="B1314"/>
  <c r="A1320"/>
  <c r="B1325"/>
  <c r="B1330"/>
  <c r="A1336"/>
  <c r="B1341"/>
  <c r="B1346"/>
  <c r="A1352"/>
  <c r="B1357"/>
  <c r="B1362"/>
  <c r="A1368"/>
  <c r="B1373"/>
  <c r="B1378"/>
  <c r="A1384"/>
  <c r="B1389"/>
  <c r="B1394"/>
  <c r="A1400"/>
  <c r="B1405"/>
  <c r="B1410"/>
  <c r="A1416"/>
  <c r="B1421"/>
  <c r="B1426"/>
  <c r="A1432"/>
  <c r="B1437"/>
  <c r="B1442"/>
  <c r="A1448"/>
  <c r="B1453"/>
  <c r="B1458"/>
  <c r="A1464"/>
  <c r="B1469"/>
  <c r="B1474"/>
  <c r="A1480"/>
  <c r="B1485"/>
  <c r="B1490"/>
  <c r="A1496"/>
  <c r="B1501"/>
  <c r="B1506"/>
  <c r="A1512"/>
  <c r="B1517"/>
  <c r="B1522"/>
  <c r="A1528"/>
  <c r="B1533"/>
  <c r="B1538"/>
  <c r="A1544"/>
  <c r="B1549"/>
  <c r="B1554"/>
  <c r="A1560"/>
  <c r="B1565"/>
  <c r="B1570"/>
  <c r="A1576"/>
  <c r="B1581"/>
  <c r="B1586"/>
  <c r="A1592"/>
  <c r="B1597"/>
  <c r="B1602"/>
  <c r="A1608"/>
  <c r="B1613"/>
  <c r="B1618"/>
  <c r="A1624"/>
  <c r="B1629"/>
  <c r="B1634"/>
  <c r="A1640"/>
  <c r="B1645"/>
  <c r="B1650"/>
  <c r="A1656"/>
  <c r="B1661"/>
  <c r="B1666"/>
  <c r="A1672"/>
  <c r="B1677"/>
  <c r="B1682"/>
  <c r="A1688"/>
  <c r="B1693"/>
  <c r="B1698"/>
  <c r="A1704"/>
  <c r="B1709"/>
  <c r="B1714"/>
  <c r="A1720"/>
  <c r="B1725"/>
  <c r="B1730"/>
  <c r="A1736"/>
  <c r="B1741"/>
  <c r="B1746"/>
  <c r="A1752"/>
  <c r="B1757"/>
  <c r="B1762"/>
  <c r="A1768"/>
  <c r="B1773"/>
  <c r="B1778"/>
  <c r="A1784"/>
  <c r="B1789"/>
  <c r="B1794"/>
  <c r="A1800"/>
  <c r="B1805"/>
  <c r="B1810"/>
  <c r="A1816"/>
  <c r="B1821"/>
  <c r="B1826"/>
  <c r="A1832"/>
  <c r="B1837"/>
  <c r="B1842"/>
  <c r="A1848"/>
  <c r="B1853"/>
  <c r="B1858"/>
  <c r="A1864"/>
  <c r="B1869"/>
  <c r="B1874"/>
  <c r="A1880"/>
  <c r="B1885"/>
  <c r="B1890"/>
  <c r="A1896"/>
  <c r="B1901"/>
  <c r="B1906"/>
  <c r="A1912"/>
  <c r="B1917"/>
  <c r="B1922"/>
  <c r="A1928"/>
  <c r="B1933"/>
  <c r="B1938"/>
  <c r="A1944"/>
  <c r="B1949"/>
  <c r="B1954"/>
  <c r="A1960"/>
  <c r="B1965"/>
  <c r="B1970"/>
  <c r="A1976"/>
  <c r="B1980"/>
  <c r="A1984"/>
  <c r="B1987"/>
  <c r="B1990"/>
  <c r="A1993"/>
  <c r="B1995"/>
  <c r="B1998"/>
  <c r="A2001"/>
  <c r="B2003"/>
  <c r="B2006"/>
  <c r="A2009"/>
  <c r="B2011"/>
  <c r="B2014"/>
  <c r="A2017"/>
  <c r="B2019"/>
  <c r="B2022"/>
  <c r="A2025"/>
  <c r="B2027"/>
  <c r="B2030"/>
  <c r="A2033"/>
  <c r="B2035"/>
  <c r="B2038"/>
  <c r="A2041"/>
  <c r="B2043"/>
  <c r="B2046"/>
  <c r="A2049"/>
  <c r="B2051"/>
  <c r="B2054"/>
  <c r="A2057"/>
  <c r="B2059"/>
  <c r="B2062"/>
  <c r="A2065"/>
  <c r="B2067"/>
  <c r="B2070"/>
  <c r="A2073"/>
  <c r="B2075"/>
  <c r="B2078"/>
  <c r="A2081"/>
  <c r="B2083"/>
  <c r="B2086"/>
  <c r="A2089"/>
  <c r="B2091"/>
  <c r="B2094"/>
  <c r="A2097"/>
  <c r="B2099"/>
  <c r="B2102"/>
  <c r="A2105"/>
  <c r="B2107"/>
  <c r="B2110"/>
  <c r="A2113"/>
  <c r="B2115"/>
  <c r="B2118"/>
  <c r="A2121"/>
  <c r="B2123"/>
  <c r="B2126"/>
  <c r="A2129"/>
  <c r="B2131"/>
  <c r="B2134"/>
  <c r="A2137"/>
  <c r="B2139"/>
  <c r="B2142"/>
  <c r="A2145"/>
  <c r="B2147"/>
  <c r="B2150"/>
  <c r="A2153"/>
  <c r="B2155"/>
  <c r="B2158"/>
  <c r="A2161"/>
  <c r="B2163"/>
  <c r="B2166"/>
  <c r="A2169"/>
  <c r="B2171"/>
  <c r="B2174"/>
  <c r="A2177"/>
  <c r="B2179"/>
  <c r="B2182"/>
  <c r="A2185"/>
  <c r="B2187"/>
  <c r="B2190"/>
  <c r="A2193"/>
  <c r="B2195"/>
  <c r="B2198"/>
  <c r="A2201"/>
  <c r="B2203"/>
  <c r="B2206"/>
  <c r="A2209"/>
  <c r="B2211"/>
  <c r="B2214"/>
  <c r="A2217"/>
  <c r="B2219"/>
  <c r="B2222"/>
  <c r="A2225"/>
  <c r="B2227"/>
  <c r="B2230"/>
  <c r="A2233"/>
  <c r="B2235"/>
  <c r="B2238"/>
  <c r="A2241"/>
  <c r="B2243"/>
  <c r="B2246"/>
  <c r="A2249"/>
  <c r="B2251"/>
  <c r="B2254"/>
  <c r="A2257"/>
  <c r="B2259"/>
  <c r="B2262"/>
  <c r="A2265"/>
  <c r="B2267"/>
  <c r="B2270"/>
  <c r="A2273"/>
  <c r="B2275"/>
  <c r="B2278"/>
  <c r="A2281"/>
  <c r="B2283"/>
  <c r="B2286"/>
  <c r="A2289"/>
  <c r="B2291"/>
  <c r="B2294"/>
  <c r="A2297"/>
  <c r="B2299"/>
  <c r="B2302"/>
  <c r="A2305"/>
  <c r="B2307"/>
  <c r="B2310"/>
  <c r="A2313"/>
  <c r="B2315"/>
  <c r="B2318"/>
  <c r="A2321"/>
  <c r="B2323"/>
  <c r="B2326"/>
  <c r="A2329"/>
  <c r="B2331"/>
  <c r="B2334"/>
  <c r="A2337"/>
  <c r="B2339"/>
  <c r="B2342"/>
  <c r="A2345"/>
  <c r="B2347"/>
  <c r="B2350"/>
  <c r="A2353"/>
  <c r="B2355"/>
  <c r="B2358"/>
  <c r="A2361"/>
  <c r="B2363"/>
  <c r="B2366"/>
  <c r="A2369"/>
  <c r="B2371"/>
  <c r="B2374"/>
  <c r="A2377"/>
  <c r="B2379"/>
  <c r="B2382"/>
  <c r="A2385"/>
  <c r="B2387"/>
  <c r="B2390"/>
  <c r="A2393"/>
  <c r="B2395"/>
  <c r="B2398"/>
  <c r="A2401"/>
  <c r="B2403"/>
  <c r="B2406"/>
  <c r="A2409"/>
  <c r="B2411"/>
  <c r="B2414"/>
  <c r="A2417"/>
  <c r="B2419"/>
  <c r="B2422"/>
  <c r="A2425"/>
  <c r="B2427"/>
  <c r="B2430"/>
  <c r="A2433"/>
  <c r="B2435"/>
  <c r="B2438"/>
  <c r="A2441"/>
  <c r="B2443"/>
  <c r="B2446"/>
  <c r="A2449"/>
  <c r="B2451"/>
  <c r="B2454"/>
  <c r="A2457"/>
  <c r="B2459"/>
  <c r="B2462"/>
  <c r="A2465"/>
  <c r="B2467"/>
  <c r="B2470"/>
  <c r="A2473"/>
  <c r="B2475"/>
  <c r="B2478"/>
  <c r="A2481"/>
  <c r="B2483"/>
  <c r="B2486"/>
  <c r="A2489"/>
  <c r="B2491"/>
  <c r="B2494"/>
  <c r="A2497"/>
  <c r="B2499"/>
  <c r="B2502"/>
  <c r="A2505"/>
  <c r="B2507"/>
  <c r="B2510"/>
  <c r="A2513"/>
  <c r="B2515"/>
  <c r="B2518"/>
  <c r="A2521"/>
  <c r="B2523"/>
  <c r="B2526"/>
  <c r="A2529"/>
  <c r="B2531"/>
  <c r="B2534"/>
  <c r="A2537"/>
  <c r="B2539"/>
  <c r="B2542"/>
  <c r="A2545"/>
  <c r="B2547"/>
  <c r="B2550"/>
  <c r="A2553"/>
  <c r="B2555"/>
  <c r="B2558"/>
  <c r="A2561"/>
  <c r="B2563"/>
  <c r="B2566"/>
  <c r="A2569"/>
  <c r="B2571"/>
  <c r="B2574"/>
  <c r="A2577"/>
  <c r="B2579"/>
  <c r="B2582"/>
  <c r="A2585"/>
  <c r="B2587"/>
  <c r="B2590"/>
  <c r="A2593"/>
  <c r="B2595"/>
  <c r="B2598"/>
  <c r="A2601"/>
  <c r="B2603"/>
  <c r="B2606"/>
  <c r="A2609"/>
  <c r="B2611"/>
  <c r="B2614"/>
  <c r="A2617"/>
  <c r="B2619"/>
  <c r="B2622"/>
  <c r="A2625"/>
  <c r="B2627"/>
  <c r="B2630"/>
  <c r="A2633"/>
  <c r="B2635"/>
  <c r="B2638"/>
  <c r="A2641"/>
  <c r="B2643"/>
  <c r="B2646"/>
  <c r="A2649"/>
  <c r="B2651"/>
  <c r="B2654"/>
  <c r="A2657"/>
  <c r="B2659"/>
  <c r="B2662"/>
  <c r="A2665"/>
  <c r="B2667"/>
  <c r="B2670"/>
  <c r="A2673"/>
  <c r="B2675"/>
  <c r="B2678"/>
  <c r="A2681"/>
  <c r="B2683"/>
  <c r="B2686"/>
  <c r="A2689"/>
  <c r="B2691"/>
  <c r="B2694"/>
  <c r="A2697"/>
  <c r="B2699"/>
  <c r="B2702"/>
  <c r="A2705"/>
  <c r="B2707"/>
  <c r="B2710"/>
  <c r="A2713"/>
  <c r="B2715"/>
  <c r="B2718"/>
  <c r="A2721"/>
  <c r="B2723"/>
  <c r="B2726"/>
  <c r="A2729"/>
  <c r="B2731"/>
  <c r="B2734"/>
  <c r="A2737"/>
  <c r="B2739"/>
  <c r="B2742"/>
  <c r="A2745"/>
  <c r="B2747"/>
  <c r="B2750"/>
  <c r="B6"/>
  <c r="B38"/>
  <c r="B70"/>
  <c r="B102"/>
  <c r="B134"/>
  <c r="B166"/>
  <c r="B198"/>
  <c r="B230"/>
  <c r="B262"/>
  <c r="B294"/>
  <c r="B326"/>
  <c r="B358"/>
  <c r="B390"/>
  <c r="B422"/>
  <c r="B454"/>
  <c r="A483"/>
  <c r="B504"/>
  <c r="A523"/>
  <c r="A539"/>
  <c r="A555"/>
  <c r="A571"/>
  <c r="A587"/>
  <c r="A603"/>
  <c r="A619"/>
  <c r="A635"/>
  <c r="A651"/>
  <c r="A667"/>
  <c r="A683"/>
  <c r="A699"/>
  <c r="B709"/>
  <c r="A720"/>
  <c r="A731"/>
  <c r="B741"/>
  <c r="A752"/>
  <c r="A763"/>
  <c r="B773"/>
  <c r="A784"/>
  <c r="A795"/>
  <c r="B805"/>
  <c r="A816"/>
  <c r="A827"/>
  <c r="B837"/>
  <c r="A848"/>
  <c r="A859"/>
  <c r="B869"/>
  <c r="A880"/>
  <c r="A891"/>
  <c r="B901"/>
  <c r="A912"/>
  <c r="A923"/>
  <c r="B933"/>
  <c r="A944"/>
  <c r="A955"/>
  <c r="B965"/>
  <c r="A976"/>
  <c r="A987"/>
  <c r="B997"/>
  <c r="A1008"/>
  <c r="A1019"/>
  <c r="B1029"/>
  <c r="A1040"/>
  <c r="A1051"/>
  <c r="B1061"/>
  <c r="A1072"/>
  <c r="A1083"/>
  <c r="A1090"/>
  <c r="A1097"/>
  <c r="A1104"/>
  <c r="B1111"/>
  <c r="A1118"/>
  <c r="B1125"/>
  <c r="A1133"/>
  <c r="B1139"/>
  <c r="A1147"/>
  <c r="A1154"/>
  <c r="A1161"/>
  <c r="A1168"/>
  <c r="B1175"/>
  <c r="A1182"/>
  <c r="B1189"/>
  <c r="A1197"/>
  <c r="B1203"/>
  <c r="A1211"/>
  <c r="A1218"/>
  <c r="A1225"/>
  <c r="A1232"/>
  <c r="B1239"/>
  <c r="A1246"/>
  <c r="B1253"/>
  <c r="A1261"/>
  <c r="B1267"/>
  <c r="A1274"/>
  <c r="B1279"/>
  <c r="B1284"/>
  <c r="A1290"/>
  <c r="B1295"/>
  <c r="B1300"/>
  <c r="A1306"/>
  <c r="B1311"/>
  <c r="B1316"/>
  <c r="A1322"/>
  <c r="B1327"/>
  <c r="B1332"/>
  <c r="A1338"/>
  <c r="B1343"/>
  <c r="B1348"/>
  <c r="A1354"/>
  <c r="B1359"/>
  <c r="B1364"/>
  <c r="A1370"/>
  <c r="B1375"/>
  <c r="B1380"/>
  <c r="A1386"/>
  <c r="B1391"/>
  <c r="B1396"/>
  <c r="A1402"/>
  <c r="B1407"/>
  <c r="B1412"/>
  <c r="A1418"/>
  <c r="B1423"/>
  <c r="B1428"/>
  <c r="A1434"/>
  <c r="B1439"/>
  <c r="B1444"/>
  <c r="A1450"/>
  <c r="B1455"/>
  <c r="B1460"/>
  <c r="A1466"/>
  <c r="B1471"/>
  <c r="B1476"/>
  <c r="A1482"/>
  <c r="B1487"/>
  <c r="B1492"/>
  <c r="A1498"/>
  <c r="B1503"/>
  <c r="B1508"/>
  <c r="A1514"/>
  <c r="B1519"/>
  <c r="B1524"/>
  <c r="A1530"/>
  <c r="B1535"/>
  <c r="B1540"/>
  <c r="A1546"/>
  <c r="B1551"/>
  <c r="B1556"/>
  <c r="A1562"/>
  <c r="B1567"/>
  <c r="B1572"/>
  <c r="A1578"/>
  <c r="B1583"/>
  <c r="B1588"/>
  <c r="A1594"/>
  <c r="B1599"/>
  <c r="B1604"/>
  <c r="A1610"/>
  <c r="B1615"/>
  <c r="B1620"/>
  <c r="A1626"/>
  <c r="B1631"/>
  <c r="B1636"/>
  <c r="A1642"/>
  <c r="B1647"/>
  <c r="B1652"/>
  <c r="A1658"/>
  <c r="B1663"/>
  <c r="B1668"/>
  <c r="A1674"/>
  <c r="B1679"/>
  <c r="B1684"/>
  <c r="A1690"/>
  <c r="B1695"/>
  <c r="B1700"/>
  <c r="A1706"/>
  <c r="B1711"/>
  <c r="B1716"/>
  <c r="A1722"/>
  <c r="B1727"/>
  <c r="B1732"/>
  <c r="A1738"/>
  <c r="B1743"/>
  <c r="B1748"/>
  <c r="A1754"/>
  <c r="B1759"/>
  <c r="B1764"/>
  <c r="A1770"/>
  <c r="B1775"/>
  <c r="B1780"/>
  <c r="A1786"/>
  <c r="B1791"/>
  <c r="B1796"/>
  <c r="A1802"/>
  <c r="B1807"/>
  <c r="B1812"/>
  <c r="A1818"/>
  <c r="B1823"/>
  <c r="B1828"/>
  <c r="A1834"/>
  <c r="B1839"/>
  <c r="B1844"/>
  <c r="A1850"/>
  <c r="B1855"/>
  <c r="B1860"/>
  <c r="A1866"/>
  <c r="B1871"/>
  <c r="B1876"/>
  <c r="A1882"/>
  <c r="B1887"/>
  <c r="B1892"/>
  <c r="A1898"/>
  <c r="B1903"/>
  <c r="B1908"/>
  <c r="A1914"/>
  <c r="B1919"/>
  <c r="B1924"/>
  <c r="A1930"/>
  <c r="B1935"/>
  <c r="B1940"/>
  <c r="A1946"/>
  <c r="B1951"/>
  <c r="B1956"/>
  <c r="A1962"/>
  <c r="B1967"/>
  <c r="B1972"/>
  <c r="A1978"/>
  <c r="B1981"/>
  <c r="B1984"/>
  <c r="B1988"/>
  <c r="A1991"/>
  <c r="B1993"/>
  <c r="B1996"/>
  <c r="A1999"/>
  <c r="B2001"/>
  <c r="B2004"/>
  <c r="A2007"/>
  <c r="B2009"/>
  <c r="B2012"/>
  <c r="A2015"/>
  <c r="B2017"/>
  <c r="B2020"/>
  <c r="A2023"/>
  <c r="B2025"/>
  <c r="B2028"/>
  <c r="A2031"/>
  <c r="B2033"/>
  <c r="B2036"/>
  <c r="A2039"/>
  <c r="B2041"/>
  <c r="B2044"/>
  <c r="A2047"/>
  <c r="B2049"/>
  <c r="B2052"/>
  <c r="A2055"/>
  <c r="B2057"/>
  <c r="B2060"/>
  <c r="A2063"/>
  <c r="B2065"/>
  <c r="B2068"/>
  <c r="A2071"/>
  <c r="B2073"/>
  <c r="B2076"/>
  <c r="A2079"/>
  <c r="B2081"/>
  <c r="B2084"/>
  <c r="A2087"/>
  <c r="B2089"/>
  <c r="B2092"/>
  <c r="A2095"/>
  <c r="B2097"/>
  <c r="B2100"/>
  <c r="A2103"/>
  <c r="B2105"/>
  <c r="B2108"/>
  <c r="A2111"/>
  <c r="B2113"/>
  <c r="B2116"/>
  <c r="A2119"/>
  <c r="B2121"/>
  <c r="B2124"/>
  <c r="A2127"/>
  <c r="B2129"/>
  <c r="B2132"/>
  <c r="A2135"/>
  <c r="B2137"/>
  <c r="B2140"/>
  <c r="A2143"/>
  <c r="B2145"/>
  <c r="B2148"/>
  <c r="A2151"/>
  <c r="B2153"/>
  <c r="B2156"/>
  <c r="A2159"/>
  <c r="B2161"/>
  <c r="B2164"/>
  <c r="A2167"/>
  <c r="B2169"/>
  <c r="B2172"/>
  <c r="A2175"/>
  <c r="B2177"/>
  <c r="B2180"/>
  <c r="A2183"/>
  <c r="B2185"/>
  <c r="B2188"/>
  <c r="A2191"/>
  <c r="B2193"/>
  <c r="B2196"/>
  <c r="A2199"/>
  <c r="B2201"/>
  <c r="B2204"/>
  <c r="A2207"/>
  <c r="B2209"/>
  <c r="B2212"/>
  <c r="A2215"/>
  <c r="B2217"/>
  <c r="B2220"/>
  <c r="A2223"/>
  <c r="B2225"/>
  <c r="B2228"/>
  <c r="A2231"/>
  <c r="B2233"/>
  <c r="B2236"/>
  <c r="A2239"/>
  <c r="B2241"/>
  <c r="B2244"/>
  <c r="A2247"/>
  <c r="B2249"/>
  <c r="B2252"/>
  <c r="A2255"/>
  <c r="B2257"/>
  <c r="B2260"/>
  <c r="A2263"/>
  <c r="B2265"/>
  <c r="B2268"/>
  <c r="A2271"/>
  <c r="B2273"/>
  <c r="B2276"/>
  <c r="A2279"/>
  <c r="B2281"/>
  <c r="B2284"/>
  <c r="A2287"/>
  <c r="B2289"/>
  <c r="B2292"/>
  <c r="A2295"/>
  <c r="B2297"/>
  <c r="B2300"/>
  <c r="A2303"/>
  <c r="B2305"/>
  <c r="B2308"/>
  <c r="A2311"/>
  <c r="B2313"/>
  <c r="B2316"/>
  <c r="A2319"/>
  <c r="B2321"/>
  <c r="B2324"/>
  <c r="A2327"/>
  <c r="B2329"/>
  <c r="B2332"/>
  <c r="A2335"/>
  <c r="B2337"/>
  <c r="B2340"/>
  <c r="A2343"/>
  <c r="B2345"/>
  <c r="B2348"/>
  <c r="A2351"/>
  <c r="B2353"/>
  <c r="B2356"/>
  <c r="A2359"/>
  <c r="B2361"/>
  <c r="B2364"/>
  <c r="A2367"/>
  <c r="B2369"/>
  <c r="B2372"/>
  <c r="A2375"/>
  <c r="B2377"/>
  <c r="B2380"/>
  <c r="A2383"/>
  <c r="B2385"/>
  <c r="B2388"/>
  <c r="A2391"/>
  <c r="B2393"/>
  <c r="B2396"/>
  <c r="A2399"/>
  <c r="B2401"/>
  <c r="B2404"/>
  <c r="A2407"/>
  <c r="B2409"/>
  <c r="B2412"/>
  <c r="A2415"/>
  <c r="B2417"/>
  <c r="B2420"/>
  <c r="A2423"/>
  <c r="B2425"/>
  <c r="B2428"/>
  <c r="A2431"/>
  <c r="B2433"/>
  <c r="B2436"/>
  <c r="A2439"/>
  <c r="B2441"/>
  <c r="B2444"/>
  <c r="A2447"/>
  <c r="B2449"/>
  <c r="B2452"/>
  <c r="A2455"/>
  <c r="B2457"/>
  <c r="B2460"/>
  <c r="A2463"/>
  <c r="B2465"/>
  <c r="B2468"/>
  <c r="A2471"/>
  <c r="B2473"/>
  <c r="B2476"/>
  <c r="A2479"/>
  <c r="B2481"/>
  <c r="B2484"/>
  <c r="A2487"/>
  <c r="B2489"/>
  <c r="B2492"/>
  <c r="A2495"/>
  <c r="B2497"/>
  <c r="B2500"/>
  <c r="A2503"/>
  <c r="B2505"/>
  <c r="B2508"/>
  <c r="A2511"/>
  <c r="B2513"/>
  <c r="B2516"/>
  <c r="A2519"/>
  <c r="B2521"/>
  <c r="B2524"/>
  <c r="A2527"/>
  <c r="B2529"/>
  <c r="B2532"/>
  <c r="A2535"/>
  <c r="B2537"/>
  <c r="B2540"/>
  <c r="A2543"/>
  <c r="B2545"/>
  <c r="B2548"/>
  <c r="A2551"/>
  <c r="B2553"/>
  <c r="B2556"/>
  <c r="A2559"/>
  <c r="B2561"/>
  <c r="B2564"/>
  <c r="A2567"/>
  <c r="B2569"/>
  <c r="B2572"/>
  <c r="A2575"/>
  <c r="B2577"/>
  <c r="B2580"/>
  <c r="A2583"/>
  <c r="B2585"/>
  <c r="B2588"/>
  <c r="A2591"/>
  <c r="B2593"/>
  <c r="B2596"/>
  <c r="A2599"/>
  <c r="B2601"/>
  <c r="B2604"/>
  <c r="A2607"/>
  <c r="B2609"/>
  <c r="B2612"/>
  <c r="A2615"/>
  <c r="B2617"/>
  <c r="B2620"/>
  <c r="A2623"/>
  <c r="B2625"/>
  <c r="B2628"/>
  <c r="A2631"/>
  <c r="B2633"/>
  <c r="B2636"/>
  <c r="A2639"/>
  <c r="B2641"/>
  <c r="B2644"/>
  <c r="A2647"/>
  <c r="B2649"/>
  <c r="B2652"/>
  <c r="A2655"/>
  <c r="B2657"/>
  <c r="B2660"/>
  <c r="A2663"/>
  <c r="B2665"/>
  <c r="B2668"/>
  <c r="A2671"/>
  <c r="B2673"/>
  <c r="B2676"/>
  <c r="A2679"/>
  <c r="B2681"/>
  <c r="B2684"/>
  <c r="A2687"/>
  <c r="B2689"/>
  <c r="B2692"/>
  <c r="A2695"/>
  <c r="B2697"/>
  <c r="B2700"/>
  <c r="A2703"/>
  <c r="B2705"/>
  <c r="B2708"/>
  <c r="A2711"/>
  <c r="B2713"/>
  <c r="B2716"/>
  <c r="A2719"/>
  <c r="B2721"/>
  <c r="B2724"/>
  <c r="A2727"/>
  <c r="B2729"/>
  <c r="B2732"/>
  <c r="A2735"/>
  <c r="B2737"/>
  <c r="B2740"/>
  <c r="A2743"/>
  <c r="B2745"/>
  <c r="B2748"/>
  <c r="A2751"/>
  <c r="B2753"/>
  <c r="B2756"/>
  <c r="A2759"/>
  <c r="B2761"/>
  <c r="B2764"/>
  <c r="A2767"/>
  <c r="B2769"/>
  <c r="B2772"/>
  <c r="A2775"/>
  <c r="B2777"/>
  <c r="B2780"/>
  <c r="A2783"/>
  <c r="B2785"/>
  <c r="B2788"/>
  <c r="A2791"/>
  <c r="B2793"/>
  <c r="B2796"/>
  <c r="A2799"/>
  <c r="B2801"/>
  <c r="B2804"/>
  <c r="A2807"/>
  <c r="B2809"/>
  <c r="B2812"/>
  <c r="A2815"/>
  <c r="B2817"/>
  <c r="B2820"/>
  <c r="A2823"/>
  <c r="B2825"/>
  <c r="B2828"/>
  <c r="A2831"/>
  <c r="B2833"/>
  <c r="B2836"/>
  <c r="A2839"/>
  <c r="B2841"/>
  <c r="B2844"/>
  <c r="A2847"/>
  <c r="B2849"/>
  <c r="B2852"/>
  <c r="A2855"/>
  <c r="B2857"/>
  <c r="B2860"/>
  <c r="A2863"/>
  <c r="B2865"/>
  <c r="B2868"/>
  <c r="A2871"/>
  <c r="B2873"/>
  <c r="B2876"/>
  <c r="A2879"/>
  <c r="B2881"/>
  <c r="B2884"/>
  <c r="A2887"/>
  <c r="B2889"/>
  <c r="B2892"/>
  <c r="A2895"/>
  <c r="B2897"/>
  <c r="B2900"/>
  <c r="A2903"/>
  <c r="B2905"/>
  <c r="B2908"/>
  <c r="A2911"/>
  <c r="B2913"/>
  <c r="B2916"/>
  <c r="A2919"/>
  <c r="B2921"/>
  <c r="B2924"/>
  <c r="A2927"/>
  <c r="B2929"/>
  <c r="B2932"/>
  <c r="A2935"/>
  <c r="B2937"/>
  <c r="B2940"/>
  <c r="A2943"/>
  <c r="B2945"/>
  <c r="B2948"/>
  <c r="A2951"/>
  <c r="B2953"/>
  <c r="B2956"/>
  <c r="A2959"/>
  <c r="B2961"/>
  <c r="B2964"/>
  <c r="A2967"/>
  <c r="B2969"/>
  <c r="B2972"/>
  <c r="A2975"/>
  <c r="B2977"/>
  <c r="B2980"/>
  <c r="A2983"/>
  <c r="B2985"/>
  <c r="B2988"/>
  <c r="A2991"/>
  <c r="B2993"/>
  <c r="B2996"/>
  <c r="A2999"/>
  <c r="B3001"/>
  <c r="B3004"/>
  <c r="A3007"/>
  <c r="B3009"/>
  <c r="B3012"/>
  <c r="A3015"/>
  <c r="B3017"/>
  <c r="B3020"/>
  <c r="A3023"/>
  <c r="B3025"/>
  <c r="B3028"/>
  <c r="A3031"/>
  <c r="B3033"/>
  <c r="B3036"/>
  <c r="A3039"/>
  <c r="B3041"/>
  <c r="B3044"/>
  <c r="A3047"/>
  <c r="B3049"/>
  <c r="B3052"/>
  <c r="A3055"/>
  <c r="B3057"/>
  <c r="B3060"/>
  <c r="A3063"/>
  <c r="B3065"/>
  <c r="B3068"/>
  <c r="A3071"/>
  <c r="B3073"/>
  <c r="B3076"/>
  <c r="A3079"/>
  <c r="B3081"/>
  <c r="B3084"/>
  <c r="A3087"/>
  <c r="B3089"/>
  <c r="B3092"/>
  <c r="A3095"/>
  <c r="B3097"/>
  <c r="B3100"/>
  <c r="A3103"/>
  <c r="B3105"/>
  <c r="B3108"/>
  <c r="A3111"/>
  <c r="B3113"/>
  <c r="B3116"/>
  <c r="A3119"/>
  <c r="B3121"/>
  <c r="B3124"/>
  <c r="A3127"/>
  <c r="B3129"/>
  <c r="B3132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B54"/>
  <c r="B118"/>
  <c r="B182"/>
  <c r="B246"/>
  <c r="B310"/>
  <c r="B374"/>
  <c r="B438"/>
  <c r="A494"/>
  <c r="A531"/>
  <c r="A563"/>
  <c r="A595"/>
  <c r="A627"/>
  <c r="A659"/>
  <c r="A691"/>
  <c r="A715"/>
  <c r="A736"/>
  <c r="B757"/>
  <c r="A779"/>
  <c r="A800"/>
  <c r="B821"/>
  <c r="A843"/>
  <c r="A864"/>
  <c r="B885"/>
  <c r="A907"/>
  <c r="A928"/>
  <c r="B949"/>
  <c r="A971"/>
  <c r="A992"/>
  <c r="B1013"/>
  <c r="A1035"/>
  <c r="A1056"/>
  <c r="B1077"/>
  <c r="B1093"/>
  <c r="B1107"/>
  <c r="A1122"/>
  <c r="A1136"/>
  <c r="A1150"/>
  <c r="A1165"/>
  <c r="A1179"/>
  <c r="A1193"/>
  <c r="B1207"/>
  <c r="B1221"/>
  <c r="B1235"/>
  <c r="A1250"/>
  <c r="A1264"/>
  <c r="B1276"/>
  <c r="B1287"/>
  <c r="A1298"/>
  <c r="B1308"/>
  <c r="B1319"/>
  <c r="A1330"/>
  <c r="B1340"/>
  <c r="B1351"/>
  <c r="A1362"/>
  <c r="B1372"/>
  <c r="B1383"/>
  <c r="A1394"/>
  <c r="B1404"/>
  <c r="B1415"/>
  <c r="A1426"/>
  <c r="B1436"/>
  <c r="B1447"/>
  <c r="A1458"/>
  <c r="B1468"/>
  <c r="B1479"/>
  <c r="A1490"/>
  <c r="B1500"/>
  <c r="B1511"/>
  <c r="A1522"/>
  <c r="B1532"/>
  <c r="B1543"/>
  <c r="A1554"/>
  <c r="B1564"/>
  <c r="B1575"/>
  <c r="A1586"/>
  <c r="B1596"/>
  <c r="B1607"/>
  <c r="A1618"/>
  <c r="B1628"/>
  <c r="B1639"/>
  <c r="A1650"/>
  <c r="B1660"/>
  <c r="B1671"/>
  <c r="A1682"/>
  <c r="B1692"/>
  <c r="B1703"/>
  <c r="A1714"/>
  <c r="B1724"/>
  <c r="B1735"/>
  <c r="A1746"/>
  <c r="B1756"/>
  <c r="B1767"/>
  <c r="A1778"/>
  <c r="B1788"/>
  <c r="B1799"/>
  <c r="A1810"/>
  <c r="B1820"/>
  <c r="B1831"/>
  <c r="A1842"/>
  <c r="B1852"/>
  <c r="B1863"/>
  <c r="A1874"/>
  <c r="B1884"/>
  <c r="B1895"/>
  <c r="A1906"/>
  <c r="B1916"/>
  <c r="B1927"/>
  <c r="A1938"/>
  <c r="B1948"/>
  <c r="B1959"/>
  <c r="A1970"/>
  <c r="B1979"/>
  <c r="B1986"/>
  <c r="B1992"/>
  <c r="B1997"/>
  <c r="A2003"/>
  <c r="B2008"/>
  <c r="B2013"/>
  <c r="A2019"/>
  <c r="B2024"/>
  <c r="B2029"/>
  <c r="A2035"/>
  <c r="B2040"/>
  <c r="B2045"/>
  <c r="A2051"/>
  <c r="B2056"/>
  <c r="B2061"/>
  <c r="A2067"/>
  <c r="B2072"/>
  <c r="B2077"/>
  <c r="A2083"/>
  <c r="B2088"/>
  <c r="B2093"/>
  <c r="A2099"/>
  <c r="B2104"/>
  <c r="B2109"/>
  <c r="A2115"/>
  <c r="B2120"/>
  <c r="B2125"/>
  <c r="A2131"/>
  <c r="B2136"/>
  <c r="B2141"/>
  <c r="A2147"/>
  <c r="B2152"/>
  <c r="B2157"/>
  <c r="A2163"/>
  <c r="B2168"/>
  <c r="B2173"/>
  <c r="A2179"/>
  <c r="B2184"/>
  <c r="B2189"/>
  <c r="A2195"/>
  <c r="B2200"/>
  <c r="B2205"/>
  <c r="A2211"/>
  <c r="B2216"/>
  <c r="B2221"/>
  <c r="A2227"/>
  <c r="B2232"/>
  <c r="B2237"/>
  <c r="A2243"/>
  <c r="B2248"/>
  <c r="B2253"/>
  <c r="A2259"/>
  <c r="B2264"/>
  <c r="B2269"/>
  <c r="A2275"/>
  <c r="B2280"/>
  <c r="B2285"/>
  <c r="A2291"/>
  <c r="B2296"/>
  <c r="B2301"/>
  <c r="A2307"/>
  <c r="B2312"/>
  <c r="B2317"/>
  <c r="A2323"/>
  <c r="B2328"/>
  <c r="B2333"/>
  <c r="A2339"/>
  <c r="B2344"/>
  <c r="B2349"/>
  <c r="A2355"/>
  <c r="B2360"/>
  <c r="B2365"/>
  <c r="A2371"/>
  <c r="B2376"/>
  <c r="B2381"/>
  <c r="A2387"/>
  <c r="B2392"/>
  <c r="B2397"/>
  <c r="A2403"/>
  <c r="B2408"/>
  <c r="B2413"/>
  <c r="A2419"/>
  <c r="B2424"/>
  <c r="B2429"/>
  <c r="A2435"/>
  <c r="B2440"/>
  <c r="B2445"/>
  <c r="A2451"/>
  <c r="B2456"/>
  <c r="B2461"/>
  <c r="A2467"/>
  <c r="B2472"/>
  <c r="B2477"/>
  <c r="A2483"/>
  <c r="B2488"/>
  <c r="B2493"/>
  <c r="A2499"/>
  <c r="B2504"/>
  <c r="B2509"/>
  <c r="A2515"/>
  <c r="B2520"/>
  <c r="B2525"/>
  <c r="A2531"/>
  <c r="B2536"/>
  <c r="B2541"/>
  <c r="A2547"/>
  <c r="B2552"/>
  <c r="B2557"/>
  <c r="A2563"/>
  <c r="B2568"/>
  <c r="B2573"/>
  <c r="A2579"/>
  <c r="B2584"/>
  <c r="B2589"/>
  <c r="A2595"/>
  <c r="B2600"/>
  <c r="B2605"/>
  <c r="A2611"/>
  <c r="B2616"/>
  <c r="B2621"/>
  <c r="A2627"/>
  <c r="B2632"/>
  <c r="B2637"/>
  <c r="A2643"/>
  <c r="B2648"/>
  <c r="B2653"/>
  <c r="A2659"/>
  <c r="B2664"/>
  <c r="B2669"/>
  <c r="A2675"/>
  <c r="B2680"/>
  <c r="B2685"/>
  <c r="A2691"/>
  <c r="B2696"/>
  <c r="B2701"/>
  <c r="A2707"/>
  <c r="B2712"/>
  <c r="B2717"/>
  <c r="A2723"/>
  <c r="B2728"/>
  <c r="B2733"/>
  <c r="A2739"/>
  <c r="B2744"/>
  <c r="B2749"/>
  <c r="B2754"/>
  <c r="B2757"/>
  <c r="A2761"/>
  <c r="A2765"/>
  <c r="B2768"/>
  <c r="B2771"/>
  <c r="B2775"/>
  <c r="A2779"/>
  <c r="B2782"/>
  <c r="B2786"/>
  <c r="B2789"/>
  <c r="A2793"/>
  <c r="A2797"/>
  <c r="B2800"/>
  <c r="B2803"/>
  <c r="B2807"/>
  <c r="A2811"/>
  <c r="B2814"/>
  <c r="B2818"/>
  <c r="B2821"/>
  <c r="A2825"/>
  <c r="A2829"/>
  <c r="B2832"/>
  <c r="B2835"/>
  <c r="B2839"/>
  <c r="A2843"/>
  <c r="B2846"/>
  <c r="B2850"/>
  <c r="B2853"/>
  <c r="A2857"/>
  <c r="A2861"/>
  <c r="B2864"/>
  <c r="B2867"/>
  <c r="B2871"/>
  <c r="A2875"/>
  <c r="B2878"/>
  <c r="B2882"/>
  <c r="B2885"/>
  <c r="A2889"/>
  <c r="A2893"/>
  <c r="B2896"/>
  <c r="B2899"/>
  <c r="B2903"/>
  <c r="A2907"/>
  <c r="B2910"/>
  <c r="B2914"/>
  <c r="B2917"/>
  <c r="A2921"/>
  <c r="A2925"/>
  <c r="B2928"/>
  <c r="B2931"/>
  <c r="B2935"/>
  <c r="A2939"/>
  <c r="B2942"/>
  <c r="B2946"/>
  <c r="B2949"/>
  <c r="A2953"/>
  <c r="A2957"/>
  <c r="B2960"/>
  <c r="B2963"/>
  <c r="B2967"/>
  <c r="A2971"/>
  <c r="B2974"/>
  <c r="B2978"/>
  <c r="B2981"/>
  <c r="A2985"/>
  <c r="A2989"/>
  <c r="B2992"/>
  <c r="B2995"/>
  <c r="B2999"/>
  <c r="A3003"/>
  <c r="B3006"/>
  <c r="B3010"/>
  <c r="B3013"/>
  <c r="A3017"/>
  <c r="A3021"/>
  <c r="B3024"/>
  <c r="B3027"/>
  <c r="B3031"/>
  <c r="A3035"/>
  <c r="B3038"/>
  <c r="B3042"/>
  <c r="B3045"/>
  <c r="A3049"/>
  <c r="A3053"/>
  <c r="B3056"/>
  <c r="B3059"/>
  <c r="B3063"/>
  <c r="A3067"/>
  <c r="B3070"/>
  <c r="B3074"/>
  <c r="B3077"/>
  <c r="A3081"/>
  <c r="A3085"/>
  <c r="B3088"/>
  <c r="B3091"/>
  <c r="B3095"/>
  <c r="A3099"/>
  <c r="B3102"/>
  <c r="B3106"/>
  <c r="B3109"/>
  <c r="A3113"/>
  <c r="A3117"/>
  <c r="B3120"/>
  <c r="B3123"/>
  <c r="B3127"/>
  <c r="A3131"/>
  <c r="B3134"/>
  <c r="B3137"/>
  <c r="A3140"/>
  <c r="B3142"/>
  <c r="B3145"/>
  <c r="A3148"/>
  <c r="B3150"/>
  <c r="B3153"/>
  <c r="A3156"/>
  <c r="B3158"/>
  <c r="B3161"/>
  <c r="A3164"/>
  <c r="B3166"/>
  <c r="B3169"/>
  <c r="A3172"/>
  <c r="B3174"/>
  <c r="B3177"/>
  <c r="A3180"/>
  <c r="B3182"/>
  <c r="B3185"/>
  <c r="A3188"/>
  <c r="B3190"/>
  <c r="B3193"/>
  <c r="A3196"/>
  <c r="B3198"/>
  <c r="B3201"/>
  <c r="A3204"/>
  <c r="B3206"/>
  <c r="B3209"/>
  <c r="A3212"/>
  <c r="B3214"/>
  <c r="B3217"/>
  <c r="A3220"/>
  <c r="B3222"/>
  <c r="B3225"/>
  <c r="A3228"/>
  <c r="B3230"/>
  <c r="B3233"/>
  <c r="A3236"/>
  <c r="B3238"/>
  <c r="B3241"/>
  <c r="A3244"/>
  <c r="B3246"/>
  <c r="B3249"/>
  <c r="A3252"/>
  <c r="B3254"/>
  <c r="B3257"/>
  <c r="A3260"/>
  <c r="B3262"/>
  <c r="B3265"/>
  <c r="A3268"/>
  <c r="B3270"/>
  <c r="B3273"/>
  <c r="A3276"/>
  <c r="B3278"/>
  <c r="B3281"/>
  <c r="A3284"/>
  <c r="B3286"/>
  <c r="B3289"/>
  <c r="A3292"/>
  <c r="B3294"/>
  <c r="B3297"/>
  <c r="A3300"/>
  <c r="B3302"/>
  <c r="B3305"/>
  <c r="A3308"/>
  <c r="B3310"/>
  <c r="B3313"/>
  <c r="A3316"/>
  <c r="B3318"/>
  <c r="B3321"/>
  <c r="A3324"/>
  <c r="B3326"/>
  <c r="B3329"/>
  <c r="A3332"/>
  <c r="B3334"/>
  <c r="B3337"/>
  <c r="A3340"/>
  <c r="B3342"/>
  <c r="B3345"/>
  <c r="A3348"/>
  <c r="B3350"/>
  <c r="B3353"/>
  <c r="A3356"/>
  <c r="B3358"/>
  <c r="B3361"/>
  <c r="A3364"/>
  <c r="B3366"/>
  <c r="B3369"/>
  <c r="A3372"/>
  <c r="B3374"/>
  <c r="B3377"/>
  <c r="A3380"/>
  <c r="B3382"/>
  <c r="B3385"/>
  <c r="A3388"/>
  <c r="B3390"/>
  <c r="B3393"/>
  <c r="A3396"/>
  <c r="B3398"/>
  <c r="B3401"/>
  <c r="A3404"/>
  <c r="B3406"/>
  <c r="B3409"/>
  <c r="A3412"/>
  <c r="B3414"/>
  <c r="B3417"/>
  <c r="A3420"/>
  <c r="B3422"/>
  <c r="B3425"/>
  <c r="A3428"/>
  <c r="B3430"/>
  <c r="B3433"/>
  <c r="A3436"/>
  <c r="B3438"/>
  <c r="B3441"/>
  <c r="A3444"/>
  <c r="B3446"/>
  <c r="B3449"/>
  <c r="A3452"/>
  <c r="B3454"/>
  <c r="B3457"/>
  <c r="A3460"/>
  <c r="B3462"/>
  <c r="B3465"/>
  <c r="A3468"/>
  <c r="B3470"/>
  <c r="B3473"/>
  <c r="A3476"/>
  <c r="B3478"/>
  <c r="B3481"/>
  <c r="A3484"/>
  <c r="B3486"/>
  <c r="B3489"/>
  <c r="A3492"/>
  <c r="B3494"/>
  <c r="B3497"/>
  <c r="A3500"/>
  <c r="B3502"/>
  <c r="B3505"/>
  <c r="A3508"/>
  <c r="B3510"/>
  <c r="B3513"/>
  <c r="A3516"/>
  <c r="B3518"/>
  <c r="B3521"/>
  <c r="A3524"/>
  <c r="B3526"/>
  <c r="B3529"/>
  <c r="A3532"/>
  <c r="B3534"/>
  <c r="B3537"/>
  <c r="A3540"/>
  <c r="B3542"/>
  <c r="B3545"/>
  <c r="A3548"/>
  <c r="B3550"/>
  <c r="B3553"/>
  <c r="A3556"/>
  <c r="B3558"/>
  <c r="B3561"/>
  <c r="A3564"/>
  <c r="B3566"/>
  <c r="B3569"/>
  <c r="A3572"/>
  <c r="B3574"/>
  <c r="B3577"/>
  <c r="A3580"/>
  <c r="B3582"/>
  <c r="B3585"/>
  <c r="A3588"/>
  <c r="B3590"/>
  <c r="B3593"/>
  <c r="A3596"/>
  <c r="B3598"/>
  <c r="B3601"/>
  <c r="A3604"/>
  <c r="B3606"/>
  <c r="B3609"/>
  <c r="A3612"/>
  <c r="B3614"/>
  <c r="B3617"/>
  <c r="A3620"/>
  <c r="B3622"/>
  <c r="B3625"/>
  <c r="A3628"/>
  <c r="B3630"/>
  <c r="B3633"/>
  <c r="A3636"/>
  <c r="B3638"/>
  <c r="B3641"/>
  <c r="A3644"/>
  <c r="B3646"/>
  <c r="B3649"/>
  <c r="A3652"/>
  <c r="B3654"/>
  <c r="B3657"/>
  <c r="A3660"/>
  <c r="B3662"/>
  <c r="B3665"/>
  <c r="A3668"/>
  <c r="B3670"/>
  <c r="B3673"/>
  <c r="A3676"/>
  <c r="B3678"/>
  <c r="B3681"/>
  <c r="A3684"/>
  <c r="B3686"/>
  <c r="B3689"/>
  <c r="A3692"/>
  <c r="B3694"/>
  <c r="B3697"/>
  <c r="A3700"/>
  <c r="B3702"/>
  <c r="B3705"/>
  <c r="A3708"/>
  <c r="B3710"/>
  <c r="B3713"/>
  <c r="A3716"/>
  <c r="B3718"/>
  <c r="B3721"/>
  <c r="A3724"/>
  <c r="B3726"/>
  <c r="B3729"/>
  <c r="A3732"/>
  <c r="B3734"/>
  <c r="B3737"/>
  <c r="A3740"/>
  <c r="B3742"/>
  <c r="B3745"/>
  <c r="A3748"/>
  <c r="B3750"/>
  <c r="B3753"/>
  <c r="A3756"/>
  <c r="B3758"/>
  <c r="B3761"/>
  <c r="A3764"/>
  <c r="B3766"/>
  <c r="B3769"/>
  <c r="A3772"/>
  <c r="B3774"/>
  <c r="B3777"/>
  <c r="A3780"/>
  <c r="B3782"/>
  <c r="B3785"/>
  <c r="A3788"/>
  <c r="B3790"/>
  <c r="B3793"/>
  <c r="A3796"/>
  <c r="B3798"/>
  <c r="B3801"/>
  <c r="A3804"/>
  <c r="B3806"/>
  <c r="B3809"/>
  <c r="A3812"/>
  <c r="B3814"/>
  <c r="B3817"/>
  <c r="A3820"/>
  <c r="B3822"/>
  <c r="B3825"/>
  <c r="A3828"/>
  <c r="B3830"/>
  <c r="B3833"/>
  <c r="A3836"/>
  <c r="B3838"/>
  <c r="B3841"/>
  <c r="A3844"/>
  <c r="B3846"/>
  <c r="B3849"/>
  <c r="A3852"/>
  <c r="B3854"/>
  <c r="B3857"/>
  <c r="A3860"/>
  <c r="B3862"/>
  <c r="B3865"/>
  <c r="A3868"/>
  <c r="B3870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4467"/>
  <c r="A4469"/>
  <c r="A4471"/>
  <c r="A4473"/>
  <c r="A4475"/>
  <c r="A4477"/>
  <c r="A4479"/>
  <c r="A4481"/>
  <c r="A4483"/>
  <c r="A4485"/>
  <c r="A4487"/>
  <c r="A4489"/>
  <c r="A4491"/>
  <c r="A4493"/>
  <c r="A4495"/>
  <c r="A4497"/>
  <c r="A4499"/>
  <c r="A4501"/>
  <c r="A4503"/>
  <c r="A4505"/>
  <c r="A4507"/>
  <c r="A4509"/>
  <c r="A4511"/>
  <c r="A4513"/>
  <c r="A4515"/>
  <c r="A4517"/>
  <c r="A4519"/>
  <c r="A4521"/>
  <c r="A4523"/>
  <c r="A4525"/>
  <c r="A4527"/>
  <c r="A4529"/>
  <c r="A4531"/>
  <c r="A4533"/>
  <c r="A4535"/>
  <c r="A4537"/>
  <c r="A4539"/>
  <c r="A4541"/>
  <c r="A4543"/>
  <c r="A4545"/>
  <c r="A4547"/>
  <c r="A4549"/>
  <c r="A4551"/>
  <c r="A4553"/>
  <c r="A4555"/>
  <c r="A4557"/>
  <c r="A4559"/>
  <c r="A4561"/>
  <c r="A4563"/>
  <c r="A4565"/>
  <c r="A4567"/>
  <c r="A4569"/>
  <c r="A4571"/>
  <c r="A4573"/>
  <c r="A4575"/>
  <c r="A4577"/>
  <c r="A4579"/>
  <c r="A4581"/>
  <c r="A4583"/>
  <c r="A4585"/>
  <c r="A4587"/>
  <c r="A4589"/>
  <c r="A4591"/>
  <c r="A4593"/>
  <c r="A4595"/>
  <c r="A4597"/>
  <c r="A4599"/>
  <c r="A4601"/>
  <c r="A4603"/>
  <c r="A4605"/>
  <c r="A4607"/>
  <c r="A4609"/>
  <c r="A4611"/>
  <c r="A4613"/>
  <c r="A4615"/>
  <c r="A4617"/>
  <c r="A4619"/>
  <c r="A4621"/>
  <c r="A4623"/>
  <c r="A4625"/>
  <c r="A4627"/>
  <c r="A4629"/>
  <c r="A4631"/>
  <c r="A4633"/>
  <c r="A4635"/>
  <c r="A4637"/>
  <c r="A4639"/>
  <c r="A12"/>
  <c r="A76"/>
  <c r="A140"/>
  <c r="A204"/>
  <c r="A268"/>
  <c r="A332"/>
  <c r="A396"/>
  <c r="A460"/>
  <c r="A508"/>
  <c r="B541"/>
  <c r="B573"/>
  <c r="B605"/>
  <c r="B637"/>
  <c r="B669"/>
  <c r="A701"/>
  <c r="A722"/>
  <c r="B743"/>
  <c r="A765"/>
  <c r="A786"/>
  <c r="B807"/>
  <c r="A829"/>
  <c r="A850"/>
  <c r="B871"/>
  <c r="A893"/>
  <c r="A914"/>
  <c r="B935"/>
  <c r="A957"/>
  <c r="A978"/>
  <c r="B999"/>
  <c r="A1021"/>
  <c r="A1042"/>
  <c r="B1063"/>
  <c r="B1083"/>
  <c r="A1098"/>
  <c r="A1112"/>
  <c r="A1126"/>
  <c r="A1141"/>
  <c r="A1155"/>
  <c r="A1169"/>
  <c r="B1183"/>
  <c r="B1197"/>
  <c r="B1211"/>
  <c r="A1226"/>
  <c r="A1240"/>
  <c r="A1254"/>
  <c r="A1269"/>
  <c r="A1280"/>
  <c r="B1290"/>
  <c r="B1301"/>
  <c r="A1312"/>
  <c r="B1322"/>
  <c r="B1333"/>
  <c r="A1344"/>
  <c r="B1354"/>
  <c r="B1365"/>
  <c r="A1376"/>
  <c r="B1386"/>
  <c r="B1397"/>
  <c r="A1408"/>
  <c r="B1418"/>
  <c r="B1429"/>
  <c r="A1440"/>
  <c r="B1450"/>
  <c r="B1461"/>
  <c r="A1472"/>
  <c r="B1482"/>
  <c r="B1493"/>
  <c r="A1504"/>
  <c r="B1514"/>
  <c r="B1525"/>
  <c r="A1536"/>
  <c r="B1546"/>
  <c r="B1557"/>
  <c r="A1568"/>
  <c r="B1578"/>
  <c r="B1589"/>
  <c r="A1600"/>
  <c r="B1610"/>
  <c r="B1621"/>
  <c r="A1632"/>
  <c r="B1642"/>
  <c r="B1653"/>
  <c r="A1664"/>
  <c r="B1674"/>
  <c r="B1685"/>
  <c r="A1696"/>
  <c r="B1706"/>
  <c r="B1717"/>
  <c r="A1728"/>
  <c r="B1738"/>
  <c r="B1749"/>
  <c r="A1760"/>
  <c r="B1770"/>
  <c r="B1781"/>
  <c r="A1792"/>
  <c r="B1802"/>
  <c r="B1813"/>
  <c r="A1824"/>
  <c r="B1834"/>
  <c r="B1845"/>
  <c r="A1856"/>
  <c r="B1866"/>
  <c r="B1877"/>
  <c r="A1888"/>
  <c r="B1898"/>
  <c r="B1909"/>
  <c r="A1920"/>
  <c r="B1930"/>
  <c r="B1941"/>
  <c r="A1952"/>
  <c r="B1962"/>
  <c r="B1973"/>
  <c r="A1982"/>
  <c r="A1989"/>
  <c r="B1994"/>
  <c r="B1999"/>
  <c r="A2005"/>
  <c r="B2010"/>
  <c r="B2015"/>
  <c r="A2021"/>
  <c r="B2026"/>
  <c r="B2031"/>
  <c r="A2037"/>
  <c r="B2042"/>
  <c r="B2047"/>
  <c r="A2053"/>
  <c r="B2058"/>
  <c r="B2063"/>
  <c r="A2069"/>
  <c r="B2074"/>
  <c r="B2079"/>
  <c r="A2085"/>
  <c r="B2090"/>
  <c r="B2095"/>
  <c r="A2101"/>
  <c r="B2106"/>
  <c r="B2111"/>
  <c r="A2117"/>
  <c r="B2122"/>
  <c r="B2127"/>
  <c r="A2133"/>
  <c r="B2138"/>
  <c r="B2143"/>
  <c r="A2149"/>
  <c r="B2154"/>
  <c r="B2159"/>
  <c r="A2165"/>
  <c r="B2170"/>
  <c r="B2175"/>
  <c r="A2181"/>
  <c r="B2186"/>
  <c r="B2191"/>
  <c r="A2197"/>
  <c r="B2202"/>
  <c r="B2207"/>
  <c r="A2213"/>
  <c r="B2218"/>
  <c r="B2223"/>
  <c r="A2229"/>
  <c r="B2234"/>
  <c r="B2239"/>
  <c r="A2245"/>
  <c r="B2250"/>
  <c r="B2255"/>
  <c r="A2261"/>
  <c r="B2266"/>
  <c r="B2271"/>
  <c r="A2277"/>
  <c r="B2282"/>
  <c r="B2287"/>
  <c r="A2293"/>
  <c r="B2298"/>
  <c r="B2303"/>
  <c r="A2309"/>
  <c r="B2314"/>
  <c r="B2319"/>
  <c r="A2325"/>
  <c r="B2330"/>
  <c r="B2335"/>
  <c r="A2341"/>
  <c r="B2346"/>
  <c r="B2351"/>
  <c r="A2357"/>
  <c r="B2362"/>
  <c r="B2367"/>
  <c r="A2373"/>
  <c r="B2378"/>
  <c r="B2383"/>
  <c r="A2389"/>
  <c r="B2394"/>
  <c r="B2399"/>
  <c r="A2405"/>
  <c r="B2410"/>
  <c r="B2415"/>
  <c r="A2421"/>
  <c r="B2426"/>
  <c r="B2431"/>
  <c r="A2437"/>
  <c r="B2442"/>
  <c r="B2447"/>
  <c r="A2453"/>
  <c r="B2458"/>
  <c r="B2463"/>
  <c r="A2469"/>
  <c r="B2474"/>
  <c r="B2479"/>
  <c r="A2485"/>
  <c r="B2490"/>
  <c r="B2495"/>
  <c r="A2501"/>
  <c r="B2506"/>
  <c r="B2511"/>
  <c r="A2517"/>
  <c r="B2522"/>
  <c r="B2527"/>
  <c r="A2533"/>
  <c r="B2538"/>
  <c r="B2543"/>
  <c r="A2549"/>
  <c r="B2554"/>
  <c r="B2559"/>
  <c r="A2565"/>
  <c r="B2570"/>
  <c r="B2575"/>
  <c r="A2581"/>
  <c r="B2586"/>
  <c r="B2591"/>
  <c r="A2597"/>
  <c r="B2602"/>
  <c r="B2607"/>
  <c r="A2613"/>
  <c r="B2618"/>
  <c r="B2623"/>
  <c r="A2629"/>
  <c r="B2634"/>
  <c r="B2639"/>
  <c r="A2645"/>
  <c r="B2650"/>
  <c r="B2655"/>
  <c r="A2661"/>
  <c r="B2666"/>
  <c r="B2671"/>
  <c r="A2677"/>
  <c r="B2682"/>
  <c r="B2687"/>
  <c r="A2693"/>
  <c r="B2698"/>
  <c r="B2703"/>
  <c r="A2709"/>
  <c r="B2714"/>
  <c r="B2719"/>
  <c r="A2725"/>
  <c r="B2730"/>
  <c r="B2735"/>
  <c r="A2741"/>
  <c r="B2746"/>
  <c r="B2751"/>
  <c r="A2755"/>
  <c r="B2758"/>
  <c r="B2762"/>
  <c r="B2765"/>
  <c r="A2769"/>
  <c r="A2773"/>
  <c r="B2776"/>
  <c r="B2779"/>
  <c r="B2783"/>
  <c r="A2787"/>
  <c r="B2790"/>
  <c r="B2794"/>
  <c r="B2797"/>
  <c r="A2801"/>
  <c r="A2805"/>
  <c r="B2808"/>
  <c r="B2811"/>
  <c r="B2815"/>
  <c r="A2819"/>
  <c r="B2822"/>
  <c r="B2826"/>
  <c r="B2829"/>
  <c r="A2833"/>
  <c r="A2837"/>
  <c r="B2840"/>
  <c r="B2843"/>
  <c r="B2847"/>
  <c r="A2851"/>
  <c r="B2854"/>
  <c r="B2858"/>
  <c r="B2861"/>
  <c r="A2865"/>
  <c r="A2869"/>
  <c r="B2872"/>
  <c r="B2875"/>
  <c r="B2879"/>
  <c r="A2883"/>
  <c r="B2886"/>
  <c r="B2890"/>
  <c r="B2893"/>
  <c r="A2897"/>
  <c r="A2901"/>
  <c r="B2904"/>
  <c r="B2907"/>
  <c r="B2911"/>
  <c r="A2915"/>
  <c r="B2918"/>
  <c r="B2922"/>
  <c r="B2925"/>
  <c r="A2929"/>
  <c r="A2933"/>
  <c r="B2936"/>
  <c r="B2939"/>
  <c r="B2943"/>
  <c r="A2947"/>
  <c r="B2950"/>
  <c r="B2954"/>
  <c r="B2957"/>
  <c r="A2961"/>
  <c r="A2965"/>
  <c r="B2968"/>
  <c r="B2971"/>
  <c r="B2975"/>
  <c r="A2979"/>
  <c r="B2982"/>
  <c r="B2986"/>
  <c r="B2989"/>
  <c r="A2993"/>
  <c r="A2997"/>
  <c r="B3000"/>
  <c r="B3003"/>
  <c r="B3007"/>
  <c r="A3011"/>
  <c r="B3014"/>
  <c r="B3018"/>
  <c r="B3021"/>
  <c r="A3025"/>
  <c r="A3029"/>
  <c r="B3032"/>
  <c r="B3035"/>
  <c r="B3039"/>
  <c r="A3043"/>
  <c r="B3046"/>
  <c r="B3050"/>
  <c r="B3053"/>
  <c r="A3057"/>
  <c r="A3061"/>
  <c r="B3064"/>
  <c r="B3067"/>
  <c r="B3071"/>
  <c r="A3075"/>
  <c r="B3078"/>
  <c r="B3082"/>
  <c r="B3085"/>
  <c r="A3089"/>
  <c r="A3093"/>
  <c r="B3096"/>
  <c r="B3099"/>
  <c r="B3103"/>
  <c r="A3107"/>
  <c r="B3110"/>
  <c r="B3114"/>
  <c r="B3117"/>
  <c r="A3121"/>
  <c r="A3125"/>
  <c r="B3128"/>
  <c r="B3131"/>
  <c r="B3135"/>
  <c r="A3138"/>
  <c r="B3140"/>
  <c r="B3143"/>
  <c r="A3146"/>
  <c r="B3148"/>
  <c r="B3151"/>
  <c r="A3154"/>
  <c r="B3156"/>
  <c r="B3159"/>
  <c r="A3162"/>
  <c r="B3164"/>
  <c r="B3167"/>
  <c r="A3170"/>
  <c r="B3172"/>
  <c r="B3175"/>
  <c r="A3178"/>
  <c r="B3180"/>
  <c r="B3183"/>
  <c r="A3186"/>
  <c r="B3188"/>
  <c r="B3191"/>
  <c r="A3194"/>
  <c r="B3196"/>
  <c r="B3199"/>
  <c r="A3202"/>
  <c r="B3204"/>
  <c r="B3207"/>
  <c r="A3210"/>
  <c r="B3212"/>
  <c r="B3215"/>
  <c r="A3218"/>
  <c r="B3220"/>
  <c r="B3223"/>
  <c r="A3226"/>
  <c r="B3228"/>
  <c r="B3231"/>
  <c r="A3234"/>
  <c r="B3236"/>
  <c r="B3239"/>
  <c r="A3242"/>
  <c r="B3244"/>
  <c r="B3247"/>
  <c r="A3250"/>
  <c r="B3252"/>
  <c r="B3255"/>
  <c r="A3258"/>
  <c r="B3260"/>
  <c r="B3263"/>
  <c r="A3266"/>
  <c r="B3268"/>
  <c r="B3271"/>
  <c r="A3274"/>
  <c r="B3276"/>
  <c r="B3279"/>
  <c r="A3282"/>
  <c r="B3284"/>
  <c r="B3287"/>
  <c r="A3290"/>
  <c r="B3292"/>
  <c r="B3295"/>
  <c r="A3298"/>
  <c r="B3300"/>
  <c r="B3303"/>
  <c r="A3306"/>
  <c r="B3308"/>
  <c r="B3311"/>
  <c r="A3314"/>
  <c r="B3316"/>
  <c r="B3319"/>
  <c r="A3322"/>
  <c r="B3324"/>
  <c r="B3327"/>
  <c r="A3330"/>
  <c r="B3332"/>
  <c r="B3335"/>
  <c r="A3338"/>
  <c r="B3340"/>
  <c r="B3343"/>
  <c r="A3346"/>
  <c r="B3348"/>
  <c r="B3351"/>
  <c r="A3354"/>
  <c r="B3356"/>
  <c r="B3359"/>
  <c r="A3362"/>
  <c r="B3364"/>
  <c r="B3367"/>
  <c r="A3370"/>
  <c r="B3372"/>
  <c r="B3375"/>
  <c r="A3378"/>
  <c r="B3380"/>
  <c r="B3383"/>
  <c r="A3386"/>
  <c r="B3388"/>
  <c r="B3391"/>
  <c r="A3394"/>
  <c r="B3396"/>
  <c r="B3399"/>
  <c r="A3402"/>
  <c r="B3404"/>
  <c r="B3407"/>
  <c r="A3410"/>
  <c r="B3412"/>
  <c r="B3415"/>
  <c r="A3418"/>
  <c r="B3420"/>
  <c r="B3423"/>
  <c r="A3426"/>
  <c r="B3428"/>
  <c r="B3431"/>
  <c r="A3434"/>
  <c r="B3436"/>
  <c r="B3439"/>
  <c r="A3442"/>
  <c r="B3444"/>
  <c r="B3447"/>
  <c r="A3450"/>
  <c r="B3452"/>
  <c r="B3455"/>
  <c r="A3458"/>
  <c r="B3460"/>
  <c r="B3463"/>
  <c r="A3466"/>
  <c r="B3468"/>
  <c r="B3471"/>
  <c r="A3474"/>
  <c r="B3476"/>
  <c r="B3479"/>
  <c r="A3482"/>
  <c r="B3484"/>
  <c r="B3487"/>
  <c r="A3490"/>
  <c r="B3492"/>
  <c r="B3495"/>
  <c r="A3498"/>
  <c r="B3500"/>
  <c r="B3503"/>
  <c r="A3506"/>
  <c r="B3508"/>
  <c r="B3511"/>
  <c r="A3514"/>
  <c r="B3516"/>
  <c r="B3519"/>
  <c r="A3522"/>
  <c r="B3524"/>
  <c r="B3527"/>
  <c r="A3530"/>
  <c r="B3532"/>
  <c r="B3535"/>
  <c r="A3538"/>
  <c r="B3540"/>
  <c r="B3543"/>
  <c r="A3546"/>
  <c r="B3548"/>
  <c r="B3551"/>
  <c r="A3554"/>
  <c r="B3556"/>
  <c r="B3559"/>
  <c r="A3562"/>
  <c r="B3564"/>
  <c r="B3567"/>
  <c r="A3570"/>
  <c r="B3572"/>
  <c r="B3575"/>
  <c r="A3578"/>
  <c r="B3580"/>
  <c r="B3583"/>
  <c r="A3586"/>
  <c r="B3588"/>
  <c r="B3591"/>
  <c r="A3594"/>
  <c r="B3596"/>
  <c r="B3599"/>
  <c r="A3602"/>
  <c r="B3604"/>
  <c r="B3607"/>
  <c r="A3610"/>
  <c r="B3612"/>
  <c r="B3615"/>
  <c r="A3618"/>
  <c r="B3620"/>
  <c r="B3623"/>
  <c r="A3626"/>
  <c r="B3628"/>
  <c r="B3631"/>
  <c r="A3634"/>
  <c r="B3636"/>
  <c r="B3639"/>
  <c r="A3642"/>
  <c r="B3644"/>
  <c r="B3647"/>
  <c r="A3650"/>
  <c r="B3652"/>
  <c r="B3655"/>
  <c r="A3658"/>
  <c r="B3660"/>
  <c r="B3663"/>
  <c r="A3666"/>
  <c r="B3668"/>
  <c r="B3671"/>
  <c r="A3674"/>
  <c r="B3676"/>
  <c r="B3679"/>
  <c r="A3682"/>
  <c r="B3684"/>
  <c r="B3687"/>
  <c r="A3690"/>
  <c r="B3692"/>
  <c r="B3695"/>
  <c r="A3698"/>
  <c r="B3700"/>
  <c r="B3703"/>
  <c r="A3706"/>
  <c r="B3708"/>
  <c r="B3711"/>
  <c r="A3714"/>
  <c r="B3716"/>
  <c r="B3719"/>
  <c r="A3722"/>
  <c r="B3724"/>
  <c r="B3727"/>
  <c r="A3730"/>
  <c r="B3732"/>
  <c r="B3735"/>
  <c r="A3738"/>
  <c r="B3740"/>
  <c r="B3743"/>
  <c r="A3746"/>
  <c r="B3748"/>
  <c r="B3751"/>
  <c r="A3754"/>
  <c r="B3756"/>
  <c r="B3759"/>
  <c r="A3762"/>
  <c r="B3764"/>
  <c r="B3767"/>
  <c r="A3770"/>
  <c r="B3772"/>
  <c r="B3775"/>
  <c r="A3778"/>
  <c r="B3780"/>
  <c r="B3783"/>
  <c r="A3786"/>
  <c r="B3788"/>
  <c r="B3791"/>
  <c r="A3794"/>
  <c r="B3796"/>
  <c r="B3799"/>
  <c r="A3802"/>
  <c r="B3804"/>
  <c r="B3807"/>
  <c r="A3810"/>
  <c r="B3812"/>
  <c r="B3815"/>
  <c r="A3818"/>
  <c r="B3820"/>
  <c r="B3823"/>
  <c r="A3826"/>
  <c r="B3828"/>
  <c r="B3831"/>
  <c r="A3834"/>
  <c r="B3836"/>
  <c r="B3839"/>
  <c r="A3842"/>
  <c r="B3844"/>
  <c r="B3847"/>
  <c r="A3850"/>
  <c r="B3852"/>
  <c r="B3855"/>
  <c r="A3858"/>
  <c r="B3860"/>
  <c r="B3863"/>
  <c r="A3866"/>
  <c r="B3868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B4467"/>
  <c r="B4469"/>
  <c r="B4471"/>
  <c r="B4473"/>
  <c r="B4475"/>
  <c r="B4477"/>
  <c r="B4479"/>
  <c r="B4481"/>
  <c r="B4483"/>
  <c r="B4485"/>
  <c r="B4487"/>
  <c r="B4489"/>
  <c r="B4491"/>
  <c r="B4493"/>
  <c r="B4495"/>
  <c r="B4497"/>
  <c r="B4499"/>
  <c r="B4501"/>
  <c r="B4503"/>
  <c r="B4505"/>
  <c r="B4507"/>
  <c r="B4509"/>
  <c r="B4511"/>
  <c r="B4513"/>
  <c r="B4515"/>
  <c r="B4517"/>
  <c r="B4519"/>
  <c r="B4521"/>
  <c r="B4523"/>
  <c r="B4525"/>
  <c r="B4527"/>
  <c r="B4529"/>
  <c r="B4531"/>
  <c r="B4533"/>
  <c r="B4535"/>
  <c r="B4537"/>
  <c r="B4539"/>
  <c r="B4541"/>
  <c r="B4543"/>
  <c r="B4545"/>
  <c r="B4547"/>
  <c r="B4549"/>
  <c r="B4551"/>
  <c r="B4553"/>
  <c r="B4555"/>
  <c r="B4557"/>
  <c r="B4559"/>
  <c r="B4561"/>
  <c r="B4563"/>
  <c r="B4565"/>
  <c r="B4567"/>
  <c r="B4569"/>
  <c r="B4571"/>
  <c r="B4573"/>
  <c r="B4575"/>
  <c r="B4577"/>
  <c r="B4579"/>
  <c r="B4581"/>
  <c r="B4583"/>
  <c r="B4585"/>
  <c r="B4587"/>
  <c r="B4589"/>
  <c r="B4591"/>
  <c r="B4593"/>
  <c r="B4595"/>
  <c r="B4597"/>
  <c r="B4599"/>
  <c r="B4601"/>
  <c r="B4603"/>
  <c r="B4605"/>
  <c r="B4607"/>
  <c r="B4609"/>
  <c r="B4611"/>
  <c r="B4613"/>
  <c r="B4615"/>
  <c r="B4617"/>
  <c r="B4619"/>
  <c r="B4621"/>
  <c r="B4623"/>
  <c r="B4625"/>
  <c r="B4627"/>
  <c r="B4629"/>
  <c r="B4631"/>
  <c r="B4633"/>
  <c r="B4635"/>
  <c r="B4637"/>
  <c r="B4639"/>
  <c r="B4641"/>
  <c r="B4643"/>
  <c r="B4645"/>
  <c r="B4647"/>
  <c r="B4649"/>
  <c r="B4651"/>
  <c r="B4653"/>
  <c r="B4655"/>
  <c r="B4657"/>
  <c r="B4659"/>
  <c r="B4661"/>
  <c r="B4663"/>
  <c r="B4665"/>
  <c r="B4667"/>
  <c r="B4669"/>
  <c r="B4671"/>
  <c r="B4673"/>
  <c r="B4675"/>
  <c r="B4677"/>
  <c r="B4679"/>
  <c r="B4681"/>
  <c r="B4683"/>
  <c r="B4685"/>
  <c r="B4687"/>
  <c r="B4689"/>
  <c r="B4691"/>
  <c r="B4693"/>
  <c r="B4695"/>
  <c r="B4697"/>
  <c r="B4699"/>
  <c r="B4701"/>
  <c r="B4703"/>
  <c r="B4705"/>
  <c r="B4707"/>
  <c r="B4709"/>
  <c r="B4711"/>
  <c r="B4713"/>
  <c r="B4715"/>
  <c r="B4717"/>
  <c r="B4719"/>
  <c r="B4721"/>
  <c r="B4723"/>
  <c r="B4725"/>
  <c r="B4727"/>
  <c r="B4729"/>
  <c r="B4731"/>
  <c r="B4733"/>
  <c r="B4735"/>
  <c r="B4737"/>
  <c r="B4739"/>
  <c r="B4741"/>
  <c r="B4743"/>
  <c r="B4745"/>
  <c r="B4747"/>
  <c r="B4749"/>
  <c r="B4751"/>
  <c r="B4753"/>
  <c r="B4755"/>
  <c r="B4757"/>
  <c r="B4759"/>
  <c r="B4761"/>
  <c r="B4763"/>
  <c r="B4765"/>
  <c r="B4767"/>
  <c r="B4769"/>
  <c r="B4771"/>
  <c r="B4773"/>
  <c r="B4775"/>
  <c r="B4777"/>
  <c r="B4779"/>
  <c r="B4781"/>
  <c r="B4783"/>
  <c r="B4785"/>
  <c r="B4787"/>
  <c r="B4789"/>
  <c r="B4791"/>
  <c r="B4793"/>
  <c r="B4795"/>
  <c r="B4797"/>
  <c r="B4799"/>
  <c r="B4801"/>
  <c r="B4803"/>
  <c r="B4805"/>
  <c r="B4807"/>
  <c r="B4809"/>
  <c r="B4811"/>
  <c r="B4813"/>
  <c r="B4815"/>
  <c r="B4817"/>
  <c r="B4819"/>
  <c r="B4821"/>
  <c r="B4823"/>
  <c r="B4825"/>
  <c r="B4827"/>
  <c r="B4829"/>
  <c r="B4831"/>
  <c r="B4833"/>
  <c r="B4835"/>
  <c r="B4837"/>
  <c r="B4839"/>
  <c r="B4841"/>
  <c r="B4843"/>
  <c r="B4845"/>
  <c r="B4847"/>
  <c r="B4849"/>
  <c r="B4851"/>
  <c r="B4853"/>
  <c r="B4855"/>
  <c r="B4857"/>
  <c r="B4859"/>
  <c r="B4861"/>
  <c r="B4863"/>
  <c r="B4865"/>
  <c r="B4867"/>
  <c r="B4869"/>
  <c r="B4871"/>
  <c r="B4873"/>
  <c r="B4875"/>
  <c r="B4877"/>
  <c r="B4879"/>
  <c r="B4881"/>
  <c r="B4883"/>
  <c r="B4885"/>
  <c r="B4887"/>
  <c r="B4889"/>
  <c r="B4891"/>
  <c r="B4893"/>
  <c r="B4895"/>
  <c r="B4897"/>
  <c r="B4899"/>
  <c r="B4901"/>
  <c r="B4903"/>
  <c r="B4905"/>
  <c r="B4907"/>
  <c r="B4909"/>
  <c r="B4911"/>
  <c r="B4913"/>
  <c r="B4915"/>
  <c r="B4917"/>
  <c r="B4919"/>
  <c r="B4921"/>
  <c r="B4923"/>
  <c r="B4925"/>
  <c r="B4927"/>
  <c r="B4929"/>
  <c r="B4931"/>
  <c r="B4933"/>
  <c r="B4935"/>
  <c r="B4937"/>
  <c r="B4939"/>
  <c r="B4941"/>
  <c r="B4943"/>
  <c r="B4945"/>
  <c r="B4947"/>
  <c r="B4949"/>
  <c r="B4951"/>
  <c r="B4953"/>
  <c r="B4955"/>
  <c r="B4957"/>
  <c r="B4959"/>
  <c r="B4961"/>
  <c r="B4963"/>
  <c r="B4965"/>
  <c r="B4967"/>
  <c r="B4969"/>
  <c r="B4971"/>
  <c r="B4973"/>
  <c r="B4975"/>
  <c r="B4977"/>
  <c r="B4979"/>
  <c r="B4981"/>
  <c r="B4983"/>
  <c r="B4985"/>
  <c r="B4987"/>
  <c r="B4989"/>
  <c r="B4991"/>
  <c r="B4993"/>
  <c r="B4995"/>
  <c r="B4997"/>
  <c r="B4999"/>
  <c r="B5001"/>
  <c r="B5003"/>
  <c r="B5005"/>
  <c r="B5007"/>
  <c r="B5009"/>
  <c r="B5011"/>
  <c r="B5013"/>
  <c r="B5015"/>
  <c r="B5017"/>
  <c r="B5019"/>
  <c r="B5021"/>
  <c r="B5023"/>
  <c r="B5025"/>
  <c r="B5027"/>
  <c r="B5029"/>
  <c r="B5031"/>
  <c r="B5033"/>
  <c r="B5035"/>
  <c r="B5037"/>
  <c r="B5039"/>
  <c r="B5041"/>
  <c r="B5043"/>
  <c r="B5045"/>
  <c r="B5047"/>
  <c r="B5049"/>
  <c r="B5051"/>
  <c r="B5053"/>
  <c r="B5055"/>
  <c r="B5057"/>
  <c r="B5059"/>
  <c r="B5061"/>
  <c r="B5063"/>
  <c r="B5065"/>
  <c r="B5067"/>
  <c r="B5069"/>
  <c r="B5071"/>
  <c r="B5073"/>
  <c r="B5075"/>
  <c r="B5077"/>
  <c r="B5079"/>
  <c r="B5081"/>
  <c r="B5083"/>
  <c r="B5085"/>
  <c r="B5087"/>
  <c r="B5089"/>
  <c r="B5091"/>
  <c r="B5093"/>
  <c r="B5095"/>
  <c r="B5097"/>
  <c r="B5099"/>
  <c r="B5101"/>
  <c r="B5103"/>
  <c r="B5105"/>
  <c r="B5107"/>
  <c r="B5109"/>
  <c r="B5111"/>
  <c r="B5113"/>
  <c r="B5115"/>
  <c r="B5117"/>
  <c r="B5119"/>
  <c r="B5121"/>
  <c r="B5123"/>
  <c r="B5125"/>
  <c r="B5127"/>
  <c r="B5129"/>
  <c r="B5131"/>
  <c r="B5133"/>
  <c r="B5135"/>
  <c r="B5137"/>
  <c r="B5139"/>
  <c r="B5141"/>
  <c r="B5143"/>
  <c r="B5145"/>
  <c r="B5147"/>
  <c r="B5149"/>
  <c r="B5151"/>
  <c r="B5153"/>
  <c r="B5155"/>
  <c r="B5157"/>
  <c r="B5159"/>
  <c r="B5161"/>
  <c r="B5163"/>
  <c r="B5165"/>
  <c r="B5167"/>
  <c r="B5169"/>
  <c r="B5171"/>
  <c r="B5173"/>
  <c r="B5175"/>
  <c r="B5177"/>
  <c r="B5179"/>
  <c r="B5181"/>
  <c r="B5183"/>
  <c r="B5185"/>
  <c r="B5187"/>
  <c r="B5189"/>
  <c r="B5191"/>
  <c r="B5193"/>
  <c r="B5195"/>
  <c r="B5197"/>
  <c r="B5199"/>
  <c r="B5201"/>
  <c r="B5203"/>
  <c r="B5205"/>
  <c r="B5207"/>
  <c r="B5209"/>
  <c r="B5211"/>
  <c r="B5213"/>
  <c r="B5215"/>
  <c r="B5217"/>
  <c r="B5219"/>
  <c r="B5221"/>
  <c r="B5223"/>
  <c r="B5225"/>
  <c r="B5227"/>
  <c r="B5229"/>
  <c r="B5231"/>
  <c r="B5233"/>
  <c r="B5235"/>
  <c r="B5237"/>
  <c r="B5239"/>
  <c r="B5241"/>
  <c r="B5243"/>
  <c r="B5245"/>
  <c r="B5247"/>
  <c r="B5249"/>
  <c r="B5251"/>
  <c r="B5253"/>
  <c r="B5255"/>
  <c r="B5257"/>
  <c r="B5259"/>
  <c r="B5261"/>
  <c r="B5263"/>
  <c r="B5265"/>
  <c r="B5267"/>
  <c r="B5269"/>
  <c r="B5271"/>
  <c r="B5273"/>
  <c r="B5275"/>
  <c r="B5277"/>
  <c r="B5279"/>
  <c r="B5281"/>
  <c r="B5283"/>
  <c r="B5285"/>
  <c r="B5287"/>
  <c r="B5289"/>
  <c r="B5291"/>
  <c r="B5293"/>
  <c r="B5295"/>
  <c r="B5297"/>
  <c r="B5299"/>
  <c r="B5301"/>
  <c r="B5303"/>
  <c r="B5305"/>
  <c r="B5307"/>
  <c r="B5309"/>
  <c r="B5311"/>
  <c r="B5313"/>
  <c r="B5315"/>
  <c r="B5317"/>
  <c r="B5319"/>
  <c r="B5321"/>
  <c r="B5323"/>
  <c r="B5325"/>
  <c r="B5327"/>
  <c r="B5329"/>
  <c r="B5331"/>
  <c r="B5333"/>
  <c r="B5335"/>
  <c r="B5337"/>
  <c r="B5339"/>
  <c r="B5341"/>
  <c r="B5343"/>
  <c r="B5345"/>
  <c r="B5347"/>
  <c r="B5349"/>
  <c r="B5351"/>
  <c r="B5353"/>
  <c r="B5355"/>
  <c r="B5357"/>
  <c r="B5359"/>
  <c r="B5361"/>
  <c r="B5363"/>
  <c r="B5365"/>
  <c r="B5367"/>
  <c r="B5369"/>
  <c r="B5371"/>
  <c r="B5373"/>
  <c r="B5375"/>
  <c r="B5377"/>
  <c r="B5379"/>
  <c r="B5381"/>
  <c r="B5383"/>
  <c r="B5385"/>
  <c r="B5387"/>
  <c r="B5389"/>
  <c r="B5391"/>
  <c r="B5393"/>
  <c r="B5395"/>
  <c r="B5397"/>
  <c r="B5399"/>
  <c r="B5401"/>
  <c r="B5403"/>
  <c r="B5405"/>
  <c r="B5407"/>
  <c r="B5409"/>
  <c r="B5411"/>
  <c r="B5413"/>
  <c r="B5415"/>
  <c r="B5417"/>
  <c r="B5419"/>
  <c r="B5421"/>
  <c r="B5423"/>
  <c r="B5425"/>
  <c r="B5427"/>
  <c r="B5429"/>
  <c r="B5431"/>
  <c r="B5433"/>
  <c r="B5435"/>
  <c r="B5437"/>
  <c r="B5439"/>
  <c r="B5441"/>
  <c r="B5443"/>
  <c r="B5445"/>
  <c r="B5447"/>
  <c r="B5449"/>
  <c r="B5451"/>
  <c r="B5453"/>
  <c r="B5455"/>
  <c r="B5457"/>
  <c r="B5459"/>
  <c r="B5461"/>
  <c r="B5463"/>
  <c r="B5465"/>
  <c r="B5467"/>
  <c r="B5469"/>
  <c r="B5471"/>
  <c r="B5473"/>
  <c r="B5475"/>
  <c r="B5477"/>
  <c r="B5479"/>
  <c r="B5481"/>
  <c r="B5483"/>
  <c r="B5485"/>
  <c r="B5487"/>
  <c r="B5489"/>
  <c r="B5491"/>
  <c r="B5493"/>
  <c r="B5495"/>
  <c r="B5497"/>
  <c r="B5499"/>
  <c r="B5501"/>
  <c r="B5503"/>
  <c r="B5505"/>
  <c r="B5507"/>
  <c r="B5509"/>
  <c r="B5511"/>
  <c r="B5513"/>
  <c r="B5515"/>
  <c r="B5517"/>
  <c r="B5519"/>
  <c r="B5521"/>
  <c r="B5523"/>
  <c r="B5525"/>
  <c r="B5527"/>
  <c r="B5529"/>
  <c r="B5531"/>
  <c r="B5533"/>
  <c r="B5535"/>
  <c r="B5537"/>
  <c r="B5539"/>
  <c r="B5541"/>
  <c r="B5543"/>
  <c r="B5545"/>
  <c r="B5547"/>
  <c r="B5549"/>
  <c r="B5551"/>
  <c r="B5553"/>
  <c r="B5555"/>
  <c r="B5557"/>
  <c r="B5559"/>
  <c r="B5561"/>
  <c r="B5563"/>
  <c r="B5565"/>
  <c r="B5567"/>
  <c r="B5569"/>
  <c r="B5571"/>
  <c r="B5573"/>
  <c r="B5575"/>
  <c r="B5577"/>
  <c r="B5579"/>
  <c r="B5581"/>
  <c r="B5583"/>
  <c r="B5585"/>
  <c r="B5587"/>
  <c r="B5589"/>
  <c r="B5591"/>
  <c r="B5593"/>
  <c r="B5595"/>
  <c r="B5597"/>
  <c r="B5599"/>
  <c r="B5601"/>
  <c r="B5603"/>
  <c r="B5605"/>
  <c r="B5607"/>
  <c r="B5609"/>
  <c r="B5611"/>
  <c r="B5613"/>
  <c r="B5615"/>
  <c r="B5617"/>
  <c r="B5619"/>
  <c r="B5621"/>
  <c r="B5623"/>
  <c r="B5625"/>
  <c r="B5627"/>
  <c r="B5629"/>
  <c r="B5631"/>
  <c r="B5633"/>
  <c r="B5635"/>
  <c r="B5637"/>
  <c r="B5639"/>
  <c r="B5641"/>
  <c r="B5643"/>
  <c r="B5645"/>
  <c r="B5647"/>
  <c r="B5649"/>
  <c r="B5651"/>
  <c r="B5653"/>
  <c r="B5655"/>
  <c r="B5657"/>
  <c r="B5659"/>
  <c r="B5661"/>
  <c r="B5663"/>
  <c r="B5665"/>
  <c r="B5667"/>
  <c r="B5669"/>
  <c r="B5671"/>
  <c r="B5673"/>
  <c r="B5675"/>
  <c r="B5677"/>
  <c r="B5679"/>
  <c r="B5681"/>
  <c r="B5683"/>
  <c r="B5685"/>
  <c r="B5687"/>
  <c r="B5689"/>
  <c r="B5691"/>
  <c r="B5693"/>
  <c r="B5695"/>
  <c r="B5697"/>
  <c r="B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5851"/>
  <c r="B5853"/>
  <c r="B5855"/>
  <c r="B5857"/>
  <c r="B5859"/>
  <c r="B5861"/>
  <c r="B5863"/>
  <c r="B5865"/>
  <c r="B5867"/>
  <c r="B5869"/>
  <c r="B5871"/>
  <c r="B5873"/>
  <c r="B5875"/>
  <c r="B5877"/>
  <c r="B5879"/>
  <c r="B5881"/>
  <c r="B5883"/>
  <c r="B5885"/>
  <c r="B5887"/>
  <c r="B5889"/>
  <c r="B5891"/>
  <c r="B5893"/>
  <c r="B5895"/>
  <c r="B5897"/>
  <c r="B5899"/>
  <c r="B5901"/>
  <c r="B5903"/>
  <c r="B5905"/>
  <c r="B5907"/>
  <c r="B5909"/>
  <c r="A108"/>
  <c r="A236"/>
  <c r="A364"/>
  <c r="B486"/>
  <c r="B557"/>
  <c r="B621"/>
  <c r="B685"/>
  <c r="A733"/>
  <c r="B775"/>
  <c r="A818"/>
  <c r="A861"/>
  <c r="B903"/>
  <c r="A946"/>
  <c r="A989"/>
  <c r="B1031"/>
  <c r="A1074"/>
  <c r="A1105"/>
  <c r="B1133"/>
  <c r="A1162"/>
  <c r="A1190"/>
  <c r="A1219"/>
  <c r="B1247"/>
  <c r="B1274"/>
  <c r="A1296"/>
  <c r="B1317"/>
  <c r="B1338"/>
  <c r="A1360"/>
  <c r="B1381"/>
  <c r="B1402"/>
  <c r="A1424"/>
  <c r="B1445"/>
  <c r="B1466"/>
  <c r="A1488"/>
  <c r="B1509"/>
  <c r="B1530"/>
  <c r="A1552"/>
  <c r="B1573"/>
  <c r="B1594"/>
  <c r="A1616"/>
  <c r="B1637"/>
  <c r="B1658"/>
  <c r="A1680"/>
  <c r="B1701"/>
  <c r="B1722"/>
  <c r="A1744"/>
  <c r="B1765"/>
  <c r="B1786"/>
  <c r="A1808"/>
  <c r="B1829"/>
  <c r="B1850"/>
  <c r="A1872"/>
  <c r="B1893"/>
  <c r="B1914"/>
  <c r="A1936"/>
  <c r="B1957"/>
  <c r="B1978"/>
  <c r="B1991"/>
  <c r="B2002"/>
  <c r="A2013"/>
  <c r="B2023"/>
  <c r="B2034"/>
  <c r="A2045"/>
  <c r="B2055"/>
  <c r="B2066"/>
  <c r="A2077"/>
  <c r="B2087"/>
  <c r="B2098"/>
  <c r="A2109"/>
  <c r="B2119"/>
  <c r="B2130"/>
  <c r="A2141"/>
  <c r="B2151"/>
  <c r="B2162"/>
  <c r="A2173"/>
  <c r="B2183"/>
  <c r="B2194"/>
  <c r="A2205"/>
  <c r="B2215"/>
  <c r="B2226"/>
  <c r="A2237"/>
  <c r="B2247"/>
  <c r="B2258"/>
  <c r="A2269"/>
  <c r="B2279"/>
  <c r="B2290"/>
  <c r="A2301"/>
  <c r="B2311"/>
  <c r="B2322"/>
  <c r="A2333"/>
  <c r="B2343"/>
  <c r="B2354"/>
  <c r="A2365"/>
  <c r="B2375"/>
  <c r="B2386"/>
  <c r="A2397"/>
  <c r="B2407"/>
  <c r="B2418"/>
  <c r="A2429"/>
  <c r="B2439"/>
  <c r="B2450"/>
  <c r="A2461"/>
  <c r="B2471"/>
  <c r="B2482"/>
  <c r="A2493"/>
  <c r="B2503"/>
  <c r="B2514"/>
  <c r="A2525"/>
  <c r="B2535"/>
  <c r="B2546"/>
  <c r="A2557"/>
  <c r="B2567"/>
  <c r="B2578"/>
  <c r="A2589"/>
  <c r="B2599"/>
  <c r="B2610"/>
  <c r="A2621"/>
  <c r="B2631"/>
  <c r="B2642"/>
  <c r="A2653"/>
  <c r="B2663"/>
  <c r="B2674"/>
  <c r="A2685"/>
  <c r="B2695"/>
  <c r="B2706"/>
  <c r="A2717"/>
  <c r="B2727"/>
  <c r="B2738"/>
  <c r="A2749"/>
  <c r="A2757"/>
  <c r="B2763"/>
  <c r="A2771"/>
  <c r="B2778"/>
  <c r="A2785"/>
  <c r="B2792"/>
  <c r="B2799"/>
  <c r="B2806"/>
  <c r="B2813"/>
  <c r="A2821"/>
  <c r="B2827"/>
  <c r="A2835"/>
  <c r="B2842"/>
  <c r="A2849"/>
  <c r="B2856"/>
  <c r="B2863"/>
  <c r="B2870"/>
  <c r="B2877"/>
  <c r="A2885"/>
  <c r="B2891"/>
  <c r="A2899"/>
  <c r="B2906"/>
  <c r="A2913"/>
  <c r="B2920"/>
  <c r="B2927"/>
  <c r="B2934"/>
  <c r="B2941"/>
  <c r="A2949"/>
  <c r="B2955"/>
  <c r="A2963"/>
  <c r="B2970"/>
  <c r="A2977"/>
  <c r="B2984"/>
  <c r="B2991"/>
  <c r="B2998"/>
  <c r="B3005"/>
  <c r="A3013"/>
  <c r="B3019"/>
  <c r="A3027"/>
  <c r="B3034"/>
  <c r="A3041"/>
  <c r="B3048"/>
  <c r="B3055"/>
  <c r="B3062"/>
  <c r="B3069"/>
  <c r="A3077"/>
  <c r="B3083"/>
  <c r="A3091"/>
  <c r="B3098"/>
  <c r="A3105"/>
  <c r="B3112"/>
  <c r="B3119"/>
  <c r="B3126"/>
  <c r="B3133"/>
  <c r="B3139"/>
  <c r="B3144"/>
  <c r="A3150"/>
  <c r="B3155"/>
  <c r="B3160"/>
  <c r="A3166"/>
  <c r="B3171"/>
  <c r="B3176"/>
  <c r="A3182"/>
  <c r="B3187"/>
  <c r="B3192"/>
  <c r="A3198"/>
  <c r="B3203"/>
  <c r="B3208"/>
  <c r="A3214"/>
  <c r="B3219"/>
  <c r="B3224"/>
  <c r="A3230"/>
  <c r="B3235"/>
  <c r="B3240"/>
  <c r="A3246"/>
  <c r="B3251"/>
  <c r="B3256"/>
  <c r="A3262"/>
  <c r="B3267"/>
  <c r="B3272"/>
  <c r="A3278"/>
  <c r="B3283"/>
  <c r="B3288"/>
  <c r="A3294"/>
  <c r="B3299"/>
  <c r="B3304"/>
  <c r="A3310"/>
  <c r="B3315"/>
  <c r="B3320"/>
  <c r="A3326"/>
  <c r="B3331"/>
  <c r="B3336"/>
  <c r="A3342"/>
  <c r="B3347"/>
  <c r="B3352"/>
  <c r="A3358"/>
  <c r="B3363"/>
  <c r="B3368"/>
  <c r="A3374"/>
  <c r="B3379"/>
  <c r="B3384"/>
  <c r="A3390"/>
  <c r="B3395"/>
  <c r="B3400"/>
  <c r="A3406"/>
  <c r="B3411"/>
  <c r="B3416"/>
  <c r="A3422"/>
  <c r="B3427"/>
  <c r="B3432"/>
  <c r="A3438"/>
  <c r="B3443"/>
  <c r="B3448"/>
  <c r="A3454"/>
  <c r="B3459"/>
  <c r="B3464"/>
  <c r="A3470"/>
  <c r="B3475"/>
  <c r="B3480"/>
  <c r="A3486"/>
  <c r="B3491"/>
  <c r="B3496"/>
  <c r="A3502"/>
  <c r="B3507"/>
  <c r="B3512"/>
  <c r="A3518"/>
  <c r="B3523"/>
  <c r="B3528"/>
  <c r="A3534"/>
  <c r="B3539"/>
  <c r="B3544"/>
  <c r="A3550"/>
  <c r="B3555"/>
  <c r="B3560"/>
  <c r="A3566"/>
  <c r="B3571"/>
  <c r="B3576"/>
  <c r="A3582"/>
  <c r="B3587"/>
  <c r="B3592"/>
  <c r="A3598"/>
  <c r="B3603"/>
  <c r="B3608"/>
  <c r="A3614"/>
  <c r="B3619"/>
  <c r="B3624"/>
  <c r="A3630"/>
  <c r="B3635"/>
  <c r="B3640"/>
  <c r="A3646"/>
  <c r="B3651"/>
  <c r="B3656"/>
  <c r="A3662"/>
  <c r="B3667"/>
  <c r="B3672"/>
  <c r="A3678"/>
  <c r="B3683"/>
  <c r="B3688"/>
  <c r="A3694"/>
  <c r="B3699"/>
  <c r="B3704"/>
  <c r="A3710"/>
  <c r="B3715"/>
  <c r="B3720"/>
  <c r="A3726"/>
  <c r="B3731"/>
  <c r="B3736"/>
  <c r="A3742"/>
  <c r="B3747"/>
  <c r="B3752"/>
  <c r="A3758"/>
  <c r="B3763"/>
  <c r="B3768"/>
  <c r="A3774"/>
  <c r="B3779"/>
  <c r="B3784"/>
  <c r="A3790"/>
  <c r="B3795"/>
  <c r="B3800"/>
  <c r="A3806"/>
  <c r="B3811"/>
  <c r="B3816"/>
  <c r="A3822"/>
  <c r="B3827"/>
  <c r="B3832"/>
  <c r="A3838"/>
  <c r="B3843"/>
  <c r="B3848"/>
  <c r="A3854"/>
  <c r="B3859"/>
  <c r="B3864"/>
  <c r="A3870"/>
  <c r="B3874"/>
  <c r="B3878"/>
  <c r="B3882"/>
  <c r="B3886"/>
  <c r="B3890"/>
  <c r="B3894"/>
  <c r="B3898"/>
  <c r="B3902"/>
  <c r="B3906"/>
  <c r="B3910"/>
  <c r="B3914"/>
  <c r="B3918"/>
  <c r="B3922"/>
  <c r="B3926"/>
  <c r="B3930"/>
  <c r="B3934"/>
  <c r="B3938"/>
  <c r="B3942"/>
  <c r="B3946"/>
  <c r="B3950"/>
  <c r="B3954"/>
  <c r="B3958"/>
  <c r="B3962"/>
  <c r="B3966"/>
  <c r="B3970"/>
  <c r="B3974"/>
  <c r="B3978"/>
  <c r="B3982"/>
  <c r="B3986"/>
  <c r="B3990"/>
  <c r="B3994"/>
  <c r="B3998"/>
  <c r="B4002"/>
  <c r="B4006"/>
  <c r="B4010"/>
  <c r="B4014"/>
  <c r="B4018"/>
  <c r="B4022"/>
  <c r="B4026"/>
  <c r="B4030"/>
  <c r="B4034"/>
  <c r="B4038"/>
  <c r="B4042"/>
  <c r="B4046"/>
  <c r="B4050"/>
  <c r="B4054"/>
  <c r="B4058"/>
  <c r="B4062"/>
  <c r="B4066"/>
  <c r="B4070"/>
  <c r="B4074"/>
  <c r="B4078"/>
  <c r="B4082"/>
  <c r="B4086"/>
  <c r="B4090"/>
  <c r="B4094"/>
  <c r="B4098"/>
  <c r="B4102"/>
  <c r="B4106"/>
  <c r="B4110"/>
  <c r="B4114"/>
  <c r="B4118"/>
  <c r="B4122"/>
  <c r="B4126"/>
  <c r="B4130"/>
  <c r="B4134"/>
  <c r="B4138"/>
  <c r="B4142"/>
  <c r="B4146"/>
  <c r="B4150"/>
  <c r="B4154"/>
  <c r="B4158"/>
  <c r="B4162"/>
  <c r="B4166"/>
  <c r="B4170"/>
  <c r="B4174"/>
  <c r="B4178"/>
  <c r="B4182"/>
  <c r="B4186"/>
  <c r="B4190"/>
  <c r="B4194"/>
  <c r="B4198"/>
  <c r="B4202"/>
  <c r="B4206"/>
  <c r="B4210"/>
  <c r="B4214"/>
  <c r="B4218"/>
  <c r="B4222"/>
  <c r="B4226"/>
  <c r="B4230"/>
  <c r="B4234"/>
  <c r="B4238"/>
  <c r="B4242"/>
  <c r="B4246"/>
  <c r="B4250"/>
  <c r="B4254"/>
  <c r="B4258"/>
  <c r="B4262"/>
  <c r="B4266"/>
  <c r="B4270"/>
  <c r="B4274"/>
  <c r="B4278"/>
  <c r="B4282"/>
  <c r="B4286"/>
  <c r="B4290"/>
  <c r="B4294"/>
  <c r="B4298"/>
  <c r="B4302"/>
  <c r="B4306"/>
  <c r="B4310"/>
  <c r="B4314"/>
  <c r="B4318"/>
  <c r="B4322"/>
  <c r="B4326"/>
  <c r="B4330"/>
  <c r="B4334"/>
  <c r="B4338"/>
  <c r="B4342"/>
  <c r="B4346"/>
  <c r="B4350"/>
  <c r="B4354"/>
  <c r="B4358"/>
  <c r="B4362"/>
  <c r="B4366"/>
  <c r="B4370"/>
  <c r="B4374"/>
  <c r="B4378"/>
  <c r="B4382"/>
  <c r="B4386"/>
  <c r="B4390"/>
  <c r="B4394"/>
  <c r="B4398"/>
  <c r="B4402"/>
  <c r="B4406"/>
  <c r="B4410"/>
  <c r="B4414"/>
  <c r="B4418"/>
  <c r="B4422"/>
  <c r="B4426"/>
  <c r="B4430"/>
  <c r="B4434"/>
  <c r="B4438"/>
  <c r="B4442"/>
  <c r="B4446"/>
  <c r="B4450"/>
  <c r="B4454"/>
  <c r="B4458"/>
  <c r="B4462"/>
  <c r="B4466"/>
  <c r="B4470"/>
  <c r="B4474"/>
  <c r="B4478"/>
  <c r="B4482"/>
  <c r="B4486"/>
  <c r="B4490"/>
  <c r="B4494"/>
  <c r="B4498"/>
  <c r="B4502"/>
  <c r="B4506"/>
  <c r="B4510"/>
  <c r="B4514"/>
  <c r="B4518"/>
  <c r="B4522"/>
  <c r="B4526"/>
  <c r="B4530"/>
  <c r="B4534"/>
  <c r="B4538"/>
  <c r="B4542"/>
  <c r="B4546"/>
  <c r="B4550"/>
  <c r="B4554"/>
  <c r="B4558"/>
  <c r="B4562"/>
  <c r="B4566"/>
  <c r="B4570"/>
  <c r="B4574"/>
  <c r="B4578"/>
  <c r="B4582"/>
  <c r="B4586"/>
  <c r="B4590"/>
  <c r="B4594"/>
  <c r="B4598"/>
  <c r="B4602"/>
  <c r="B4606"/>
  <c r="B4610"/>
  <c r="B4614"/>
  <c r="B4618"/>
  <c r="B4622"/>
  <c r="B4626"/>
  <c r="B4630"/>
  <c r="B4634"/>
  <c r="B4638"/>
  <c r="A4642"/>
  <c r="B4644"/>
  <c r="A4647"/>
  <c r="A4650"/>
  <c r="B4652"/>
  <c r="A4655"/>
  <c r="A4658"/>
  <c r="B4660"/>
  <c r="A4663"/>
  <c r="A4666"/>
  <c r="B4668"/>
  <c r="A4671"/>
  <c r="A4674"/>
  <c r="B4676"/>
  <c r="A4679"/>
  <c r="A4682"/>
  <c r="B4684"/>
  <c r="A4687"/>
  <c r="A4690"/>
  <c r="B4692"/>
  <c r="A4695"/>
  <c r="A4698"/>
  <c r="B4700"/>
  <c r="A4703"/>
  <c r="A4706"/>
  <c r="B4708"/>
  <c r="A4711"/>
  <c r="A4714"/>
  <c r="B4716"/>
  <c r="A4719"/>
  <c r="A4722"/>
  <c r="B4724"/>
  <c r="A4727"/>
  <c r="A4730"/>
  <c r="B4732"/>
  <c r="A4735"/>
  <c r="A4738"/>
  <c r="B4740"/>
  <c r="A4743"/>
  <c r="A4746"/>
  <c r="B4748"/>
  <c r="A4751"/>
  <c r="A4754"/>
  <c r="B4756"/>
  <c r="A4759"/>
  <c r="A4762"/>
  <c r="B4764"/>
  <c r="A4767"/>
  <c r="A4770"/>
  <c r="B4772"/>
  <c r="A4775"/>
  <c r="A4778"/>
  <c r="B4780"/>
  <c r="A4783"/>
  <c r="A4786"/>
  <c r="B4788"/>
  <c r="A4791"/>
  <c r="A4794"/>
  <c r="B4796"/>
  <c r="A4799"/>
  <c r="A4802"/>
  <c r="B4804"/>
  <c r="A4807"/>
  <c r="A4810"/>
  <c r="B4812"/>
  <c r="A4815"/>
  <c r="A4818"/>
  <c r="B4820"/>
  <c r="A4823"/>
  <c r="A4826"/>
  <c r="B4828"/>
  <c r="A4831"/>
  <c r="A4834"/>
  <c r="B4836"/>
  <c r="A4839"/>
  <c r="A4842"/>
  <c r="B4844"/>
  <c r="A4847"/>
  <c r="A4850"/>
  <c r="B4852"/>
  <c r="A4855"/>
  <c r="A4858"/>
  <c r="B4860"/>
  <c r="A4863"/>
  <c r="A4866"/>
  <c r="B4868"/>
  <c r="A4871"/>
  <c r="A4874"/>
  <c r="B4876"/>
  <c r="A4879"/>
  <c r="A4882"/>
  <c r="B4884"/>
  <c r="A4887"/>
  <c r="A4890"/>
  <c r="B4892"/>
  <c r="A4895"/>
  <c r="A4898"/>
  <c r="B4900"/>
  <c r="A4903"/>
  <c r="A4906"/>
  <c r="B4908"/>
  <c r="A4911"/>
  <c r="A4914"/>
  <c r="B4916"/>
  <c r="A4919"/>
  <c r="A4922"/>
  <c r="B4924"/>
  <c r="A4927"/>
  <c r="A4930"/>
  <c r="B4932"/>
  <c r="A4935"/>
  <c r="A4938"/>
  <c r="B4940"/>
  <c r="A4943"/>
  <c r="A4946"/>
  <c r="B4948"/>
  <c r="A4951"/>
  <c r="A4954"/>
  <c r="B4956"/>
  <c r="A4959"/>
  <c r="A4962"/>
  <c r="B4964"/>
  <c r="A4967"/>
  <c r="A4970"/>
  <c r="B4972"/>
  <c r="A4975"/>
  <c r="A4978"/>
  <c r="B4980"/>
  <c r="A4983"/>
  <c r="A4986"/>
  <c r="B4988"/>
  <c r="A4991"/>
  <c r="A4994"/>
  <c r="B4996"/>
  <c r="A4999"/>
  <c r="A5002"/>
  <c r="B5004"/>
  <c r="A5007"/>
  <c r="A5010"/>
  <c r="B5012"/>
  <c r="A5015"/>
  <c r="A5018"/>
  <c r="B5020"/>
  <c r="A5023"/>
  <c r="A5026"/>
  <c r="B5028"/>
  <c r="A5031"/>
  <c r="A5034"/>
  <c r="B5036"/>
  <c r="A5039"/>
  <c r="A5042"/>
  <c r="B5044"/>
  <c r="A5047"/>
  <c r="A5050"/>
  <c r="B5052"/>
  <c r="A5055"/>
  <c r="A5058"/>
  <c r="B5060"/>
  <c r="A5063"/>
  <c r="A5066"/>
  <c r="B5068"/>
  <c r="A5071"/>
  <c r="A5074"/>
  <c r="B5076"/>
  <c r="A5079"/>
  <c r="A5082"/>
  <c r="B5084"/>
  <c r="A5087"/>
  <c r="A5090"/>
  <c r="B5092"/>
  <c r="A5095"/>
  <c r="A5098"/>
  <c r="B5100"/>
  <c r="A5103"/>
  <c r="A5106"/>
  <c r="B5108"/>
  <c r="A5111"/>
  <c r="A5114"/>
  <c r="B5116"/>
  <c r="A5119"/>
  <c r="A5122"/>
  <c r="B5124"/>
  <c r="A5127"/>
  <c r="A5130"/>
  <c r="B5132"/>
  <c r="A5135"/>
  <c r="A5138"/>
  <c r="B5140"/>
  <c r="A5143"/>
  <c r="A5146"/>
  <c r="B5148"/>
  <c r="A5151"/>
  <c r="A5154"/>
  <c r="B5156"/>
  <c r="A5159"/>
  <c r="A5162"/>
  <c r="B5164"/>
  <c r="A5167"/>
  <c r="A5170"/>
  <c r="B5172"/>
  <c r="A5175"/>
  <c r="A5178"/>
  <c r="B5180"/>
  <c r="A5183"/>
  <c r="A5186"/>
  <c r="B5188"/>
  <c r="A5191"/>
  <c r="A5194"/>
  <c r="B5196"/>
  <c r="A5199"/>
  <c r="A5202"/>
  <c r="B5204"/>
  <c r="A5207"/>
  <c r="A5210"/>
  <c r="B5212"/>
  <c r="A5215"/>
  <c r="A5218"/>
  <c r="B5220"/>
  <c r="A5223"/>
  <c r="A5226"/>
  <c r="B5228"/>
  <c r="A5231"/>
  <c r="A5234"/>
  <c r="B5236"/>
  <c r="A5239"/>
  <c r="A5242"/>
  <c r="B5244"/>
  <c r="A5247"/>
  <c r="A5250"/>
  <c r="B5252"/>
  <c r="A5255"/>
  <c r="A5258"/>
  <c r="B5260"/>
  <c r="A5263"/>
  <c r="A5266"/>
  <c r="B5268"/>
  <c r="A5271"/>
  <c r="A5274"/>
  <c r="B5276"/>
  <c r="A5279"/>
  <c r="A5282"/>
  <c r="B5284"/>
  <c r="A5287"/>
  <c r="A5290"/>
  <c r="B5292"/>
  <c r="A5295"/>
  <c r="A5298"/>
  <c r="B5300"/>
  <c r="A5303"/>
  <c r="A5306"/>
  <c r="B5308"/>
  <c r="A5311"/>
  <c r="A5314"/>
  <c r="B5316"/>
  <c r="A5319"/>
  <c r="A5322"/>
  <c r="B5324"/>
  <c r="A5327"/>
  <c r="A5330"/>
  <c r="B5332"/>
  <c r="A5335"/>
  <c r="A5338"/>
  <c r="B5340"/>
  <c r="A5343"/>
  <c r="A5346"/>
  <c r="B5348"/>
  <c r="A5351"/>
  <c r="A5354"/>
  <c r="B5356"/>
  <c r="A5359"/>
  <c r="A5362"/>
  <c r="B5364"/>
  <c r="A5367"/>
  <c r="A5370"/>
  <c r="B5372"/>
  <c r="A5375"/>
  <c r="A5378"/>
  <c r="B5380"/>
  <c r="A5383"/>
  <c r="A5386"/>
  <c r="B5388"/>
  <c r="A5391"/>
  <c r="A5394"/>
  <c r="B5396"/>
  <c r="A5399"/>
  <c r="A5402"/>
  <c r="B5404"/>
  <c r="A5407"/>
  <c r="A5410"/>
  <c r="B5412"/>
  <c r="A5415"/>
  <c r="A5418"/>
  <c r="B5420"/>
  <c r="A5423"/>
  <c r="A5426"/>
  <c r="B5428"/>
  <c r="A5431"/>
  <c r="A5434"/>
  <c r="B5436"/>
  <c r="A5439"/>
  <c r="A5442"/>
  <c r="B5444"/>
  <c r="A5447"/>
  <c r="A5450"/>
  <c r="B5452"/>
  <c r="A5455"/>
  <c r="A5458"/>
  <c r="B5460"/>
  <c r="A5463"/>
  <c r="A5466"/>
  <c r="B5468"/>
  <c r="A5471"/>
  <c r="A5474"/>
  <c r="B5476"/>
  <c r="A5479"/>
  <c r="A5482"/>
  <c r="B5484"/>
  <c r="A5487"/>
  <c r="A5490"/>
  <c r="B5492"/>
  <c r="A5495"/>
  <c r="A5498"/>
  <c r="B5500"/>
  <c r="A5503"/>
  <c r="A5506"/>
  <c r="B5508"/>
  <c r="A5511"/>
  <c r="A5514"/>
  <c r="B5516"/>
  <c r="A5519"/>
  <c r="A5522"/>
  <c r="B5524"/>
  <c r="A5527"/>
  <c r="A5530"/>
  <c r="B5532"/>
  <c r="A5535"/>
  <c r="A5538"/>
  <c r="B5540"/>
  <c r="A5543"/>
  <c r="A5546"/>
  <c r="B5548"/>
  <c r="A5551"/>
  <c r="A5554"/>
  <c r="B5556"/>
  <c r="A5559"/>
  <c r="A5562"/>
  <c r="B5564"/>
  <c r="A5567"/>
  <c r="A5570"/>
  <c r="B5572"/>
  <c r="A5575"/>
  <c r="A5578"/>
  <c r="B5580"/>
  <c r="A5583"/>
  <c r="A5586"/>
  <c r="B5588"/>
  <c r="A5591"/>
  <c r="A5594"/>
  <c r="B5596"/>
  <c r="A5599"/>
  <c r="A5602"/>
  <c r="B5604"/>
  <c r="A5607"/>
  <c r="A5610"/>
  <c r="B5612"/>
  <c r="A5615"/>
  <c r="A5618"/>
  <c r="B5620"/>
  <c r="A5623"/>
  <c r="A5626"/>
  <c r="B5628"/>
  <c r="A5631"/>
  <c r="A5634"/>
  <c r="B5636"/>
  <c r="A5639"/>
  <c r="A5642"/>
  <c r="B5644"/>
  <c r="A5647"/>
  <c r="A5650"/>
  <c r="B5652"/>
  <c r="A5655"/>
  <c r="A5658"/>
  <c r="B5660"/>
  <c r="A5663"/>
  <c r="A5666"/>
  <c r="B5668"/>
  <c r="A5671"/>
  <c r="A5674"/>
  <c r="B5676"/>
  <c r="A5679"/>
  <c r="A5682"/>
  <c r="B5684"/>
  <c r="A5687"/>
  <c r="A5690"/>
  <c r="B5692"/>
  <c r="A5695"/>
  <c r="A5698"/>
  <c r="B5700"/>
  <c r="A5703"/>
  <c r="A5706"/>
  <c r="B5708"/>
  <c r="A5711"/>
  <c r="A5714"/>
  <c r="B5716"/>
  <c r="A5719"/>
  <c r="A5722"/>
  <c r="B5724"/>
  <c r="A5727"/>
  <c r="A5730"/>
  <c r="B5732"/>
  <c r="A5735"/>
  <c r="A5738"/>
  <c r="B5740"/>
  <c r="A5743"/>
  <c r="A5746"/>
  <c r="B5748"/>
  <c r="A5751"/>
  <c r="A5754"/>
  <c r="B5756"/>
  <c r="A5759"/>
  <c r="A5762"/>
  <c r="B5764"/>
  <c r="A5767"/>
  <c r="A5770"/>
  <c r="B5772"/>
  <c r="A5775"/>
  <c r="A5778"/>
  <c r="B5780"/>
  <c r="A5783"/>
  <c r="A5786"/>
  <c r="B5788"/>
  <c r="A5791"/>
  <c r="A5794"/>
  <c r="B5796"/>
  <c r="A5799"/>
  <c r="A5802"/>
  <c r="B5804"/>
  <c r="A5807"/>
  <c r="A5810"/>
  <c r="B5812"/>
  <c r="A5815"/>
  <c r="A5818"/>
  <c r="B5820"/>
  <c r="A5823"/>
  <c r="A5826"/>
  <c r="B5828"/>
  <c r="A5831"/>
  <c r="A5834"/>
  <c r="B5836"/>
  <c r="A5839"/>
  <c r="A5842"/>
  <c r="B5844"/>
  <c r="A5847"/>
  <c r="A5850"/>
  <c r="B5852"/>
  <c r="A5855"/>
  <c r="A5858"/>
  <c r="B5860"/>
  <c r="A5863"/>
  <c r="A5866"/>
  <c r="B5868"/>
  <c r="A5871"/>
  <c r="A5874"/>
  <c r="B5876"/>
  <c r="A5879"/>
  <c r="A5882"/>
  <c r="B5884"/>
  <c r="A5887"/>
  <c r="A5890"/>
  <c r="B5892"/>
  <c r="A5895"/>
  <c r="A5898"/>
  <c r="B5900"/>
  <c r="A5903"/>
  <c r="A5906"/>
  <c r="B5908"/>
  <c r="A5911"/>
  <c r="A5913"/>
  <c r="A5915"/>
  <c r="A5917"/>
  <c r="A5919"/>
  <c r="A5921"/>
  <c r="A5923"/>
  <c r="A5925"/>
  <c r="A5927"/>
  <c r="A5929"/>
  <c r="A5931"/>
  <c r="A5933"/>
  <c r="A5935"/>
  <c r="A5937"/>
  <c r="A5939"/>
  <c r="A5941"/>
  <c r="A5943"/>
  <c r="A5945"/>
  <c r="A5947"/>
  <c r="A5949"/>
  <c r="A5951"/>
  <c r="A5953"/>
  <c r="A5955"/>
  <c r="A5957"/>
  <c r="A5959"/>
  <c r="A5961"/>
  <c r="A5963"/>
  <c r="A5965"/>
  <c r="A5967"/>
  <c r="A5969"/>
  <c r="A5971"/>
  <c r="A5973"/>
  <c r="A5975"/>
  <c r="A5977"/>
  <c r="A5979"/>
  <c r="A5981"/>
  <c r="A5983"/>
  <c r="A5985"/>
  <c r="A5987"/>
  <c r="A5989"/>
  <c r="A5991"/>
  <c r="A5993"/>
  <c r="A5995"/>
  <c r="A5997"/>
  <c r="A5999"/>
  <c r="A6001"/>
  <c r="A6003"/>
  <c r="A6005"/>
  <c r="A6007"/>
  <c r="A6009"/>
  <c r="A6011"/>
  <c r="A6013"/>
  <c r="A6015"/>
  <c r="A6017"/>
  <c r="A6019"/>
  <c r="A6021"/>
  <c r="A6023"/>
  <c r="A6025"/>
  <c r="A6027"/>
  <c r="A6029"/>
  <c r="A6031"/>
  <c r="A6033"/>
  <c r="A6035"/>
  <c r="A6037"/>
  <c r="A6039"/>
  <c r="A6041"/>
  <c r="A6043"/>
  <c r="A6045"/>
  <c r="A6047"/>
  <c r="A6049"/>
  <c r="A6051"/>
  <c r="A6053"/>
  <c r="A6055"/>
  <c r="A6057"/>
  <c r="A6059"/>
  <c r="A6061"/>
  <c r="A6063"/>
  <c r="A6065"/>
  <c r="A6067"/>
  <c r="A6069"/>
  <c r="A6071"/>
  <c r="A6073"/>
  <c r="A6075"/>
  <c r="A6077"/>
  <c r="A6079"/>
  <c r="A6081"/>
  <c r="A6083"/>
  <c r="A6085"/>
  <c r="A6087"/>
  <c r="A6089"/>
  <c r="A6091"/>
  <c r="A6093"/>
  <c r="A6095"/>
  <c r="A6097"/>
  <c r="A6099"/>
  <c r="A6101"/>
  <c r="A6103"/>
  <c r="A6105"/>
  <c r="A6107"/>
  <c r="A6109"/>
  <c r="A6111"/>
  <c r="A6113"/>
  <c r="A6115"/>
  <c r="A6117"/>
  <c r="A6119"/>
  <c r="A6121"/>
  <c r="A6123"/>
  <c r="A6125"/>
  <c r="A6127"/>
  <c r="A6129"/>
  <c r="A6131"/>
  <c r="A6133"/>
  <c r="A6135"/>
  <c r="A6137"/>
  <c r="A6139"/>
  <c r="A6141"/>
  <c r="A6143"/>
  <c r="A6145"/>
  <c r="A6147"/>
  <c r="A6149"/>
  <c r="A6151"/>
  <c r="A6153"/>
  <c r="A6155"/>
  <c r="A6157"/>
  <c r="A6159"/>
  <c r="A6161"/>
  <c r="A6163"/>
  <c r="A6165"/>
  <c r="A6167"/>
  <c r="A6169"/>
  <c r="A6171"/>
  <c r="A6173"/>
  <c r="A6175"/>
  <c r="A6177"/>
  <c r="A6179"/>
  <c r="A6181"/>
  <c r="A6183"/>
  <c r="A6185"/>
  <c r="A6187"/>
  <c r="A6189"/>
  <c r="A6191"/>
  <c r="A6193"/>
  <c r="A6195"/>
  <c r="A6197"/>
  <c r="A6199"/>
  <c r="A6201"/>
  <c r="A6203"/>
  <c r="A6205"/>
  <c r="A6207"/>
  <c r="A6209"/>
  <c r="A6211"/>
  <c r="A6213"/>
  <c r="A6215"/>
  <c r="A6217"/>
  <c r="A6219"/>
  <c r="A6221"/>
  <c r="A6223"/>
  <c r="A6225"/>
  <c r="A6227"/>
  <c r="A6229"/>
  <c r="A6231"/>
  <c r="A6233"/>
  <c r="A6235"/>
  <c r="A6237"/>
  <c r="A6239"/>
  <c r="A6241"/>
  <c r="A6243"/>
  <c r="A6245"/>
  <c r="A6247"/>
  <c r="A6249"/>
  <c r="A6251"/>
  <c r="A6253"/>
  <c r="A6255"/>
  <c r="A6257"/>
  <c r="A6259"/>
  <c r="A6261"/>
  <c r="A6263"/>
  <c r="A6265"/>
  <c r="A6267"/>
  <c r="A6269"/>
  <c r="A6271"/>
  <c r="A6273"/>
  <c r="A6275"/>
  <c r="A6277"/>
  <c r="A6279"/>
  <c r="A6281"/>
  <c r="A6283"/>
  <c r="A6285"/>
  <c r="A6287"/>
  <c r="A6289"/>
  <c r="A6291"/>
  <c r="A6293"/>
  <c r="A6295"/>
  <c r="A6297"/>
  <c r="A6299"/>
  <c r="A6301"/>
  <c r="A6303"/>
  <c r="A6305"/>
  <c r="A6307"/>
  <c r="A6309"/>
  <c r="A6311"/>
  <c r="A6313"/>
  <c r="A6315"/>
  <c r="A6317"/>
  <c r="A6319"/>
  <c r="A6321"/>
  <c r="A6323"/>
  <c r="A6325"/>
  <c r="A6327"/>
  <c r="A6329"/>
  <c r="A6331"/>
  <c r="A6333"/>
  <c r="A6335"/>
  <c r="A6337"/>
  <c r="A6339"/>
  <c r="A6341"/>
  <c r="A6343"/>
  <c r="A6345"/>
  <c r="A6347"/>
  <c r="A6349"/>
  <c r="A6351"/>
  <c r="A6353"/>
  <c r="A6355"/>
  <c r="A6357"/>
  <c r="A6359"/>
  <c r="A6361"/>
  <c r="A6363"/>
  <c r="A6365"/>
  <c r="A6367"/>
  <c r="A6369"/>
  <c r="A6371"/>
  <c r="A6373"/>
  <c r="A6375"/>
  <c r="A6377"/>
  <c r="A6379"/>
  <c r="A6381"/>
  <c r="A6383"/>
  <c r="A6385"/>
  <c r="A6387"/>
  <c r="A6389"/>
  <c r="A6391"/>
  <c r="A6393"/>
  <c r="A6395"/>
  <c r="A6397"/>
  <c r="A6399"/>
  <c r="A6401"/>
  <c r="B22"/>
  <c r="B150"/>
  <c r="B278"/>
  <c r="B406"/>
  <c r="A515"/>
  <c r="A579"/>
  <c r="A643"/>
  <c r="A704"/>
  <c r="A747"/>
  <c r="B789"/>
  <c r="A832"/>
  <c r="A875"/>
  <c r="B917"/>
  <c r="A960"/>
  <c r="A1003"/>
  <c r="B1045"/>
  <c r="A1086"/>
  <c r="A1115"/>
  <c r="B1143"/>
  <c r="B1171"/>
  <c r="A1200"/>
  <c r="A1229"/>
  <c r="A1257"/>
  <c r="A1282"/>
  <c r="B1303"/>
  <c r="B1324"/>
  <c r="A1346"/>
  <c r="B1367"/>
  <c r="B1388"/>
  <c r="A1410"/>
  <c r="B1431"/>
  <c r="B1452"/>
  <c r="A1474"/>
  <c r="B1495"/>
  <c r="B1516"/>
  <c r="A1538"/>
  <c r="B1559"/>
  <c r="B1580"/>
  <c r="A1602"/>
  <c r="B1623"/>
  <c r="B1644"/>
  <c r="A1666"/>
  <c r="B1687"/>
  <c r="B1708"/>
  <c r="A1730"/>
  <c r="B1751"/>
  <c r="B1772"/>
  <c r="A1794"/>
  <c r="B1815"/>
  <c r="B1836"/>
  <c r="A1858"/>
  <c r="B1879"/>
  <c r="B1900"/>
  <c r="A1922"/>
  <c r="B1943"/>
  <c r="B1964"/>
  <c r="B1983"/>
  <c r="A1995"/>
  <c r="B2005"/>
  <c r="B2016"/>
  <c r="A2027"/>
  <c r="B2037"/>
  <c r="B2048"/>
  <c r="A2059"/>
  <c r="B2069"/>
  <c r="B2080"/>
  <c r="A2091"/>
  <c r="B2101"/>
  <c r="B2112"/>
  <c r="A2123"/>
  <c r="B2133"/>
  <c r="B2144"/>
  <c r="A2155"/>
  <c r="B2165"/>
  <c r="B2176"/>
  <c r="A2187"/>
  <c r="B2197"/>
  <c r="B2208"/>
  <c r="A2219"/>
  <c r="B2229"/>
  <c r="B2240"/>
  <c r="A2251"/>
  <c r="B2261"/>
  <c r="B2272"/>
  <c r="A2283"/>
  <c r="B2293"/>
  <c r="B2304"/>
  <c r="A2315"/>
  <c r="B2325"/>
  <c r="B2336"/>
  <c r="A2347"/>
  <c r="B2357"/>
  <c r="B2368"/>
  <c r="A2379"/>
  <c r="B2389"/>
  <c r="B2400"/>
  <c r="A2411"/>
  <c r="B2421"/>
  <c r="B2432"/>
  <c r="A2443"/>
  <c r="B2453"/>
  <c r="B2464"/>
  <c r="A2475"/>
  <c r="B2485"/>
  <c r="B2496"/>
  <c r="A2507"/>
  <c r="B2517"/>
  <c r="B2528"/>
  <c r="A2539"/>
  <c r="B2549"/>
  <c r="B2560"/>
  <c r="A2571"/>
  <c r="B2581"/>
  <c r="B2592"/>
  <c r="A2603"/>
  <c r="B2613"/>
  <c r="B2624"/>
  <c r="A2635"/>
  <c r="B2645"/>
  <c r="B2656"/>
  <c r="A2667"/>
  <c r="B2677"/>
  <c r="B2688"/>
  <c r="A2699"/>
  <c r="B2709"/>
  <c r="B2720"/>
  <c r="A2731"/>
  <c r="B2741"/>
  <c r="B2752"/>
  <c r="B2759"/>
  <c r="B2766"/>
  <c r="B2773"/>
  <c r="A2781"/>
  <c r="B2787"/>
  <c r="A2795"/>
  <c r="B2802"/>
  <c r="A2809"/>
  <c r="B2816"/>
  <c r="B2823"/>
  <c r="B2830"/>
  <c r="B2837"/>
  <c r="A2845"/>
  <c r="B2851"/>
  <c r="A2859"/>
  <c r="B2866"/>
  <c r="A2873"/>
  <c r="B2880"/>
  <c r="B2887"/>
  <c r="B2894"/>
  <c r="B2901"/>
  <c r="A2909"/>
  <c r="B2915"/>
  <c r="A2923"/>
  <c r="B2930"/>
  <c r="A2937"/>
  <c r="B2944"/>
  <c r="B2951"/>
  <c r="B2958"/>
  <c r="B2965"/>
  <c r="A2973"/>
  <c r="B2979"/>
  <c r="A2987"/>
  <c r="B2994"/>
  <c r="A3001"/>
  <c r="B3008"/>
  <c r="B3015"/>
  <c r="B3022"/>
  <c r="B3029"/>
  <c r="A3037"/>
  <c r="B3043"/>
  <c r="A3051"/>
  <c r="B3058"/>
  <c r="A3065"/>
  <c r="B3072"/>
  <c r="B3079"/>
  <c r="B3086"/>
  <c r="B3093"/>
  <c r="A3101"/>
  <c r="B3107"/>
  <c r="A3115"/>
  <c r="B3122"/>
  <c r="A3129"/>
  <c r="A3136"/>
  <c r="B3141"/>
  <c r="B3146"/>
  <c r="A3152"/>
  <c r="B3157"/>
  <c r="B3162"/>
  <c r="A3168"/>
  <c r="B3173"/>
  <c r="B3178"/>
  <c r="A3184"/>
  <c r="B3189"/>
  <c r="B3194"/>
  <c r="A3200"/>
  <c r="B3205"/>
  <c r="B3210"/>
  <c r="A3216"/>
  <c r="B3221"/>
  <c r="B3226"/>
  <c r="A3232"/>
  <c r="B3237"/>
  <c r="B3242"/>
  <c r="A3248"/>
  <c r="B3253"/>
  <c r="B3258"/>
  <c r="A3264"/>
  <c r="B3269"/>
  <c r="B3274"/>
  <c r="A3280"/>
  <c r="B3285"/>
  <c r="B3290"/>
  <c r="A3296"/>
  <c r="B3301"/>
  <c r="B3306"/>
  <c r="A3312"/>
  <c r="B3317"/>
  <c r="B3322"/>
  <c r="A3328"/>
  <c r="B3333"/>
  <c r="B3338"/>
  <c r="A3344"/>
  <c r="B3349"/>
  <c r="B3354"/>
  <c r="A3360"/>
  <c r="B3365"/>
  <c r="B3370"/>
  <c r="A3376"/>
  <c r="B3381"/>
  <c r="B3386"/>
  <c r="A3392"/>
  <c r="B3397"/>
  <c r="B3402"/>
  <c r="A3408"/>
  <c r="B3413"/>
  <c r="B3418"/>
  <c r="A3424"/>
  <c r="B3429"/>
  <c r="B3434"/>
  <c r="A3440"/>
  <c r="B3445"/>
  <c r="B3450"/>
  <c r="A3456"/>
  <c r="B3461"/>
  <c r="B3466"/>
  <c r="A3472"/>
  <c r="B3477"/>
  <c r="B3482"/>
  <c r="A3488"/>
  <c r="B3493"/>
  <c r="B3498"/>
  <c r="A3504"/>
  <c r="B3509"/>
  <c r="B3514"/>
  <c r="A3520"/>
  <c r="B3525"/>
  <c r="B3530"/>
  <c r="A3536"/>
  <c r="B3541"/>
  <c r="B3546"/>
  <c r="A3552"/>
  <c r="B3557"/>
  <c r="B3562"/>
  <c r="A3568"/>
  <c r="B3573"/>
  <c r="B3578"/>
  <c r="A3584"/>
  <c r="B3589"/>
  <c r="B3594"/>
  <c r="A3600"/>
  <c r="B3605"/>
  <c r="B3610"/>
  <c r="A3616"/>
  <c r="B3621"/>
  <c r="B3626"/>
  <c r="A3632"/>
  <c r="B3637"/>
  <c r="B3642"/>
  <c r="A3648"/>
  <c r="B3653"/>
  <c r="B3658"/>
  <c r="A3664"/>
  <c r="B3669"/>
  <c r="B3674"/>
  <c r="A3680"/>
  <c r="B3685"/>
  <c r="B3690"/>
  <c r="A3696"/>
  <c r="B3701"/>
  <c r="B3706"/>
  <c r="A3712"/>
  <c r="B3717"/>
  <c r="B3722"/>
  <c r="A3728"/>
  <c r="B3733"/>
  <c r="B3738"/>
  <c r="A3744"/>
  <c r="B3749"/>
  <c r="B3754"/>
  <c r="A3760"/>
  <c r="B3765"/>
  <c r="B3770"/>
  <c r="A3776"/>
  <c r="B3781"/>
  <c r="B3786"/>
  <c r="A3792"/>
  <c r="B3797"/>
  <c r="B3802"/>
  <c r="A3808"/>
  <c r="B3813"/>
  <c r="B3818"/>
  <c r="A3824"/>
  <c r="B3829"/>
  <c r="B3834"/>
  <c r="A3840"/>
  <c r="B3845"/>
  <c r="B3850"/>
  <c r="A3856"/>
  <c r="B3861"/>
  <c r="B3866"/>
  <c r="A3872"/>
  <c r="A3876"/>
  <c r="A3880"/>
  <c r="A3884"/>
  <c r="A3888"/>
  <c r="A3892"/>
  <c r="A3896"/>
  <c r="A3900"/>
  <c r="A3904"/>
  <c r="A3908"/>
  <c r="A3912"/>
  <c r="A3916"/>
  <c r="A3920"/>
  <c r="A3924"/>
  <c r="A3928"/>
  <c r="A3932"/>
  <c r="A3936"/>
  <c r="A3940"/>
  <c r="A3944"/>
  <c r="A3948"/>
  <c r="A3952"/>
  <c r="A3956"/>
  <c r="A3960"/>
  <c r="A3964"/>
  <c r="A3968"/>
  <c r="A3972"/>
  <c r="A3976"/>
  <c r="A3980"/>
  <c r="A3984"/>
  <c r="A3988"/>
  <c r="A3992"/>
  <c r="A3996"/>
  <c r="A4000"/>
  <c r="A4004"/>
  <c r="A4008"/>
  <c r="A4012"/>
  <c r="A4016"/>
  <c r="A4020"/>
  <c r="A4024"/>
  <c r="A4028"/>
  <c r="A4032"/>
  <c r="A4036"/>
  <c r="A4040"/>
  <c r="A4044"/>
  <c r="A4048"/>
  <c r="A4052"/>
  <c r="A4056"/>
  <c r="A4060"/>
  <c r="A4064"/>
  <c r="A4068"/>
  <c r="A4072"/>
  <c r="A4076"/>
  <c r="A4080"/>
  <c r="A4084"/>
  <c r="A4088"/>
  <c r="A4092"/>
  <c r="A4096"/>
  <c r="A4100"/>
  <c r="A4104"/>
  <c r="A4108"/>
  <c r="A4112"/>
  <c r="A4116"/>
  <c r="A4120"/>
  <c r="A4124"/>
  <c r="A4128"/>
  <c r="A4132"/>
  <c r="A4136"/>
  <c r="A4140"/>
  <c r="A4144"/>
  <c r="A4148"/>
  <c r="A4152"/>
  <c r="A4156"/>
  <c r="A4160"/>
  <c r="A4164"/>
  <c r="A4168"/>
  <c r="A4172"/>
  <c r="A4176"/>
  <c r="A4180"/>
  <c r="A4184"/>
  <c r="A4188"/>
  <c r="A4192"/>
  <c r="A4196"/>
  <c r="A4200"/>
  <c r="A4204"/>
  <c r="A4208"/>
  <c r="A4212"/>
  <c r="A4216"/>
  <c r="A4220"/>
  <c r="A4224"/>
  <c r="A4228"/>
  <c r="A4232"/>
  <c r="A4236"/>
  <c r="A4240"/>
  <c r="A4244"/>
  <c r="A4248"/>
  <c r="A4252"/>
  <c r="A4256"/>
  <c r="A4260"/>
  <c r="A4264"/>
  <c r="A4268"/>
  <c r="A4272"/>
  <c r="A4276"/>
  <c r="A4280"/>
  <c r="A4284"/>
  <c r="A4288"/>
  <c r="A4292"/>
  <c r="A4296"/>
  <c r="A4300"/>
  <c r="A4304"/>
  <c r="A4308"/>
  <c r="A4312"/>
  <c r="A4316"/>
  <c r="A4320"/>
  <c r="A4324"/>
  <c r="A4328"/>
  <c r="A4332"/>
  <c r="A4336"/>
  <c r="A4340"/>
  <c r="A4344"/>
  <c r="A4348"/>
  <c r="A4352"/>
  <c r="A4356"/>
  <c r="A4360"/>
  <c r="A4364"/>
  <c r="A4368"/>
  <c r="A4372"/>
  <c r="A4376"/>
  <c r="A4380"/>
  <c r="A4384"/>
  <c r="A4388"/>
  <c r="A4392"/>
  <c r="A4396"/>
  <c r="A4400"/>
  <c r="A4404"/>
  <c r="A4408"/>
  <c r="A4412"/>
  <c r="A4416"/>
  <c r="A4420"/>
  <c r="A4424"/>
  <c r="A4428"/>
  <c r="A4432"/>
  <c r="A4436"/>
  <c r="A4440"/>
  <c r="A4444"/>
  <c r="A4448"/>
  <c r="A4452"/>
  <c r="A4456"/>
  <c r="A4460"/>
  <c r="A4464"/>
  <c r="A4468"/>
  <c r="A4472"/>
  <c r="A4476"/>
  <c r="A4480"/>
  <c r="A4484"/>
  <c r="A4488"/>
  <c r="A4492"/>
  <c r="A4496"/>
  <c r="A4500"/>
  <c r="A4504"/>
  <c r="A4508"/>
  <c r="A4512"/>
  <c r="A4516"/>
  <c r="A4520"/>
  <c r="A4524"/>
  <c r="A4528"/>
  <c r="A4532"/>
  <c r="A4536"/>
  <c r="A4540"/>
  <c r="A4544"/>
  <c r="A4548"/>
  <c r="A4552"/>
  <c r="A4556"/>
  <c r="A4560"/>
  <c r="A4564"/>
  <c r="A4568"/>
  <c r="A4572"/>
  <c r="A4576"/>
  <c r="A4580"/>
  <c r="A4584"/>
  <c r="A4588"/>
  <c r="A4592"/>
  <c r="A4596"/>
  <c r="A4600"/>
  <c r="A4604"/>
  <c r="A4608"/>
  <c r="A4612"/>
  <c r="A4616"/>
  <c r="A4620"/>
  <c r="A4624"/>
  <c r="A4628"/>
  <c r="A4632"/>
  <c r="A4636"/>
  <c r="A4640"/>
  <c r="B4642"/>
  <c r="A4645"/>
  <c r="A4648"/>
  <c r="B4650"/>
  <c r="A4653"/>
  <c r="A4656"/>
  <c r="B4658"/>
  <c r="A4661"/>
  <c r="A4664"/>
  <c r="B4666"/>
  <c r="A4669"/>
  <c r="A4672"/>
  <c r="B4674"/>
  <c r="A4677"/>
  <c r="A4680"/>
  <c r="B4682"/>
  <c r="A4685"/>
  <c r="A4688"/>
  <c r="B4690"/>
  <c r="A4693"/>
  <c r="A4696"/>
  <c r="B4698"/>
  <c r="A4701"/>
  <c r="A4704"/>
  <c r="B4706"/>
  <c r="A4709"/>
  <c r="A4712"/>
  <c r="B4714"/>
  <c r="A4717"/>
  <c r="A4720"/>
  <c r="B4722"/>
  <c r="A4725"/>
  <c r="A4728"/>
  <c r="B4730"/>
  <c r="A4733"/>
  <c r="A4736"/>
  <c r="B4738"/>
  <c r="A4741"/>
  <c r="A4744"/>
  <c r="B4746"/>
  <c r="A4749"/>
  <c r="A4752"/>
  <c r="B4754"/>
  <c r="A4757"/>
  <c r="A4760"/>
  <c r="B4762"/>
  <c r="A4765"/>
  <c r="A4768"/>
  <c r="B4770"/>
  <c r="A4773"/>
  <c r="A4776"/>
  <c r="B4778"/>
  <c r="A4781"/>
  <c r="A4784"/>
  <c r="B4786"/>
  <c r="A4789"/>
  <c r="A4792"/>
  <c r="B4794"/>
  <c r="A4797"/>
  <c r="A4800"/>
  <c r="B4802"/>
  <c r="A4805"/>
  <c r="A4808"/>
  <c r="B4810"/>
  <c r="A4813"/>
  <c r="A4816"/>
  <c r="B4818"/>
  <c r="A4821"/>
  <c r="A4824"/>
  <c r="B4826"/>
  <c r="A4829"/>
  <c r="A4832"/>
  <c r="B4834"/>
  <c r="A4837"/>
  <c r="A4840"/>
  <c r="B4842"/>
  <c r="A4845"/>
  <c r="A4848"/>
  <c r="B4850"/>
  <c r="A4853"/>
  <c r="A4856"/>
  <c r="B4858"/>
  <c r="A4861"/>
  <c r="A4864"/>
  <c r="B4866"/>
  <c r="A4869"/>
  <c r="A4872"/>
  <c r="B4874"/>
  <c r="A4877"/>
  <c r="A4880"/>
  <c r="B4882"/>
  <c r="A4885"/>
  <c r="A4888"/>
  <c r="B4890"/>
  <c r="A4893"/>
  <c r="A4896"/>
  <c r="B4898"/>
  <c r="A4901"/>
  <c r="A4904"/>
  <c r="B4906"/>
  <c r="A4909"/>
  <c r="A4912"/>
  <c r="B4914"/>
  <c r="A4917"/>
  <c r="A4920"/>
  <c r="B4922"/>
  <c r="A4925"/>
  <c r="A4928"/>
  <c r="B4930"/>
  <c r="A4933"/>
  <c r="A4936"/>
  <c r="B4938"/>
  <c r="A4941"/>
  <c r="A4944"/>
  <c r="B4946"/>
  <c r="A4949"/>
  <c r="A4952"/>
  <c r="B4954"/>
  <c r="A4957"/>
  <c r="A4960"/>
  <c r="B4962"/>
  <c r="A4965"/>
  <c r="A4968"/>
  <c r="B4970"/>
  <c r="A4973"/>
  <c r="A4976"/>
  <c r="B4978"/>
  <c r="A4981"/>
  <c r="A4984"/>
  <c r="B4986"/>
  <c r="A4989"/>
  <c r="A4992"/>
  <c r="B4994"/>
  <c r="A4997"/>
  <c r="A5000"/>
  <c r="B5002"/>
  <c r="A5005"/>
  <c r="A5008"/>
  <c r="B5010"/>
  <c r="A5013"/>
  <c r="A5016"/>
  <c r="B5018"/>
  <c r="A5021"/>
  <c r="A5024"/>
  <c r="B5026"/>
  <c r="A5029"/>
  <c r="A5032"/>
  <c r="B5034"/>
  <c r="A5037"/>
  <c r="A5040"/>
  <c r="B5042"/>
  <c r="A5045"/>
  <c r="A5048"/>
  <c r="B5050"/>
  <c r="A5053"/>
  <c r="A5056"/>
  <c r="B5058"/>
  <c r="A5061"/>
  <c r="A5064"/>
  <c r="B5066"/>
  <c r="A5069"/>
  <c r="A5072"/>
  <c r="B5074"/>
  <c r="A5077"/>
  <c r="A5080"/>
  <c r="B5082"/>
  <c r="A5085"/>
  <c r="A5088"/>
  <c r="B5090"/>
  <c r="A5093"/>
  <c r="A5096"/>
  <c r="B5098"/>
  <c r="A5101"/>
  <c r="A5104"/>
  <c r="B5106"/>
  <c r="A5109"/>
  <c r="A5112"/>
  <c r="B5114"/>
  <c r="A5117"/>
  <c r="A5120"/>
  <c r="B5122"/>
  <c r="A5125"/>
  <c r="A5128"/>
  <c r="B5130"/>
  <c r="A5133"/>
  <c r="A5136"/>
  <c r="B5138"/>
  <c r="A5141"/>
  <c r="A5144"/>
  <c r="B5146"/>
  <c r="A5149"/>
  <c r="A5152"/>
  <c r="B5154"/>
  <c r="A5157"/>
  <c r="A5160"/>
  <c r="B5162"/>
  <c r="A5165"/>
  <c r="A5168"/>
  <c r="B5170"/>
  <c r="A5173"/>
  <c r="A5176"/>
  <c r="B5178"/>
  <c r="A5181"/>
  <c r="A5184"/>
  <c r="B5186"/>
  <c r="A5189"/>
  <c r="A5192"/>
  <c r="B5194"/>
  <c r="A5197"/>
  <c r="A5200"/>
  <c r="B5202"/>
  <c r="A5205"/>
  <c r="A5208"/>
  <c r="B5210"/>
  <c r="A5213"/>
  <c r="A5216"/>
  <c r="B5218"/>
  <c r="A5221"/>
  <c r="A5224"/>
  <c r="B5226"/>
  <c r="A5229"/>
  <c r="A5232"/>
  <c r="B5234"/>
  <c r="A5237"/>
  <c r="A5240"/>
  <c r="B5242"/>
  <c r="A5245"/>
  <c r="A5248"/>
  <c r="B5250"/>
  <c r="A5253"/>
  <c r="A5256"/>
  <c r="B5258"/>
  <c r="A5261"/>
  <c r="A5264"/>
  <c r="B5266"/>
  <c r="A5269"/>
  <c r="A5272"/>
  <c r="B5274"/>
  <c r="A5277"/>
  <c r="A5280"/>
  <c r="B5282"/>
  <c r="A5285"/>
  <c r="A5288"/>
  <c r="B5290"/>
  <c r="A5293"/>
  <c r="A5296"/>
  <c r="B5298"/>
  <c r="A5301"/>
  <c r="A5304"/>
  <c r="B5306"/>
  <c r="A5309"/>
  <c r="A5312"/>
  <c r="B5314"/>
  <c r="A5317"/>
  <c r="A5320"/>
  <c r="B5322"/>
  <c r="A5325"/>
  <c r="A5328"/>
  <c r="B5330"/>
  <c r="A5333"/>
  <c r="A5336"/>
  <c r="B5338"/>
  <c r="A5341"/>
  <c r="A5344"/>
  <c r="B5346"/>
  <c r="A5349"/>
  <c r="A5352"/>
  <c r="B5354"/>
  <c r="A5357"/>
  <c r="A5360"/>
  <c r="B5362"/>
  <c r="A5365"/>
  <c r="A5368"/>
  <c r="B5370"/>
  <c r="A5373"/>
  <c r="A5376"/>
  <c r="B5378"/>
  <c r="A5381"/>
  <c r="A5384"/>
  <c r="B5386"/>
  <c r="A5389"/>
  <c r="A5392"/>
  <c r="B5394"/>
  <c r="A5397"/>
  <c r="A5400"/>
  <c r="B5402"/>
  <c r="A5405"/>
  <c r="A5408"/>
  <c r="B5410"/>
  <c r="A5413"/>
  <c r="A5416"/>
  <c r="B5418"/>
  <c r="A5421"/>
  <c r="A5424"/>
  <c r="B5426"/>
  <c r="A5429"/>
  <c r="A5432"/>
  <c r="B5434"/>
  <c r="A5437"/>
  <c r="A5440"/>
  <c r="B5442"/>
  <c r="A5445"/>
  <c r="A5448"/>
  <c r="B5450"/>
  <c r="A5453"/>
  <c r="A5456"/>
  <c r="B5458"/>
  <c r="A5461"/>
  <c r="A5464"/>
  <c r="B5466"/>
  <c r="A5469"/>
  <c r="A5472"/>
  <c r="B5474"/>
  <c r="A5477"/>
  <c r="A5480"/>
  <c r="B5482"/>
  <c r="A5485"/>
  <c r="A5488"/>
  <c r="B5490"/>
  <c r="A5493"/>
  <c r="A5496"/>
  <c r="B5498"/>
  <c r="A5501"/>
  <c r="A5504"/>
  <c r="B5506"/>
  <c r="A5509"/>
  <c r="A5512"/>
  <c r="B5514"/>
  <c r="A5517"/>
  <c r="A5520"/>
  <c r="B5522"/>
  <c r="A5525"/>
  <c r="A5528"/>
  <c r="B5530"/>
  <c r="A5533"/>
  <c r="A5536"/>
  <c r="B5538"/>
  <c r="A5541"/>
  <c r="A5544"/>
  <c r="B5546"/>
  <c r="A5549"/>
  <c r="A5552"/>
  <c r="B5554"/>
  <c r="A5557"/>
  <c r="A5560"/>
  <c r="B5562"/>
  <c r="A5565"/>
  <c r="A5568"/>
  <c r="B5570"/>
  <c r="A5573"/>
  <c r="A5576"/>
  <c r="B5578"/>
  <c r="A5581"/>
  <c r="A5584"/>
  <c r="B5586"/>
  <c r="A5589"/>
  <c r="A5592"/>
  <c r="B5594"/>
  <c r="A5597"/>
  <c r="A5600"/>
  <c r="B5602"/>
  <c r="A5605"/>
  <c r="A5608"/>
  <c r="B5610"/>
  <c r="A5613"/>
  <c r="A5616"/>
  <c r="B5618"/>
  <c r="A5621"/>
  <c r="A5624"/>
  <c r="B5626"/>
  <c r="A5629"/>
  <c r="A5632"/>
  <c r="B5634"/>
  <c r="A5637"/>
  <c r="A5640"/>
  <c r="B5642"/>
  <c r="A5645"/>
  <c r="A5648"/>
  <c r="B5650"/>
  <c r="A5653"/>
  <c r="A5656"/>
  <c r="B5658"/>
  <c r="A5661"/>
  <c r="A5664"/>
  <c r="B5666"/>
  <c r="A5669"/>
  <c r="A5672"/>
  <c r="B5674"/>
  <c r="A5677"/>
  <c r="A5680"/>
  <c r="B5682"/>
  <c r="A5685"/>
  <c r="A5688"/>
  <c r="B5690"/>
  <c r="A5693"/>
  <c r="A5696"/>
  <c r="B5698"/>
  <c r="A5701"/>
  <c r="A5704"/>
  <c r="B5706"/>
  <c r="A5709"/>
  <c r="A5712"/>
  <c r="B5714"/>
  <c r="A5717"/>
  <c r="A5720"/>
  <c r="B5722"/>
  <c r="A5725"/>
  <c r="A5728"/>
  <c r="B5730"/>
  <c r="A5733"/>
  <c r="A5736"/>
  <c r="B5738"/>
  <c r="A5741"/>
  <c r="A5744"/>
  <c r="B5746"/>
  <c r="A5749"/>
  <c r="A5752"/>
  <c r="B5754"/>
  <c r="A5757"/>
  <c r="A5760"/>
  <c r="B5762"/>
  <c r="A5765"/>
  <c r="A5768"/>
  <c r="B5770"/>
  <c r="A5773"/>
  <c r="A5776"/>
  <c r="B5778"/>
  <c r="A5781"/>
  <c r="A5784"/>
  <c r="B5786"/>
  <c r="A5789"/>
  <c r="A5792"/>
  <c r="B5794"/>
  <c r="A5797"/>
  <c r="A5800"/>
  <c r="B5802"/>
  <c r="A5805"/>
  <c r="A5808"/>
  <c r="B5810"/>
  <c r="A5813"/>
  <c r="A5816"/>
  <c r="B5818"/>
  <c r="A5821"/>
  <c r="A5824"/>
  <c r="B5826"/>
  <c r="A5829"/>
  <c r="A5832"/>
  <c r="B5834"/>
  <c r="A5837"/>
  <c r="A5840"/>
  <c r="B5842"/>
  <c r="A5845"/>
  <c r="A5848"/>
  <c r="B5850"/>
  <c r="A5853"/>
  <c r="A5856"/>
  <c r="B5858"/>
  <c r="A5861"/>
  <c r="A5864"/>
  <c r="B5866"/>
  <c r="A5869"/>
  <c r="A5872"/>
  <c r="B5874"/>
  <c r="A5877"/>
  <c r="A5880"/>
  <c r="B5882"/>
  <c r="A5885"/>
  <c r="A5888"/>
  <c r="B5890"/>
  <c r="A5893"/>
  <c r="A5896"/>
  <c r="B5898"/>
  <c r="A5901"/>
  <c r="A5904"/>
  <c r="B5906"/>
  <c r="A5909"/>
  <c r="B5911"/>
  <c r="B5913"/>
  <c r="B5915"/>
  <c r="B5917"/>
  <c r="B5919"/>
  <c r="B5921"/>
  <c r="B5923"/>
  <c r="B5925"/>
  <c r="B5927"/>
  <c r="B5929"/>
  <c r="B5931"/>
  <c r="B5933"/>
  <c r="B5935"/>
  <c r="B5937"/>
  <c r="B5939"/>
  <c r="B5941"/>
  <c r="B5943"/>
  <c r="B5945"/>
  <c r="B5947"/>
  <c r="B5949"/>
  <c r="B5951"/>
  <c r="B5953"/>
  <c r="B5955"/>
  <c r="B5957"/>
  <c r="B5959"/>
  <c r="B5961"/>
  <c r="B5963"/>
  <c r="B5965"/>
  <c r="B5967"/>
  <c r="B5969"/>
  <c r="B5971"/>
  <c r="B5973"/>
  <c r="B5975"/>
  <c r="B5977"/>
  <c r="B5979"/>
  <c r="B5981"/>
  <c r="B5983"/>
  <c r="B5985"/>
  <c r="B5987"/>
  <c r="B5989"/>
  <c r="B5991"/>
  <c r="B5993"/>
  <c r="B5995"/>
  <c r="B5997"/>
  <c r="B5999"/>
  <c r="B6001"/>
  <c r="B6003"/>
  <c r="B6005"/>
  <c r="B6007"/>
  <c r="B6009"/>
  <c r="B6011"/>
  <c r="B6013"/>
  <c r="B6015"/>
  <c r="B6017"/>
  <c r="B6019"/>
  <c r="B6021"/>
  <c r="B6023"/>
  <c r="B6025"/>
  <c r="B6027"/>
  <c r="B6029"/>
  <c r="B6031"/>
  <c r="B6033"/>
  <c r="B6035"/>
  <c r="B6037"/>
  <c r="B6039"/>
  <c r="B6041"/>
  <c r="B6043"/>
  <c r="B6045"/>
  <c r="B6047"/>
  <c r="B6049"/>
  <c r="B6051"/>
  <c r="B6053"/>
  <c r="B6055"/>
  <c r="B6057"/>
  <c r="B6059"/>
  <c r="B6061"/>
  <c r="B6063"/>
  <c r="B6065"/>
  <c r="B6067"/>
  <c r="B6069"/>
  <c r="B6071"/>
  <c r="B6073"/>
  <c r="B6075"/>
  <c r="B6077"/>
  <c r="B6079"/>
  <c r="B6081"/>
  <c r="B6083"/>
  <c r="B6085"/>
  <c r="B6087"/>
  <c r="B6089"/>
  <c r="B6091"/>
  <c r="B6093"/>
  <c r="B6095"/>
  <c r="B6097"/>
  <c r="B6099"/>
  <c r="B6101"/>
  <c r="B6103"/>
  <c r="B6105"/>
  <c r="B6107"/>
  <c r="B6109"/>
  <c r="B6111"/>
  <c r="B6113"/>
  <c r="B6115"/>
  <c r="B6117"/>
  <c r="B6119"/>
  <c r="B6121"/>
  <c r="B6123"/>
  <c r="B6125"/>
  <c r="B6127"/>
  <c r="B6129"/>
  <c r="B6131"/>
  <c r="B6133"/>
  <c r="B6135"/>
  <c r="B6137"/>
  <c r="B6139"/>
  <c r="B6141"/>
  <c r="B6143"/>
  <c r="B6145"/>
  <c r="B6147"/>
  <c r="B6149"/>
  <c r="B6151"/>
  <c r="B6153"/>
  <c r="B6155"/>
  <c r="B6157"/>
  <c r="B6159"/>
  <c r="B6161"/>
  <c r="B6163"/>
  <c r="B6165"/>
  <c r="B6167"/>
  <c r="B6169"/>
  <c r="B6171"/>
  <c r="B6173"/>
  <c r="B6175"/>
  <c r="B6177"/>
  <c r="B6179"/>
  <c r="B6181"/>
  <c r="B6183"/>
  <c r="B6185"/>
  <c r="B6187"/>
  <c r="B6189"/>
  <c r="B6191"/>
  <c r="B6193"/>
  <c r="B6195"/>
  <c r="B6197"/>
  <c r="B6199"/>
  <c r="B6201"/>
  <c r="B6203"/>
  <c r="B6205"/>
  <c r="B6207"/>
  <c r="B6209"/>
  <c r="B6211"/>
  <c r="B6213"/>
  <c r="B6215"/>
  <c r="B6217"/>
  <c r="B6219"/>
  <c r="B6221"/>
  <c r="B6223"/>
  <c r="B6225"/>
  <c r="B6227"/>
  <c r="B6229"/>
  <c r="B6231"/>
  <c r="B6233"/>
  <c r="B6235"/>
  <c r="B6237"/>
  <c r="B6239"/>
  <c r="B6241"/>
  <c r="B6243"/>
  <c r="B6245"/>
  <c r="B6247"/>
  <c r="B6249"/>
  <c r="B6251"/>
  <c r="B6253"/>
  <c r="B6255"/>
  <c r="B6257"/>
  <c r="B6259"/>
  <c r="B6261"/>
  <c r="B6263"/>
  <c r="B6265"/>
  <c r="B6267"/>
  <c r="B6269"/>
  <c r="B6271"/>
  <c r="B6273"/>
  <c r="B6275"/>
  <c r="B6277"/>
  <c r="B6279"/>
  <c r="B6281"/>
  <c r="B6283"/>
  <c r="B6285"/>
  <c r="B6287"/>
  <c r="B6289"/>
  <c r="B6291"/>
  <c r="B6293"/>
  <c r="B6295"/>
  <c r="B6297"/>
  <c r="B6299"/>
  <c r="B6301"/>
  <c r="B6303"/>
  <c r="B6305"/>
  <c r="B6307"/>
  <c r="B6309"/>
  <c r="B6311"/>
  <c r="B6313"/>
  <c r="B6315"/>
  <c r="B6317"/>
  <c r="B6319"/>
  <c r="B6321"/>
  <c r="B6323"/>
  <c r="B6325"/>
  <c r="B6327"/>
  <c r="B6329"/>
  <c r="B6331"/>
  <c r="B6333"/>
  <c r="B6335"/>
  <c r="B6337"/>
  <c r="B6339"/>
  <c r="B6341"/>
  <c r="B6343"/>
  <c r="B6345"/>
  <c r="B6347"/>
  <c r="B6349"/>
  <c r="B6351"/>
  <c r="B6353"/>
  <c r="B6355"/>
  <c r="B6357"/>
  <c r="B6359"/>
  <c r="B6361"/>
  <c r="B6363"/>
  <c r="B6365"/>
  <c r="B6367"/>
  <c r="B6369"/>
  <c r="B6371"/>
  <c r="B6373"/>
  <c r="B6375"/>
  <c r="B6377"/>
  <c r="B6379"/>
  <c r="B6381"/>
  <c r="B6383"/>
  <c r="B6385"/>
  <c r="B6387"/>
  <c r="B6389"/>
  <c r="B6391"/>
  <c r="B6393"/>
  <c r="B6395"/>
  <c r="B6397"/>
  <c r="B6399"/>
  <c r="B6401"/>
  <c r="B6403"/>
  <c r="B6405"/>
  <c r="B6407"/>
  <c r="B6409"/>
  <c r="B6411"/>
  <c r="B6413"/>
  <c r="B6415"/>
  <c r="B6417"/>
  <c r="B6419"/>
  <c r="B6421"/>
  <c r="B6423"/>
  <c r="B6425"/>
  <c r="B6427"/>
  <c r="B6429"/>
  <c r="B6431"/>
  <c r="B6433"/>
  <c r="B6435"/>
  <c r="B6437"/>
  <c r="B6439"/>
  <c r="B6441"/>
  <c r="B6443"/>
  <c r="B6445"/>
  <c r="B6447"/>
  <c r="B6449"/>
  <c r="B6451"/>
  <c r="B6453"/>
  <c r="B6455"/>
  <c r="B6457"/>
  <c r="B6459"/>
  <c r="B6461"/>
  <c r="B6463"/>
  <c r="B6465"/>
  <c r="B6467"/>
  <c r="B6469"/>
  <c r="B6471"/>
  <c r="B6473"/>
  <c r="B6475"/>
  <c r="B6477"/>
  <c r="B6479"/>
  <c r="B6481"/>
  <c r="B6483"/>
  <c r="B6485"/>
  <c r="B6487"/>
  <c r="B6489"/>
  <c r="B6491"/>
  <c r="B6493"/>
  <c r="B6495"/>
  <c r="B6497"/>
  <c r="B6499"/>
  <c r="B6501"/>
  <c r="B6503"/>
  <c r="B6505"/>
  <c r="B6507"/>
  <c r="B6509"/>
  <c r="B6511"/>
  <c r="B6513"/>
  <c r="B6515"/>
  <c r="B6517"/>
  <c r="B6519"/>
  <c r="B6521"/>
  <c r="B6523"/>
  <c r="B6525"/>
  <c r="B6527"/>
  <c r="B6529"/>
  <c r="B6531"/>
  <c r="B6533"/>
  <c r="B6535"/>
  <c r="B6537"/>
  <c r="B6539"/>
  <c r="B6541"/>
  <c r="B6543"/>
  <c r="B6545"/>
  <c r="B6547"/>
  <c r="B6549"/>
  <c r="B6551"/>
  <c r="B6553"/>
  <c r="B6555"/>
  <c r="B6557"/>
  <c r="B6559"/>
  <c r="B6561"/>
  <c r="B6563"/>
  <c r="B6565"/>
  <c r="B6567"/>
  <c r="B6569"/>
  <c r="B6571"/>
  <c r="B6573"/>
  <c r="B6575"/>
  <c r="B6577"/>
  <c r="B6579"/>
  <c r="B6581"/>
  <c r="B6583"/>
  <c r="B6585"/>
  <c r="B6587"/>
  <c r="B6589"/>
  <c r="B6591"/>
  <c r="B6593"/>
  <c r="B6595"/>
  <c r="B6597"/>
  <c r="B6599"/>
  <c r="B6601"/>
  <c r="B6603"/>
  <c r="B6605"/>
  <c r="B6607"/>
  <c r="B6609"/>
  <c r="B6611"/>
  <c r="B6613"/>
  <c r="B6615"/>
  <c r="B6617"/>
  <c r="B6619"/>
  <c r="B6621"/>
  <c r="B6623"/>
  <c r="B6625"/>
  <c r="B6627"/>
  <c r="B6629"/>
  <c r="B6631"/>
  <c r="B6633"/>
  <c r="B6635"/>
  <c r="B6637"/>
  <c r="B6639"/>
  <c r="B6641"/>
  <c r="B6643"/>
  <c r="B6645"/>
  <c r="B6647"/>
  <c r="B6649"/>
  <c r="B6651"/>
  <c r="B6653"/>
  <c r="B6655"/>
  <c r="B6657"/>
  <c r="B6659"/>
  <c r="B6661"/>
  <c r="B6663"/>
  <c r="B6665"/>
  <c r="B6667"/>
  <c r="B6669"/>
  <c r="B6671"/>
  <c r="B6673"/>
  <c r="B6675"/>
  <c r="B6677"/>
  <c r="B6679"/>
  <c r="B6681"/>
  <c r="B6683"/>
  <c r="B6685"/>
  <c r="B6687"/>
  <c r="B6689"/>
  <c r="B6691"/>
  <c r="B6693"/>
  <c r="B6695"/>
  <c r="B6697"/>
  <c r="B6699"/>
  <c r="B6701"/>
  <c r="B6703"/>
  <c r="B6705"/>
  <c r="B6707"/>
  <c r="B6709"/>
  <c r="B6711"/>
  <c r="B6713"/>
  <c r="B6715"/>
  <c r="B6717"/>
  <c r="B6719"/>
  <c r="B6721"/>
  <c r="B6723"/>
  <c r="B6725"/>
  <c r="B6727"/>
  <c r="B6729"/>
  <c r="B6731"/>
  <c r="B6733"/>
  <c r="B6735"/>
  <c r="B6737"/>
  <c r="B6739"/>
  <c r="B6741"/>
  <c r="B6743"/>
  <c r="B6745"/>
  <c r="B6747"/>
  <c r="B6749"/>
  <c r="B6751"/>
  <c r="B6753"/>
  <c r="B6755"/>
  <c r="B6757"/>
  <c r="B6759"/>
  <c r="B6761"/>
  <c r="B6763"/>
  <c r="B6765"/>
  <c r="B6767"/>
  <c r="B6769"/>
  <c r="B6771"/>
  <c r="B6773"/>
  <c r="B6775"/>
  <c r="B6777"/>
  <c r="B6779"/>
  <c r="B6781"/>
  <c r="B6783"/>
  <c r="B6785"/>
  <c r="B6787"/>
  <c r="B6789"/>
  <c r="B6791"/>
  <c r="B6793"/>
  <c r="B6795"/>
  <c r="B6797"/>
  <c r="B6799"/>
  <c r="B6801"/>
  <c r="B6803"/>
  <c r="B6805"/>
  <c r="B6807"/>
  <c r="B6809"/>
  <c r="B6811"/>
  <c r="B6813"/>
  <c r="B6815"/>
  <c r="B6817"/>
  <c r="B6819"/>
  <c r="B6821"/>
  <c r="B6823"/>
  <c r="B6825"/>
  <c r="B6827"/>
  <c r="B6829"/>
  <c r="B6831"/>
  <c r="B6833"/>
  <c r="B6835"/>
  <c r="B6837"/>
  <c r="B6839"/>
  <c r="B6841"/>
  <c r="B6843"/>
  <c r="B6845"/>
  <c r="B6847"/>
  <c r="B6849"/>
  <c r="B6851"/>
  <c r="B6853"/>
  <c r="B6855"/>
  <c r="B6857"/>
  <c r="B6859"/>
  <c r="B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6925"/>
  <c r="B6927"/>
  <c r="B6929"/>
  <c r="B6931"/>
  <c r="B6933"/>
  <c r="B6935"/>
  <c r="B6937"/>
  <c r="B6939"/>
  <c r="B6941"/>
  <c r="B6943"/>
  <c r="B6945"/>
  <c r="B6947"/>
  <c r="B6949"/>
  <c r="B6951"/>
  <c r="B6953"/>
  <c r="B6955"/>
  <c r="B6957"/>
  <c r="B6959"/>
  <c r="B6961"/>
  <c r="B6963"/>
  <c r="B6965"/>
  <c r="B6967"/>
  <c r="B6969"/>
  <c r="B6971"/>
  <c r="B6973"/>
  <c r="B6975"/>
  <c r="B6977"/>
  <c r="B6979"/>
  <c r="B6981"/>
  <c r="B6983"/>
  <c r="B6985"/>
  <c r="B6987"/>
  <c r="B6989"/>
  <c r="B6991"/>
  <c r="B6993"/>
  <c r="B6995"/>
  <c r="B6997"/>
  <c r="B6999"/>
  <c r="B7001"/>
  <c r="B7003"/>
  <c r="B7005"/>
  <c r="B7007"/>
  <c r="B7009"/>
  <c r="B7011"/>
  <c r="B7013"/>
  <c r="B7015"/>
  <c r="B7017"/>
  <c r="B7019"/>
  <c r="B7021"/>
  <c r="B7023"/>
  <c r="B7025"/>
  <c r="B7027"/>
  <c r="B7029"/>
  <c r="B7031"/>
  <c r="B7033"/>
  <c r="B7035"/>
  <c r="B7037"/>
  <c r="B7039"/>
  <c r="B7041"/>
  <c r="B7043"/>
  <c r="B7045"/>
  <c r="B7047"/>
  <c r="B7049"/>
  <c r="B7051"/>
  <c r="B7053"/>
  <c r="B7055"/>
  <c r="B7057"/>
  <c r="B7059"/>
  <c r="B7061"/>
  <c r="B7063"/>
  <c r="B7065"/>
  <c r="B7067"/>
  <c r="B7069"/>
  <c r="B7071"/>
  <c r="B7073"/>
  <c r="B7075"/>
  <c r="B7077"/>
  <c r="B7079"/>
  <c r="B7081"/>
  <c r="B7083"/>
  <c r="B7085"/>
  <c r="B7087"/>
  <c r="B7089"/>
  <c r="B7091"/>
  <c r="B7093"/>
  <c r="B7095"/>
  <c r="B7097"/>
  <c r="B7099"/>
  <c r="B7101"/>
  <c r="B7103"/>
  <c r="B7105"/>
  <c r="B7107"/>
  <c r="B7109"/>
  <c r="B7111"/>
  <c r="B7113"/>
  <c r="B7115"/>
  <c r="B7117"/>
  <c r="B7119"/>
  <c r="B7121"/>
  <c r="B7123"/>
  <c r="B7125"/>
  <c r="B7127"/>
  <c r="B7129"/>
  <c r="B7131"/>
  <c r="B7133"/>
  <c r="B7135"/>
  <c r="B7137"/>
  <c r="B7139"/>
  <c r="B7141"/>
  <c r="B7143"/>
  <c r="B7145"/>
  <c r="B7147"/>
  <c r="B7149"/>
  <c r="B7151"/>
  <c r="B7153"/>
  <c r="B7155"/>
  <c r="B7157"/>
  <c r="B7159"/>
  <c r="B7161"/>
  <c r="B7163"/>
  <c r="B7165"/>
  <c r="B7167"/>
  <c r="B7169"/>
  <c r="B7171"/>
  <c r="B7173"/>
  <c r="B7175"/>
  <c r="B7177"/>
  <c r="B7179"/>
  <c r="B7181"/>
  <c r="B7183"/>
  <c r="B7185"/>
  <c r="B7187"/>
  <c r="B7189"/>
  <c r="B7191"/>
  <c r="B7193"/>
  <c r="B7195"/>
  <c r="B7197"/>
  <c r="B7199"/>
  <c r="B7201"/>
  <c r="B7203"/>
  <c r="B7205"/>
  <c r="B7207"/>
  <c r="B7209"/>
  <c r="B7211"/>
  <c r="B7213"/>
  <c r="B7215"/>
  <c r="B7217"/>
  <c r="B7219"/>
  <c r="B7221"/>
  <c r="B7223"/>
  <c r="B7225"/>
  <c r="B7227"/>
  <c r="B7229"/>
  <c r="B7231"/>
  <c r="B7233"/>
  <c r="B7235"/>
  <c r="B7237"/>
  <c r="B7239"/>
  <c r="B7241"/>
  <c r="B7243"/>
  <c r="B7245"/>
  <c r="B7247"/>
  <c r="B7249"/>
  <c r="B7251"/>
  <c r="B7253"/>
  <c r="B7255"/>
  <c r="B7257"/>
  <c r="B7259"/>
  <c r="B7261"/>
  <c r="B7263"/>
  <c r="B7265"/>
  <c r="B7267"/>
  <c r="B7269"/>
  <c r="B7271"/>
  <c r="B7273"/>
  <c r="B7275"/>
  <c r="B7277"/>
  <c r="B7279"/>
  <c r="B7281"/>
  <c r="B7283"/>
  <c r="B7285"/>
  <c r="B7287"/>
  <c r="B7289"/>
  <c r="B7291"/>
  <c r="B7293"/>
  <c r="B7295"/>
  <c r="B7297"/>
  <c r="B7299"/>
  <c r="B7301"/>
  <c r="B7303"/>
  <c r="B7305"/>
  <c r="B7307"/>
  <c r="B7309"/>
  <c r="B7311"/>
  <c r="B7313"/>
  <c r="B7315"/>
  <c r="B7317"/>
  <c r="B7319"/>
  <c r="B7321"/>
  <c r="B7323"/>
  <c r="B7325"/>
  <c r="B7327"/>
  <c r="B7329"/>
  <c r="B7331"/>
  <c r="B7333"/>
  <c r="B7335"/>
  <c r="B7337"/>
  <c r="B7339"/>
  <c r="B7341"/>
  <c r="B7343"/>
  <c r="B7345"/>
  <c r="B7347"/>
  <c r="B7349"/>
  <c r="B7351"/>
  <c r="B7353"/>
  <c r="B7355"/>
  <c r="B7357"/>
  <c r="B7359"/>
  <c r="B7361"/>
  <c r="B7363"/>
  <c r="B7365"/>
  <c r="B7367"/>
  <c r="B7369"/>
  <c r="B7371"/>
  <c r="B7373"/>
  <c r="B7375"/>
  <c r="B7377"/>
  <c r="B7379"/>
  <c r="B7381"/>
  <c r="B7383"/>
  <c r="B7385"/>
  <c r="B7387"/>
  <c r="B7389"/>
  <c r="B7391"/>
  <c r="B7393"/>
  <c r="B7395"/>
  <c r="B7397"/>
  <c r="B7399"/>
  <c r="B7401"/>
  <c r="B7403"/>
  <c r="B7405"/>
  <c r="B7407"/>
  <c r="B7409"/>
  <c r="B7411"/>
  <c r="B7413"/>
  <c r="B7415"/>
  <c r="B7417"/>
  <c r="B7419"/>
  <c r="B7421"/>
  <c r="B7423"/>
  <c r="B7425"/>
  <c r="B7427"/>
  <c r="B7429"/>
  <c r="B7431"/>
  <c r="B7433"/>
  <c r="B7435"/>
  <c r="B7437"/>
  <c r="B7439"/>
  <c r="B7441"/>
  <c r="B7443"/>
  <c r="B7445"/>
  <c r="B7447"/>
  <c r="B7449"/>
  <c r="B7451"/>
  <c r="B7453"/>
  <c r="B7455"/>
  <c r="B7457"/>
  <c r="B7459"/>
  <c r="B7461"/>
  <c r="B7463"/>
  <c r="B7465"/>
  <c r="B7467"/>
  <c r="B7469"/>
  <c r="B7471"/>
  <c r="B7473"/>
  <c r="B7475"/>
  <c r="B7477"/>
  <c r="B7479"/>
  <c r="B7481"/>
  <c r="B7483"/>
  <c r="B7485"/>
  <c r="B7487"/>
  <c r="B7489"/>
  <c r="B7491"/>
  <c r="B7493"/>
  <c r="B7495"/>
  <c r="B7497"/>
  <c r="B7499"/>
  <c r="B7501"/>
  <c r="B7503"/>
  <c r="B7505"/>
  <c r="B7507"/>
  <c r="B7509"/>
  <c r="B7511"/>
  <c r="B7513"/>
  <c r="B7515"/>
  <c r="B7517"/>
  <c r="B7519"/>
  <c r="B7521"/>
  <c r="B7523"/>
  <c r="B7525"/>
  <c r="B7527"/>
  <c r="B7529"/>
  <c r="B7531"/>
  <c r="B7533"/>
  <c r="B7535"/>
  <c r="B7537"/>
  <c r="B7539"/>
  <c r="B7541"/>
  <c r="B7543"/>
  <c r="B7545"/>
  <c r="B7547"/>
  <c r="B7549"/>
  <c r="B7551"/>
  <c r="B7553"/>
  <c r="B7555"/>
  <c r="B7557"/>
  <c r="B7559"/>
  <c r="B7561"/>
  <c r="B7563"/>
  <c r="B7565"/>
  <c r="B7567"/>
  <c r="B7569"/>
  <c r="B7571"/>
  <c r="B7573"/>
  <c r="B7575"/>
  <c r="B7577"/>
  <c r="B7579"/>
  <c r="B7581"/>
  <c r="B7583"/>
  <c r="B7585"/>
  <c r="B7587"/>
  <c r="B7589"/>
  <c r="B7591"/>
  <c r="B7593"/>
  <c r="B7595"/>
  <c r="B7597"/>
  <c r="B7599"/>
  <c r="B7601"/>
  <c r="B7603"/>
  <c r="B7605"/>
  <c r="B7607"/>
  <c r="B7609"/>
  <c r="B7611"/>
  <c r="B7613"/>
  <c r="B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214"/>
  <c r="B470"/>
  <c r="A611"/>
  <c r="B725"/>
  <c r="A811"/>
  <c r="A896"/>
  <c r="B981"/>
  <c r="A1067"/>
  <c r="A1129"/>
  <c r="A1186"/>
  <c r="A1243"/>
  <c r="B1292"/>
  <c r="B1335"/>
  <c r="A1378"/>
  <c r="B1420"/>
  <c r="B1463"/>
  <c r="A1506"/>
  <c r="B1548"/>
  <c r="B1591"/>
  <c r="A1634"/>
  <c r="B1676"/>
  <c r="B1719"/>
  <c r="A1762"/>
  <c r="B1804"/>
  <c r="B1847"/>
  <c r="A1890"/>
  <c r="B1932"/>
  <c r="B1975"/>
  <c r="B2000"/>
  <c r="B2021"/>
  <c r="A2043"/>
  <c r="B2064"/>
  <c r="B2085"/>
  <c r="A2107"/>
  <c r="B2128"/>
  <c r="B2149"/>
  <c r="A2171"/>
  <c r="B2192"/>
  <c r="B2213"/>
  <c r="A2235"/>
  <c r="B2256"/>
  <c r="B2277"/>
  <c r="A2299"/>
  <c r="B2320"/>
  <c r="B2341"/>
  <c r="A2363"/>
  <c r="B2384"/>
  <c r="B2405"/>
  <c r="A2427"/>
  <c r="B2448"/>
  <c r="B2469"/>
  <c r="A2491"/>
  <c r="B2512"/>
  <c r="B2533"/>
  <c r="A2555"/>
  <c r="B2576"/>
  <c r="B2597"/>
  <c r="A2619"/>
  <c r="B2640"/>
  <c r="B2661"/>
  <c r="A2683"/>
  <c r="B2704"/>
  <c r="B2725"/>
  <c r="A2747"/>
  <c r="A2763"/>
  <c r="A2777"/>
  <c r="B2791"/>
  <c r="B2805"/>
  <c r="B2819"/>
  <c r="B2834"/>
  <c r="B2848"/>
  <c r="B2862"/>
  <c r="A2877"/>
  <c r="A2891"/>
  <c r="A2905"/>
  <c r="B2919"/>
  <c r="B2933"/>
  <c r="B2947"/>
  <c r="B2962"/>
  <c r="B2976"/>
  <c r="B2990"/>
  <c r="A3005"/>
  <c r="A3019"/>
  <c r="A3033"/>
  <c r="B3047"/>
  <c r="B3061"/>
  <c r="B3075"/>
  <c r="B3090"/>
  <c r="B3104"/>
  <c r="B3118"/>
  <c r="A3133"/>
  <c r="A3144"/>
  <c r="B3154"/>
  <c r="B3165"/>
  <c r="A3176"/>
  <c r="B3186"/>
  <c r="B3197"/>
  <c r="A3208"/>
  <c r="B3218"/>
  <c r="B3229"/>
  <c r="A3240"/>
  <c r="B3250"/>
  <c r="B3261"/>
  <c r="A3272"/>
  <c r="B3282"/>
  <c r="B3293"/>
  <c r="A3304"/>
  <c r="B3314"/>
  <c r="B3325"/>
  <c r="A3336"/>
  <c r="B3346"/>
  <c r="B3357"/>
  <c r="A3368"/>
  <c r="B3378"/>
  <c r="B3389"/>
  <c r="A3400"/>
  <c r="B3410"/>
  <c r="B3421"/>
  <c r="A3432"/>
  <c r="B3442"/>
  <c r="B3453"/>
  <c r="A3464"/>
  <c r="B3474"/>
  <c r="B3485"/>
  <c r="A3496"/>
  <c r="B3506"/>
  <c r="B3517"/>
  <c r="A3528"/>
  <c r="B3538"/>
  <c r="B3549"/>
  <c r="A3560"/>
  <c r="B3570"/>
  <c r="B3581"/>
  <c r="A3592"/>
  <c r="B3602"/>
  <c r="B3613"/>
  <c r="A3624"/>
  <c r="B3634"/>
  <c r="B3645"/>
  <c r="A3656"/>
  <c r="B3666"/>
  <c r="B3677"/>
  <c r="A3688"/>
  <c r="B3698"/>
  <c r="B3709"/>
  <c r="A3720"/>
  <c r="B3730"/>
  <c r="B3741"/>
  <c r="A3752"/>
  <c r="B3762"/>
  <c r="B3773"/>
  <c r="A3784"/>
  <c r="B3794"/>
  <c r="B3805"/>
  <c r="A3816"/>
  <c r="B3826"/>
  <c r="B3837"/>
  <c r="A3848"/>
  <c r="B3858"/>
  <c r="B3869"/>
  <c r="A3878"/>
  <c r="A3886"/>
  <c r="A3894"/>
  <c r="A3902"/>
  <c r="A3910"/>
  <c r="A3918"/>
  <c r="A3926"/>
  <c r="A3934"/>
  <c r="A3942"/>
  <c r="A3950"/>
  <c r="A3958"/>
  <c r="A3966"/>
  <c r="A3974"/>
  <c r="A3982"/>
  <c r="A3990"/>
  <c r="A3998"/>
  <c r="A4006"/>
  <c r="A4014"/>
  <c r="A4022"/>
  <c r="A4030"/>
  <c r="A4038"/>
  <c r="A4046"/>
  <c r="A4054"/>
  <c r="A4062"/>
  <c r="A4070"/>
  <c r="A4078"/>
  <c r="A4086"/>
  <c r="A4094"/>
  <c r="A4102"/>
  <c r="A4110"/>
  <c r="A4118"/>
  <c r="A4126"/>
  <c r="A4134"/>
  <c r="A4142"/>
  <c r="A4150"/>
  <c r="A4158"/>
  <c r="A4166"/>
  <c r="A4174"/>
  <c r="A4182"/>
  <c r="A4190"/>
  <c r="A4198"/>
  <c r="A4206"/>
  <c r="A4214"/>
  <c r="A4222"/>
  <c r="A4230"/>
  <c r="A4238"/>
  <c r="A4246"/>
  <c r="A4254"/>
  <c r="A4262"/>
  <c r="A4270"/>
  <c r="A4278"/>
  <c r="A4286"/>
  <c r="A4294"/>
  <c r="A4302"/>
  <c r="A4310"/>
  <c r="A4318"/>
  <c r="A4326"/>
  <c r="A4334"/>
  <c r="A4342"/>
  <c r="A4350"/>
  <c r="A4358"/>
  <c r="A4366"/>
  <c r="A4374"/>
  <c r="A4382"/>
  <c r="A4390"/>
  <c r="A4398"/>
  <c r="A4406"/>
  <c r="A4414"/>
  <c r="A4422"/>
  <c r="A4430"/>
  <c r="A4438"/>
  <c r="A4446"/>
  <c r="A4454"/>
  <c r="A4462"/>
  <c r="A4470"/>
  <c r="A4478"/>
  <c r="A4486"/>
  <c r="A4494"/>
  <c r="A4502"/>
  <c r="A4510"/>
  <c r="A4518"/>
  <c r="A4526"/>
  <c r="A4534"/>
  <c r="A4542"/>
  <c r="A4550"/>
  <c r="A4558"/>
  <c r="A4566"/>
  <c r="A4574"/>
  <c r="A4582"/>
  <c r="A4590"/>
  <c r="A4598"/>
  <c r="A4606"/>
  <c r="A4614"/>
  <c r="A4622"/>
  <c r="A4630"/>
  <c r="A4638"/>
  <c r="A4644"/>
  <c r="A4649"/>
  <c r="B4654"/>
  <c r="A4660"/>
  <c r="A4665"/>
  <c r="B4670"/>
  <c r="A4676"/>
  <c r="A4681"/>
  <c r="B4686"/>
  <c r="A4692"/>
  <c r="A4697"/>
  <c r="B4702"/>
  <c r="A4708"/>
  <c r="A4713"/>
  <c r="B4718"/>
  <c r="A4724"/>
  <c r="A4729"/>
  <c r="B4734"/>
  <c r="A4740"/>
  <c r="A4745"/>
  <c r="B4750"/>
  <c r="A4756"/>
  <c r="A4761"/>
  <c r="B4766"/>
  <c r="A4772"/>
  <c r="A4777"/>
  <c r="B4782"/>
  <c r="A4788"/>
  <c r="A4793"/>
  <c r="B4798"/>
  <c r="A4804"/>
  <c r="A4809"/>
  <c r="B4814"/>
  <c r="A4820"/>
  <c r="A4825"/>
  <c r="B4830"/>
  <c r="A4836"/>
  <c r="A4841"/>
  <c r="B4846"/>
  <c r="A4852"/>
  <c r="A4857"/>
  <c r="B4862"/>
  <c r="A4868"/>
  <c r="A4873"/>
  <c r="B4878"/>
  <c r="A4884"/>
  <c r="A4889"/>
  <c r="B4894"/>
  <c r="A4900"/>
  <c r="A4905"/>
  <c r="B4910"/>
  <c r="A4916"/>
  <c r="A4921"/>
  <c r="B4926"/>
  <c r="A4932"/>
  <c r="A4937"/>
  <c r="B4942"/>
  <c r="A4948"/>
  <c r="A4953"/>
  <c r="B4958"/>
  <c r="A4964"/>
  <c r="A4969"/>
  <c r="B4974"/>
  <c r="A4980"/>
  <c r="A4985"/>
  <c r="B4990"/>
  <c r="A4996"/>
  <c r="A5001"/>
  <c r="B5006"/>
  <c r="A5012"/>
  <c r="A5017"/>
  <c r="B5022"/>
  <c r="A5028"/>
  <c r="A5033"/>
  <c r="B5038"/>
  <c r="A5044"/>
  <c r="A5049"/>
  <c r="B5054"/>
  <c r="A5060"/>
  <c r="A5065"/>
  <c r="B5070"/>
  <c r="A5076"/>
  <c r="A5081"/>
  <c r="B5086"/>
  <c r="A5092"/>
  <c r="A5097"/>
  <c r="B5102"/>
  <c r="A5108"/>
  <c r="A5113"/>
  <c r="B5118"/>
  <c r="A5124"/>
  <c r="A5129"/>
  <c r="B5134"/>
  <c r="A5140"/>
  <c r="A5145"/>
  <c r="B5150"/>
  <c r="A5156"/>
  <c r="A5161"/>
  <c r="B5166"/>
  <c r="A5172"/>
  <c r="A5177"/>
  <c r="B5182"/>
  <c r="A5188"/>
  <c r="A5193"/>
  <c r="B5198"/>
  <c r="A5204"/>
  <c r="A5209"/>
  <c r="B5214"/>
  <c r="A5220"/>
  <c r="A5225"/>
  <c r="B5230"/>
  <c r="A5236"/>
  <c r="A5241"/>
  <c r="B5246"/>
  <c r="A5252"/>
  <c r="A5257"/>
  <c r="B5262"/>
  <c r="A5268"/>
  <c r="A5273"/>
  <c r="B5278"/>
  <c r="A5284"/>
  <c r="A5289"/>
  <c r="B5294"/>
  <c r="A5300"/>
  <c r="A5305"/>
  <c r="B5310"/>
  <c r="A5316"/>
  <c r="A5321"/>
  <c r="B5326"/>
  <c r="A5332"/>
  <c r="A5337"/>
  <c r="B5342"/>
  <c r="A5348"/>
  <c r="A5353"/>
  <c r="B5358"/>
  <c r="A5364"/>
  <c r="A5369"/>
  <c r="B5374"/>
  <c r="A5380"/>
  <c r="A5385"/>
  <c r="B5390"/>
  <c r="A5396"/>
  <c r="A5401"/>
  <c r="B5406"/>
  <c r="A5412"/>
  <c r="A5417"/>
  <c r="B5422"/>
  <c r="A5428"/>
  <c r="A5433"/>
  <c r="B5438"/>
  <c r="A5444"/>
  <c r="A5449"/>
  <c r="B5454"/>
  <c r="A5460"/>
  <c r="A5465"/>
  <c r="B5470"/>
  <c r="A5476"/>
  <c r="A5481"/>
  <c r="B5486"/>
  <c r="A5492"/>
  <c r="A5497"/>
  <c r="B5502"/>
  <c r="A5508"/>
  <c r="A5513"/>
  <c r="B5518"/>
  <c r="A5524"/>
  <c r="A5529"/>
  <c r="B5534"/>
  <c r="A5540"/>
  <c r="A5545"/>
  <c r="B5550"/>
  <c r="A5556"/>
  <c r="A5561"/>
  <c r="B5566"/>
  <c r="A5572"/>
  <c r="A5577"/>
  <c r="B5582"/>
  <c r="A5588"/>
  <c r="A5593"/>
  <c r="B5598"/>
  <c r="A5604"/>
  <c r="A5609"/>
  <c r="B5614"/>
  <c r="A5620"/>
  <c r="A5625"/>
  <c r="B5630"/>
  <c r="A5636"/>
  <c r="A5641"/>
  <c r="B5646"/>
  <c r="A5652"/>
  <c r="A5657"/>
  <c r="B5662"/>
  <c r="A5668"/>
  <c r="A5673"/>
  <c r="B5678"/>
  <c r="A5684"/>
  <c r="A5689"/>
  <c r="B5694"/>
  <c r="A5700"/>
  <c r="A5705"/>
  <c r="B5710"/>
  <c r="A5716"/>
  <c r="A5721"/>
  <c r="B5726"/>
  <c r="A5732"/>
  <c r="A5737"/>
  <c r="B5742"/>
  <c r="A5748"/>
  <c r="A5753"/>
  <c r="B5758"/>
  <c r="A5764"/>
  <c r="A5769"/>
  <c r="B5774"/>
  <c r="A5780"/>
  <c r="A5785"/>
  <c r="B5790"/>
  <c r="A5796"/>
  <c r="A5801"/>
  <c r="B5806"/>
  <c r="A5812"/>
  <c r="A5817"/>
  <c r="B5822"/>
  <c r="A5828"/>
  <c r="A5833"/>
  <c r="B5838"/>
  <c r="A5844"/>
  <c r="A5849"/>
  <c r="B5854"/>
  <c r="A5860"/>
  <c r="A5865"/>
  <c r="B5870"/>
  <c r="A5876"/>
  <c r="A5881"/>
  <c r="B5886"/>
  <c r="A5892"/>
  <c r="A5897"/>
  <c r="B5902"/>
  <c r="A5908"/>
  <c r="B5912"/>
  <c r="B5916"/>
  <c r="B5920"/>
  <c r="B5924"/>
  <c r="B5928"/>
  <c r="B5932"/>
  <c r="B5936"/>
  <c r="B5940"/>
  <c r="B5944"/>
  <c r="B5948"/>
  <c r="B5952"/>
  <c r="B5956"/>
  <c r="B5960"/>
  <c r="B5964"/>
  <c r="B5968"/>
  <c r="B5972"/>
  <c r="B5976"/>
  <c r="B5980"/>
  <c r="B5984"/>
  <c r="B5988"/>
  <c r="B5992"/>
  <c r="B5996"/>
  <c r="B6000"/>
  <c r="B6004"/>
  <c r="B6008"/>
  <c r="B6012"/>
  <c r="B6016"/>
  <c r="B6020"/>
  <c r="B6024"/>
  <c r="B6028"/>
  <c r="B6032"/>
  <c r="B6036"/>
  <c r="B6040"/>
  <c r="B6044"/>
  <c r="B6048"/>
  <c r="B6052"/>
  <c r="B6056"/>
  <c r="B6060"/>
  <c r="B6064"/>
  <c r="B6068"/>
  <c r="B6072"/>
  <c r="B6076"/>
  <c r="B6080"/>
  <c r="B6084"/>
  <c r="B6088"/>
  <c r="B6092"/>
  <c r="B6096"/>
  <c r="B6100"/>
  <c r="B6104"/>
  <c r="B6108"/>
  <c r="B6112"/>
  <c r="B6116"/>
  <c r="B6120"/>
  <c r="B6124"/>
  <c r="B6128"/>
  <c r="B6132"/>
  <c r="B6136"/>
  <c r="B6140"/>
  <c r="B6144"/>
  <c r="B6148"/>
  <c r="B6152"/>
  <c r="B6156"/>
  <c r="B6160"/>
  <c r="B6164"/>
  <c r="B6168"/>
  <c r="B6172"/>
  <c r="B6176"/>
  <c r="B6180"/>
  <c r="B6184"/>
  <c r="B6188"/>
  <c r="B6192"/>
  <c r="B6196"/>
  <c r="B6200"/>
  <c r="B6204"/>
  <c r="B6208"/>
  <c r="B6212"/>
  <c r="B6216"/>
  <c r="B6220"/>
  <c r="B6224"/>
  <c r="B6228"/>
  <c r="B6232"/>
  <c r="B6236"/>
  <c r="B6240"/>
  <c r="B6244"/>
  <c r="B6248"/>
  <c r="B6252"/>
  <c r="B6256"/>
  <c r="B6260"/>
  <c r="B6264"/>
  <c r="B6268"/>
  <c r="B6272"/>
  <c r="B6276"/>
  <c r="B6280"/>
  <c r="B6284"/>
  <c r="B6288"/>
  <c r="B6292"/>
  <c r="B6296"/>
  <c r="B6300"/>
  <c r="B6304"/>
  <c r="B6308"/>
  <c r="B6312"/>
  <c r="B6316"/>
  <c r="B6320"/>
  <c r="B6324"/>
  <c r="B6328"/>
  <c r="B6332"/>
  <c r="B6336"/>
  <c r="B6340"/>
  <c r="B6344"/>
  <c r="B6348"/>
  <c r="B6352"/>
  <c r="B6356"/>
  <c r="B6360"/>
  <c r="B6364"/>
  <c r="B6368"/>
  <c r="B6372"/>
  <c r="B6376"/>
  <c r="B6380"/>
  <c r="B6384"/>
  <c r="B6388"/>
  <c r="B6392"/>
  <c r="B6396"/>
  <c r="B6400"/>
  <c r="A6404"/>
  <c r="B6406"/>
  <c r="A6409"/>
  <c r="A6412"/>
  <c r="B6414"/>
  <c r="A6417"/>
  <c r="A6420"/>
  <c r="B6422"/>
  <c r="A6425"/>
  <c r="A6428"/>
  <c r="B6430"/>
  <c r="A6433"/>
  <c r="A6436"/>
  <c r="B6438"/>
  <c r="A6441"/>
  <c r="A6444"/>
  <c r="B6446"/>
  <c r="A6449"/>
  <c r="A6452"/>
  <c r="B6454"/>
  <c r="A6457"/>
  <c r="A6460"/>
  <c r="B6462"/>
  <c r="A6465"/>
  <c r="A6468"/>
  <c r="B6470"/>
  <c r="A6473"/>
  <c r="A6476"/>
  <c r="B6478"/>
  <c r="A6481"/>
  <c r="A6484"/>
  <c r="B6486"/>
  <c r="A6489"/>
  <c r="A6492"/>
  <c r="B6494"/>
  <c r="A6497"/>
  <c r="A6500"/>
  <c r="B6502"/>
  <c r="A6505"/>
  <c r="A6508"/>
  <c r="B6510"/>
  <c r="A6513"/>
  <c r="A6516"/>
  <c r="B6518"/>
  <c r="A6521"/>
  <c r="A6524"/>
  <c r="B6526"/>
  <c r="A6529"/>
  <c r="A6532"/>
  <c r="B6534"/>
  <c r="A6537"/>
  <c r="A6540"/>
  <c r="B6542"/>
  <c r="A6545"/>
  <c r="A6548"/>
  <c r="B6550"/>
  <c r="A6553"/>
  <c r="A6556"/>
  <c r="B6558"/>
  <c r="A6561"/>
  <c r="A6564"/>
  <c r="B6566"/>
  <c r="A6569"/>
  <c r="A6572"/>
  <c r="B6574"/>
  <c r="A6577"/>
  <c r="A6580"/>
  <c r="B6582"/>
  <c r="A6585"/>
  <c r="A6588"/>
  <c r="B6590"/>
  <c r="A6593"/>
  <c r="A6596"/>
  <c r="B6598"/>
  <c r="A6601"/>
  <c r="A6604"/>
  <c r="B6606"/>
  <c r="A6609"/>
  <c r="A6612"/>
  <c r="B6614"/>
  <c r="A6617"/>
  <c r="A6620"/>
  <c r="B6622"/>
  <c r="A6625"/>
  <c r="A6628"/>
  <c r="B6630"/>
  <c r="A6633"/>
  <c r="A6636"/>
  <c r="B6638"/>
  <c r="A6641"/>
  <c r="A6644"/>
  <c r="B6646"/>
  <c r="A6649"/>
  <c r="A6652"/>
  <c r="B6654"/>
  <c r="A6657"/>
  <c r="A6660"/>
  <c r="B6662"/>
  <c r="A6665"/>
  <c r="A6668"/>
  <c r="B6670"/>
  <c r="A6673"/>
  <c r="A6676"/>
  <c r="B6678"/>
  <c r="A6681"/>
  <c r="A6684"/>
  <c r="B6686"/>
  <c r="A6689"/>
  <c r="A6692"/>
  <c r="B6694"/>
  <c r="A6697"/>
  <c r="A6700"/>
  <c r="B6702"/>
  <c r="A6705"/>
  <c r="A6708"/>
  <c r="B6710"/>
  <c r="A6713"/>
  <c r="A6716"/>
  <c r="B6718"/>
  <c r="A6721"/>
  <c r="A6724"/>
  <c r="B6726"/>
  <c r="A6729"/>
  <c r="A6732"/>
  <c r="B6734"/>
  <c r="A6737"/>
  <c r="A6740"/>
  <c r="B6742"/>
  <c r="A6745"/>
  <c r="A6748"/>
  <c r="B6750"/>
  <c r="A6753"/>
  <c r="A6756"/>
  <c r="B6758"/>
  <c r="A6761"/>
  <c r="A6764"/>
  <c r="B6766"/>
  <c r="A6769"/>
  <c r="A6772"/>
  <c r="B6774"/>
  <c r="A6777"/>
  <c r="A6780"/>
  <c r="B6782"/>
  <c r="A6785"/>
  <c r="A6788"/>
  <c r="B6790"/>
  <c r="A6793"/>
  <c r="A6796"/>
  <c r="B6798"/>
  <c r="A6801"/>
  <c r="A6804"/>
  <c r="B6806"/>
  <c r="A6809"/>
  <c r="A6812"/>
  <c r="B6814"/>
  <c r="A6817"/>
  <c r="A6820"/>
  <c r="B6822"/>
  <c r="A6825"/>
  <c r="A6828"/>
  <c r="B6830"/>
  <c r="A6833"/>
  <c r="A6836"/>
  <c r="B6838"/>
  <c r="A6841"/>
  <c r="A6844"/>
  <c r="B6846"/>
  <c r="A6849"/>
  <c r="A6852"/>
  <c r="B6854"/>
  <c r="A6857"/>
  <c r="A6860"/>
  <c r="B6862"/>
  <c r="A6865"/>
  <c r="A6868"/>
  <c r="B6870"/>
  <c r="A6873"/>
  <c r="A6876"/>
  <c r="B6878"/>
  <c r="A6881"/>
  <c r="A6884"/>
  <c r="B6886"/>
  <c r="A6889"/>
  <c r="A6892"/>
  <c r="B6894"/>
  <c r="A6897"/>
  <c r="A6900"/>
  <c r="B6902"/>
  <c r="A6905"/>
  <c r="A6908"/>
  <c r="B6910"/>
  <c r="A6913"/>
  <c r="A6916"/>
  <c r="B6918"/>
  <c r="A6921"/>
  <c r="A6924"/>
  <c r="B6926"/>
  <c r="A6929"/>
  <c r="A6932"/>
  <c r="B6934"/>
  <c r="A6937"/>
  <c r="A6940"/>
  <c r="B6942"/>
  <c r="A6945"/>
  <c r="A6948"/>
  <c r="B6950"/>
  <c r="A6953"/>
  <c r="A6956"/>
  <c r="B6958"/>
  <c r="A6961"/>
  <c r="A6964"/>
  <c r="B6966"/>
  <c r="A6969"/>
  <c r="A6972"/>
  <c r="B6974"/>
  <c r="A6977"/>
  <c r="A6980"/>
  <c r="B6982"/>
  <c r="A6985"/>
  <c r="A6988"/>
  <c r="B6990"/>
  <c r="A6993"/>
  <c r="A6996"/>
  <c r="B6998"/>
  <c r="A7001"/>
  <c r="A7004"/>
  <c r="B7006"/>
  <c r="A7009"/>
  <c r="A7012"/>
  <c r="B7014"/>
  <c r="A7017"/>
  <c r="A7020"/>
  <c r="B7022"/>
  <c r="A7025"/>
  <c r="A7028"/>
  <c r="B7030"/>
  <c r="A7033"/>
  <c r="A7036"/>
  <c r="B7038"/>
  <c r="A7041"/>
  <c r="A7044"/>
  <c r="B7046"/>
  <c r="A7049"/>
  <c r="A7052"/>
  <c r="B7054"/>
  <c r="A7057"/>
  <c r="A7060"/>
  <c r="B7062"/>
  <c r="A7065"/>
  <c r="A7068"/>
  <c r="B7070"/>
  <c r="A7073"/>
  <c r="A7076"/>
  <c r="B7078"/>
  <c r="A7081"/>
  <c r="A7084"/>
  <c r="B7086"/>
  <c r="A7089"/>
  <c r="A7092"/>
  <c r="B7094"/>
  <c r="A7097"/>
  <c r="A7100"/>
  <c r="B7102"/>
  <c r="A7105"/>
  <c r="A7108"/>
  <c r="B7110"/>
  <c r="A7113"/>
  <c r="A7116"/>
  <c r="B7118"/>
  <c r="A7121"/>
  <c r="A7124"/>
  <c r="B7126"/>
  <c r="A7129"/>
  <c r="A7132"/>
  <c r="B7134"/>
  <c r="A7137"/>
  <c r="A7140"/>
  <c r="B7142"/>
  <c r="A7145"/>
  <c r="A7148"/>
  <c r="B7150"/>
  <c r="A7153"/>
  <c r="A7156"/>
  <c r="B7158"/>
  <c r="A7161"/>
  <c r="A7164"/>
  <c r="B7166"/>
  <c r="A7169"/>
  <c r="A7172"/>
  <c r="B7174"/>
  <c r="A7177"/>
  <c r="A7180"/>
  <c r="B7182"/>
  <c r="A7185"/>
  <c r="A7188"/>
  <c r="B7190"/>
  <c r="A7193"/>
  <c r="A7196"/>
  <c r="B7198"/>
  <c r="A7201"/>
  <c r="A7204"/>
  <c r="B7206"/>
  <c r="A7209"/>
  <c r="A7212"/>
  <c r="B7214"/>
  <c r="A7217"/>
  <c r="A7220"/>
  <c r="B7222"/>
  <c r="A7225"/>
  <c r="A7228"/>
  <c r="B7230"/>
  <c r="A7233"/>
  <c r="A7236"/>
  <c r="B7238"/>
  <c r="A7241"/>
  <c r="A7244"/>
  <c r="B7246"/>
  <c r="A7249"/>
  <c r="A7252"/>
  <c r="B7254"/>
  <c r="A7257"/>
  <c r="A7260"/>
  <c r="B7262"/>
  <c r="A7265"/>
  <c r="A7268"/>
  <c r="B7270"/>
  <c r="A7273"/>
  <c r="A7276"/>
  <c r="B7278"/>
  <c r="A7281"/>
  <c r="A7284"/>
  <c r="B7286"/>
  <c r="A7289"/>
  <c r="A7292"/>
  <c r="B7294"/>
  <c r="A7297"/>
  <c r="A7300"/>
  <c r="B7302"/>
  <c r="A7305"/>
  <c r="A7308"/>
  <c r="B7310"/>
  <c r="A7313"/>
  <c r="A7316"/>
  <c r="B7318"/>
  <c r="A7321"/>
  <c r="A7324"/>
  <c r="B7326"/>
  <c r="A7329"/>
  <c r="A7332"/>
  <c r="B7334"/>
  <c r="A7337"/>
  <c r="A7340"/>
  <c r="B7342"/>
  <c r="A7345"/>
  <c r="A7348"/>
  <c r="B7350"/>
  <c r="A7353"/>
  <c r="A7356"/>
  <c r="B7358"/>
  <c r="A7361"/>
  <c r="A7364"/>
  <c r="B7366"/>
  <c r="A7369"/>
  <c r="A7372"/>
  <c r="B7374"/>
  <c r="A7377"/>
  <c r="A7380"/>
  <c r="B7382"/>
  <c r="A7385"/>
  <c r="A7388"/>
  <c r="B7390"/>
  <c r="A7393"/>
  <c r="A7396"/>
  <c r="B7398"/>
  <c r="A7401"/>
  <c r="A7404"/>
  <c r="B7406"/>
  <c r="A7409"/>
  <c r="A7412"/>
  <c r="B7414"/>
  <c r="A7417"/>
  <c r="A7420"/>
  <c r="B7422"/>
  <c r="A7425"/>
  <c r="A7428"/>
  <c r="B7430"/>
  <c r="A7433"/>
  <c r="A7436"/>
  <c r="B7438"/>
  <c r="A7441"/>
  <c r="A7444"/>
  <c r="B7446"/>
  <c r="A7449"/>
  <c r="A7452"/>
  <c r="B7454"/>
  <c r="A7457"/>
  <c r="A7460"/>
  <c r="B7462"/>
  <c r="A7465"/>
  <c r="A7468"/>
  <c r="B7470"/>
  <c r="A7473"/>
  <c r="A7476"/>
  <c r="B7478"/>
  <c r="A7481"/>
  <c r="A7484"/>
  <c r="B7486"/>
  <c r="A7489"/>
  <c r="A7492"/>
  <c r="B7494"/>
  <c r="A7497"/>
  <c r="A7500"/>
  <c r="B7502"/>
  <c r="A7505"/>
  <c r="A7508"/>
  <c r="B7510"/>
  <c r="A7513"/>
  <c r="A7516"/>
  <c r="B7518"/>
  <c r="A7521"/>
  <c r="A7524"/>
  <c r="B7526"/>
  <c r="A7529"/>
  <c r="A7532"/>
  <c r="B7534"/>
  <c r="A7537"/>
  <c r="A7540"/>
  <c r="B7542"/>
  <c r="A7545"/>
  <c r="A7548"/>
  <c r="B7550"/>
  <c r="A7553"/>
  <c r="A7556"/>
  <c r="B7558"/>
  <c r="A7561"/>
  <c r="A7564"/>
  <c r="B7566"/>
  <c r="A7569"/>
  <c r="A7572"/>
  <c r="B7574"/>
  <c r="A7577"/>
  <c r="A7580"/>
  <c r="B7582"/>
  <c r="A7585"/>
  <c r="A7588"/>
  <c r="B7590"/>
  <c r="A7593"/>
  <c r="A7596"/>
  <c r="B7598"/>
  <c r="A7601"/>
  <c r="A7604"/>
  <c r="B7606"/>
  <c r="A7609"/>
  <c r="A7612"/>
  <c r="B7614"/>
  <c r="A7617"/>
  <c r="A7620"/>
  <c r="B7622"/>
  <c r="A7625"/>
  <c r="A7628"/>
  <c r="B7630"/>
  <c r="A7633"/>
  <c r="A7636"/>
  <c r="B7638"/>
  <c r="A7641"/>
  <c r="A7644"/>
  <c r="B7646"/>
  <c r="A7649"/>
  <c r="A7652"/>
  <c r="B7654"/>
  <c r="A7657"/>
  <c r="A7660"/>
  <c r="B7662"/>
  <c r="A7665"/>
  <c r="A7668"/>
  <c r="B7670"/>
  <c r="A7673"/>
  <c r="A7676"/>
  <c r="B7678"/>
  <c r="A7681"/>
  <c r="A7684"/>
  <c r="B7686"/>
  <c r="A7689"/>
  <c r="A7692"/>
  <c r="B7694"/>
  <c r="A7697"/>
  <c r="A7700"/>
  <c r="B7702"/>
  <c r="A7705"/>
  <c r="A7708"/>
  <c r="B7710"/>
  <c r="A7713"/>
  <c r="A7716"/>
  <c r="B7718"/>
  <c r="A7721"/>
  <c r="A7724"/>
  <c r="B7726"/>
  <c r="A7729"/>
  <c r="A7732"/>
  <c r="B7734"/>
  <c r="A7737"/>
  <c r="A7740"/>
  <c r="B7742"/>
  <c r="A7745"/>
  <c r="A7748"/>
  <c r="B7750"/>
  <c r="A7753"/>
  <c r="A7756"/>
  <c r="B7758"/>
  <c r="A7761"/>
  <c r="A7764"/>
  <c r="B7766"/>
  <c r="A7769"/>
  <c r="A7772"/>
  <c r="B7774"/>
  <c r="A7777"/>
  <c r="A7780"/>
  <c r="B7782"/>
  <c r="A7785"/>
  <c r="A7788"/>
  <c r="B7790"/>
  <c r="A7793"/>
  <c r="A7796"/>
  <c r="B7798"/>
  <c r="A7801"/>
  <c r="A7804"/>
  <c r="B7806"/>
  <c r="A7809"/>
  <c r="A7812"/>
  <c r="B7814"/>
  <c r="A7817"/>
  <c r="A7820"/>
  <c r="B7822"/>
  <c r="A7825"/>
  <c r="A7828"/>
  <c r="B7830"/>
  <c r="A7833"/>
  <c r="A7836"/>
  <c r="B7838"/>
  <c r="A7841"/>
  <c r="A7844"/>
  <c r="B7846"/>
  <c r="A7849"/>
  <c r="A7852"/>
  <c r="B7854"/>
  <c r="A7857"/>
  <c r="A7860"/>
  <c r="B7862"/>
  <c r="A7865"/>
  <c r="A7868"/>
  <c r="B7870"/>
  <c r="A7873"/>
  <c r="A7876"/>
  <c r="B7878"/>
  <c r="A7881"/>
  <c r="A7884"/>
  <c r="B7886"/>
  <c r="A7889"/>
  <c r="A7892"/>
  <c r="B7894"/>
  <c r="A7897"/>
  <c r="A7900"/>
  <c r="B7902"/>
  <c r="A7905"/>
  <c r="A7908"/>
  <c r="B7910"/>
  <c r="A7913"/>
  <c r="A7916"/>
  <c r="B7918"/>
  <c r="A7921"/>
  <c r="A7924"/>
  <c r="B7926"/>
  <c r="A7929"/>
  <c r="A7932"/>
  <c r="B7934"/>
  <c r="A7937"/>
  <c r="A7940"/>
  <c r="B7942"/>
  <c r="A7945"/>
  <c r="A7948"/>
  <c r="B7950"/>
  <c r="A7953"/>
  <c r="A7956"/>
  <c r="B7958"/>
  <c r="A7961"/>
  <c r="A7964"/>
  <c r="B7966"/>
  <c r="A7969"/>
  <c r="A7972"/>
  <c r="B7974"/>
  <c r="A7977"/>
  <c r="A7980"/>
  <c r="B7982"/>
  <c r="A7985"/>
  <c r="A7988"/>
  <c r="B7990"/>
  <c r="A7993"/>
  <c r="A7996"/>
  <c r="B7998"/>
  <c r="A8001"/>
  <c r="A8004"/>
  <c r="B8006"/>
  <c r="A8009"/>
  <c r="A8012"/>
  <c r="B8014"/>
  <c r="A8017"/>
  <c r="A8020"/>
  <c r="B8022"/>
  <c r="A8025"/>
  <c r="A8028"/>
  <c r="A8030"/>
  <c r="A8032"/>
  <c r="A8034"/>
  <c r="A8036"/>
  <c r="A8038"/>
  <c r="A8040"/>
  <c r="A8042"/>
  <c r="A8044"/>
  <c r="A8046"/>
  <c r="A8048"/>
  <c r="A8050"/>
  <c r="A8052"/>
  <c r="A8054"/>
  <c r="A8056"/>
  <c r="A8058"/>
  <c r="A8060"/>
  <c r="A8062"/>
  <c r="A8064"/>
  <c r="A8066"/>
  <c r="A8068"/>
  <c r="A8070"/>
  <c r="A8072"/>
  <c r="A8074"/>
  <c r="A8076"/>
  <c r="A8078"/>
  <c r="A8080"/>
  <c r="A8082"/>
  <c r="A8084"/>
  <c r="A8086"/>
  <c r="A8088"/>
  <c r="A8090"/>
  <c r="A8092"/>
  <c r="A8094"/>
  <c r="A8096"/>
  <c r="A8098"/>
  <c r="A8100"/>
  <c r="A8102"/>
  <c r="A8104"/>
  <c r="A8106"/>
  <c r="A8108"/>
  <c r="A8110"/>
  <c r="A8112"/>
  <c r="A8114"/>
  <c r="A8116"/>
  <c r="A8118"/>
  <c r="A8120"/>
  <c r="A8122"/>
  <c r="A8124"/>
  <c r="A8126"/>
  <c r="A8128"/>
  <c r="A8130"/>
  <c r="A8132"/>
  <c r="A8134"/>
  <c r="A8136"/>
  <c r="A8138"/>
  <c r="A8140"/>
  <c r="A8142"/>
  <c r="A8144"/>
  <c r="A8146"/>
  <c r="A8148"/>
  <c r="A8150"/>
  <c r="A8152"/>
  <c r="A8154"/>
  <c r="A8156"/>
  <c r="A8158"/>
  <c r="A8160"/>
  <c r="A8162"/>
  <c r="A8164"/>
  <c r="A8166"/>
  <c r="A8168"/>
  <c r="A8170"/>
  <c r="A8172"/>
  <c r="A8174"/>
  <c r="A8176"/>
  <c r="A8178"/>
  <c r="A8180"/>
  <c r="A8182"/>
  <c r="A8184"/>
  <c r="A8186"/>
  <c r="A8188"/>
  <c r="A8190"/>
  <c r="A8192"/>
  <c r="A8194"/>
  <c r="A8196"/>
  <c r="A8198"/>
  <c r="A8200"/>
  <c r="A8202"/>
  <c r="A8204"/>
  <c r="A8206"/>
  <c r="A8208"/>
  <c r="A8210"/>
  <c r="A8212"/>
  <c r="A8214"/>
  <c r="A8216"/>
  <c r="A8218"/>
  <c r="A8220"/>
  <c r="A8222"/>
  <c r="A8224"/>
  <c r="A8226"/>
  <c r="A8228"/>
  <c r="A8230"/>
  <c r="A8232"/>
  <c r="A8234"/>
  <c r="A8236"/>
  <c r="A8238"/>
  <c r="A8240"/>
  <c r="A8242"/>
  <c r="A8244"/>
  <c r="A8246"/>
  <c r="A8248"/>
  <c r="A8250"/>
  <c r="A8252"/>
  <c r="A8254"/>
  <c r="A8256"/>
  <c r="A8258"/>
  <c r="A8260"/>
  <c r="A8262"/>
  <c r="A8264"/>
  <c r="A8266"/>
  <c r="A8268"/>
  <c r="A8270"/>
  <c r="A8272"/>
  <c r="A8274"/>
  <c r="A8276"/>
  <c r="A8278"/>
  <c r="A8280"/>
  <c r="A8282"/>
  <c r="A8284"/>
  <c r="A8286"/>
  <c r="A8288"/>
  <c r="A8290"/>
  <c r="A8292"/>
  <c r="A8294"/>
  <c r="A8296"/>
  <c r="A8298"/>
  <c r="A8300"/>
  <c r="A8302"/>
  <c r="A8304"/>
  <c r="A8306"/>
  <c r="A8308"/>
  <c r="A8310"/>
  <c r="A8312"/>
  <c r="A8314"/>
  <c r="A8316"/>
  <c r="A8318"/>
  <c r="A8320"/>
  <c r="A8322"/>
  <c r="A8324"/>
  <c r="A8326"/>
  <c r="A8328"/>
  <c r="A8330"/>
  <c r="A8332"/>
  <c r="A8334"/>
  <c r="A8336"/>
  <c r="A8338"/>
  <c r="A8340"/>
  <c r="A8342"/>
  <c r="A8344"/>
  <c r="A8346"/>
  <c r="A8348"/>
  <c r="A8350"/>
  <c r="A8352"/>
  <c r="A8354"/>
  <c r="A8356"/>
  <c r="A8358"/>
  <c r="A8360"/>
  <c r="A8362"/>
  <c r="A8364"/>
  <c r="A8366"/>
  <c r="A8368"/>
  <c r="A8370"/>
  <c r="A8372"/>
  <c r="A8374"/>
  <c r="A8376"/>
  <c r="A8378"/>
  <c r="A8380"/>
  <c r="A8382"/>
  <c r="A8384"/>
  <c r="A8386"/>
  <c r="A8388"/>
  <c r="A8390"/>
  <c r="A8392"/>
  <c r="A8394"/>
  <c r="A8396"/>
  <c r="A8398"/>
  <c r="A8400"/>
  <c r="A8402"/>
  <c r="A8404"/>
  <c r="A8406"/>
  <c r="A8408"/>
  <c r="A8410"/>
  <c r="A8412"/>
  <c r="A8414"/>
  <c r="A8416"/>
  <c r="A8418"/>
  <c r="A8420"/>
  <c r="A8422"/>
  <c r="A8424"/>
  <c r="A8426"/>
  <c r="A8428"/>
  <c r="A8430"/>
  <c r="A8432"/>
  <c r="A8434"/>
  <c r="A8436"/>
  <c r="A8438"/>
  <c r="A8440"/>
  <c r="A8442"/>
  <c r="A8444"/>
  <c r="A8446"/>
  <c r="A8448"/>
  <c r="A8450"/>
  <c r="A8452"/>
  <c r="A8454"/>
  <c r="A8456"/>
  <c r="A8458"/>
  <c r="A8460"/>
  <c r="A8462"/>
  <c r="A8464"/>
  <c r="A8466"/>
  <c r="A8468"/>
  <c r="A8470"/>
  <c r="A8472"/>
  <c r="A8474"/>
  <c r="A8476"/>
  <c r="A8478"/>
  <c r="A8480"/>
  <c r="A8482"/>
  <c r="A8484"/>
  <c r="A8486"/>
  <c r="A8488"/>
  <c r="A8490"/>
  <c r="A8492"/>
  <c r="A8494"/>
  <c r="A8496"/>
  <c r="A8498"/>
  <c r="A8500"/>
  <c r="A8502"/>
  <c r="A8504"/>
  <c r="A8506"/>
  <c r="A8508"/>
  <c r="A8510"/>
  <c r="A8512"/>
  <c r="A8514"/>
  <c r="A8516"/>
  <c r="A8518"/>
  <c r="A8520"/>
  <c r="A8522"/>
  <c r="A8524"/>
  <c r="A8526"/>
  <c r="A8528"/>
  <c r="A8530"/>
  <c r="A8532"/>
  <c r="A8534"/>
  <c r="A8536"/>
  <c r="A8538"/>
  <c r="A8540"/>
  <c r="A8542"/>
  <c r="A8544"/>
  <c r="A8546"/>
  <c r="A8548"/>
  <c r="A8550"/>
  <c r="A8552"/>
  <c r="A8554"/>
  <c r="A8556"/>
  <c r="A8558"/>
  <c r="A8560"/>
  <c r="A8562"/>
  <c r="A8564"/>
  <c r="A8566"/>
  <c r="A8568"/>
  <c r="A8570"/>
  <c r="A8572"/>
  <c r="A8574"/>
  <c r="A8576"/>
  <c r="A8578"/>
  <c r="A8580"/>
  <c r="A8582"/>
  <c r="A8584"/>
  <c r="A8586"/>
  <c r="A8588"/>
  <c r="A8590"/>
  <c r="A8592"/>
  <c r="A8594"/>
  <c r="A8596"/>
  <c r="A8598"/>
  <c r="A8600"/>
  <c r="A8602"/>
  <c r="A8604"/>
  <c r="A8606"/>
  <c r="A8608"/>
  <c r="A8610"/>
  <c r="A8612"/>
  <c r="A8614"/>
  <c r="A8616"/>
  <c r="A8618"/>
  <c r="A8620"/>
  <c r="A8622"/>
  <c r="A8624"/>
  <c r="A8626"/>
  <c r="A8628"/>
  <c r="A8630"/>
  <c r="A8632"/>
  <c r="A8634"/>
  <c r="A8636"/>
  <c r="A8638"/>
  <c r="A8640"/>
  <c r="A8642"/>
  <c r="A8644"/>
  <c r="A8646"/>
  <c r="A8648"/>
  <c r="A8650"/>
  <c r="A8652"/>
  <c r="A8654"/>
  <c r="A8656"/>
  <c r="A8658"/>
  <c r="A8660"/>
  <c r="A8662"/>
  <c r="A8664"/>
  <c r="A8666"/>
  <c r="A8668"/>
  <c r="A8670"/>
  <c r="A8672"/>
  <c r="A8674"/>
  <c r="A8676"/>
  <c r="A8678"/>
  <c r="A8680"/>
  <c r="A8682"/>
  <c r="A8684"/>
  <c r="A8686"/>
  <c r="A8688"/>
  <c r="A8690"/>
  <c r="A8692"/>
  <c r="A8694"/>
  <c r="A8696"/>
  <c r="A8698"/>
  <c r="A8700"/>
  <c r="A8702"/>
  <c r="A8704"/>
  <c r="A8706"/>
  <c r="A8708"/>
  <c r="A8710"/>
  <c r="A8712"/>
  <c r="A8714"/>
  <c r="A8716"/>
  <c r="A8718"/>
  <c r="A8720"/>
  <c r="A8722"/>
  <c r="A8724"/>
  <c r="A8726"/>
  <c r="A8728"/>
  <c r="A8730"/>
  <c r="A8732"/>
  <c r="A8734"/>
  <c r="A8736"/>
  <c r="A8738"/>
  <c r="A8740"/>
  <c r="A8742"/>
  <c r="A8744"/>
  <c r="A8746"/>
  <c r="A8748"/>
  <c r="A8750"/>
  <c r="A8752"/>
  <c r="A8754"/>
  <c r="A8756"/>
  <c r="A8758"/>
  <c r="A8760"/>
  <c r="A8762"/>
  <c r="A8764"/>
  <c r="A8766"/>
  <c r="A8768"/>
  <c r="A8770"/>
  <c r="A8772"/>
  <c r="A8774"/>
  <c r="A8776"/>
  <c r="A8778"/>
  <c r="A8780"/>
  <c r="A8782"/>
  <c r="A8784"/>
  <c r="A8786"/>
  <c r="A8788"/>
  <c r="A8790"/>
  <c r="A8792"/>
  <c r="A8794"/>
  <c r="A8796"/>
  <c r="A8798"/>
  <c r="A8800"/>
  <c r="A8802"/>
  <c r="A8804"/>
  <c r="A8806"/>
  <c r="A8808"/>
  <c r="A8810"/>
  <c r="A8812"/>
  <c r="A8814"/>
  <c r="A8816"/>
  <c r="A8818"/>
  <c r="A8820"/>
  <c r="A8822"/>
  <c r="A8824"/>
  <c r="A8826"/>
  <c r="A8828"/>
  <c r="A8830"/>
  <c r="A8832"/>
  <c r="A8834"/>
  <c r="A8836"/>
  <c r="A8838"/>
  <c r="A8840"/>
  <c r="A8842"/>
  <c r="A8844"/>
  <c r="A8846"/>
  <c r="A8848"/>
  <c r="A8850"/>
  <c r="A8852"/>
  <c r="A8854"/>
  <c r="A8856"/>
  <c r="A8858"/>
  <c r="A8860"/>
  <c r="A8862"/>
  <c r="A8864"/>
  <c r="A8866"/>
  <c r="A8868"/>
  <c r="A8870"/>
  <c r="A8872"/>
  <c r="A8874"/>
  <c r="A8876"/>
  <c r="A8878"/>
  <c r="A8880"/>
  <c r="A8882"/>
  <c r="A8884"/>
  <c r="A8886"/>
  <c r="A8888"/>
  <c r="A8890"/>
  <c r="A8892"/>
  <c r="A8894"/>
  <c r="A8896"/>
  <c r="A8898"/>
  <c r="A8900"/>
  <c r="A8902"/>
  <c r="A8904"/>
  <c r="A8906"/>
  <c r="A8908"/>
  <c r="A8910"/>
  <c r="A8912"/>
  <c r="A8914"/>
  <c r="A8916"/>
  <c r="A8918"/>
  <c r="A8920"/>
  <c r="A8922"/>
  <c r="A8924"/>
  <c r="A8926"/>
  <c r="A8928"/>
  <c r="A8930"/>
  <c r="A8932"/>
  <c r="A8934"/>
  <c r="A8936"/>
  <c r="A8938"/>
  <c r="A8940"/>
  <c r="A8942"/>
  <c r="A8944"/>
  <c r="A8946"/>
  <c r="A8948"/>
  <c r="A8950"/>
  <c r="A8952"/>
  <c r="A8954"/>
  <c r="A8956"/>
  <c r="A8958"/>
  <c r="A8960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A9126"/>
  <c r="A9128"/>
  <c r="A9130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A9294"/>
  <c r="A9296"/>
  <c r="A9298"/>
  <c r="A9300"/>
  <c r="A9302"/>
  <c r="A9304"/>
  <c r="A9306"/>
  <c r="A9308"/>
  <c r="A9310"/>
  <c r="A9312"/>
  <c r="A9314"/>
  <c r="A9316"/>
  <c r="A9318"/>
  <c r="A9320"/>
  <c r="A9322"/>
  <c r="A9324"/>
  <c r="A9326"/>
  <c r="A9328"/>
  <c r="A9330"/>
  <c r="A9332"/>
  <c r="A9334"/>
  <c r="A9336"/>
  <c r="A9338"/>
  <c r="A9340"/>
  <c r="A9342"/>
  <c r="A9344"/>
  <c r="A9346"/>
  <c r="A9348"/>
  <c r="A9350"/>
  <c r="A9352"/>
  <c r="A9354"/>
  <c r="A9356"/>
  <c r="A9358"/>
  <c r="A9360"/>
  <c r="A9362"/>
  <c r="A9364"/>
  <c r="A9366"/>
  <c r="A9368"/>
  <c r="A9370"/>
  <c r="A9372"/>
  <c r="A9374"/>
  <c r="A9376"/>
  <c r="A9378"/>
  <c r="A9380"/>
  <c r="A9382"/>
  <c r="A9384"/>
  <c r="A9386"/>
  <c r="A9388"/>
  <c r="A9390"/>
  <c r="A9392"/>
  <c r="A9394"/>
  <c r="A9396"/>
  <c r="A9398"/>
  <c r="A9400"/>
  <c r="A9402"/>
  <c r="A9404"/>
  <c r="A9406"/>
  <c r="A9408"/>
  <c r="A9410"/>
  <c r="A9412"/>
  <c r="A9414"/>
  <c r="A9416"/>
  <c r="A9418"/>
  <c r="A9420"/>
  <c r="A9422"/>
  <c r="A9424"/>
  <c r="A9426"/>
  <c r="A9428"/>
  <c r="A9430"/>
  <c r="A9432"/>
  <c r="A9434"/>
  <c r="A9436"/>
  <c r="A9438"/>
  <c r="A9440"/>
  <c r="A9442"/>
  <c r="A9444"/>
  <c r="A9446"/>
  <c r="A9448"/>
  <c r="A9450"/>
  <c r="A9452"/>
  <c r="A9454"/>
  <c r="A9456"/>
  <c r="A9458"/>
  <c r="A9460"/>
  <c r="A9462"/>
  <c r="A9464"/>
  <c r="A9466"/>
  <c r="A9468"/>
  <c r="A9470"/>
  <c r="A9472"/>
  <c r="A9474"/>
  <c r="A9476"/>
  <c r="A9478"/>
  <c r="A9480"/>
  <c r="A9482"/>
  <c r="A9484"/>
  <c r="A9486"/>
  <c r="A9488"/>
  <c r="A9490"/>
  <c r="A9492"/>
  <c r="A9494"/>
  <c r="A9496"/>
  <c r="A9498"/>
  <c r="A9500"/>
  <c r="A9502"/>
  <c r="A9504"/>
  <c r="A9506"/>
  <c r="A9508"/>
  <c r="A9510"/>
  <c r="A9512"/>
  <c r="A9514"/>
  <c r="A9516"/>
  <c r="A9518"/>
  <c r="A9520"/>
  <c r="A9522"/>
  <c r="A9524"/>
  <c r="A9526"/>
  <c r="A9528"/>
  <c r="A9530"/>
  <c r="A9532"/>
  <c r="A9534"/>
  <c r="A9536"/>
  <c r="A9538"/>
  <c r="A9540"/>
  <c r="A9542"/>
  <c r="A9544"/>
  <c r="A9546"/>
  <c r="A9548"/>
  <c r="A9550"/>
  <c r="A9552"/>
  <c r="A9554"/>
  <c r="A9556"/>
  <c r="A9558"/>
  <c r="A9560"/>
  <c r="A9562"/>
  <c r="A9564"/>
  <c r="A9566"/>
  <c r="A9568"/>
  <c r="A9570"/>
  <c r="A9572"/>
  <c r="A9574"/>
  <c r="A9576"/>
  <c r="A9578"/>
  <c r="A9580"/>
  <c r="A9582"/>
  <c r="A9584"/>
  <c r="A9586"/>
  <c r="A9588"/>
  <c r="A9590"/>
  <c r="A9592"/>
  <c r="A9594"/>
  <c r="A9596"/>
  <c r="A9598"/>
  <c r="A9600"/>
  <c r="A9602"/>
  <c r="A9604"/>
  <c r="A9606"/>
  <c r="A9608"/>
  <c r="A9610"/>
  <c r="A9612"/>
  <c r="A9614"/>
  <c r="A9616"/>
  <c r="A9618"/>
  <c r="A9620"/>
  <c r="A9622"/>
  <c r="A9624"/>
  <c r="A9626"/>
  <c r="A9628"/>
  <c r="A9630"/>
  <c r="A9632"/>
  <c r="A9634"/>
  <c r="A9636"/>
  <c r="A9638"/>
  <c r="A9640"/>
  <c r="A9642"/>
  <c r="A9644"/>
  <c r="A9646"/>
  <c r="A9648"/>
  <c r="A9650"/>
  <c r="A9652"/>
  <c r="A9654"/>
  <c r="A9656"/>
  <c r="A9658"/>
  <c r="A9660"/>
  <c r="A9662"/>
  <c r="A9664"/>
  <c r="A9666"/>
  <c r="A9668"/>
  <c r="A9670"/>
  <c r="A44"/>
  <c r="A300"/>
  <c r="B525"/>
  <c r="B653"/>
  <c r="A754"/>
  <c r="B839"/>
  <c r="A925"/>
  <c r="A1010"/>
  <c r="A1091"/>
  <c r="B1147"/>
  <c r="A1205"/>
  <c r="B1261"/>
  <c r="B1306"/>
  <c r="B1349"/>
  <c r="A1392"/>
  <c r="B1434"/>
  <c r="B1477"/>
  <c r="A1520"/>
  <c r="B1562"/>
  <c r="B1605"/>
  <c r="A1648"/>
  <c r="B1690"/>
  <c r="B1733"/>
  <c r="A1776"/>
  <c r="B1818"/>
  <c r="B1861"/>
  <c r="A1904"/>
  <c r="B1946"/>
  <c r="A1986"/>
  <c r="B2007"/>
  <c r="A2029"/>
  <c r="B2050"/>
  <c r="B2071"/>
  <c r="A2093"/>
  <c r="B2114"/>
  <c r="B2135"/>
  <c r="A2157"/>
  <c r="B2178"/>
  <c r="B2199"/>
  <c r="A2221"/>
  <c r="B2242"/>
  <c r="B2263"/>
  <c r="A2285"/>
  <c r="B2306"/>
  <c r="B2327"/>
  <c r="A2349"/>
  <c r="B2370"/>
  <c r="B2391"/>
  <c r="A2413"/>
  <c r="B2434"/>
  <c r="B2455"/>
  <c r="A2477"/>
  <c r="B2498"/>
  <c r="B2519"/>
  <c r="A2541"/>
  <c r="B2562"/>
  <c r="B2583"/>
  <c r="A2605"/>
  <c r="B2626"/>
  <c r="B2647"/>
  <c r="A2669"/>
  <c r="B2690"/>
  <c r="B2711"/>
  <c r="A2733"/>
  <c r="A2753"/>
  <c r="B2767"/>
  <c r="B2781"/>
  <c r="B2795"/>
  <c r="B2810"/>
  <c r="B2824"/>
  <c r="B2838"/>
  <c r="A2853"/>
  <c r="A2867"/>
  <c r="A2881"/>
  <c r="B2895"/>
  <c r="B2909"/>
  <c r="B2923"/>
  <c r="B2938"/>
  <c r="B2952"/>
  <c r="B2966"/>
  <c r="A2981"/>
  <c r="A2995"/>
  <c r="A3009"/>
  <c r="B3023"/>
  <c r="B3037"/>
  <c r="B3051"/>
  <c r="B3066"/>
  <c r="B3080"/>
  <c r="B3094"/>
  <c r="A3109"/>
  <c r="A3123"/>
  <c r="B3136"/>
  <c r="B3147"/>
  <c r="A3158"/>
  <c r="B3168"/>
  <c r="B3179"/>
  <c r="A3190"/>
  <c r="B3200"/>
  <c r="B3211"/>
  <c r="A3222"/>
  <c r="B3232"/>
  <c r="B3243"/>
  <c r="A3254"/>
  <c r="B3264"/>
  <c r="B3275"/>
  <c r="A3286"/>
  <c r="B3296"/>
  <c r="B3307"/>
  <c r="A3318"/>
  <c r="B3328"/>
  <c r="B3339"/>
  <c r="A3350"/>
  <c r="B3360"/>
  <c r="B3371"/>
  <c r="A3382"/>
  <c r="B3392"/>
  <c r="B3403"/>
  <c r="A3414"/>
  <c r="B3424"/>
  <c r="B3435"/>
  <c r="A3446"/>
  <c r="B3456"/>
  <c r="B3467"/>
  <c r="A3478"/>
  <c r="B3488"/>
  <c r="B3499"/>
  <c r="A3510"/>
  <c r="B3520"/>
  <c r="B3531"/>
  <c r="A3542"/>
  <c r="B3552"/>
  <c r="B3563"/>
  <c r="A3574"/>
  <c r="B3584"/>
  <c r="B3595"/>
  <c r="A3606"/>
  <c r="B3616"/>
  <c r="B3627"/>
  <c r="A3638"/>
  <c r="B3648"/>
  <c r="B3659"/>
  <c r="A3670"/>
  <c r="B3680"/>
  <c r="B3691"/>
  <c r="A3702"/>
  <c r="B3712"/>
  <c r="B3723"/>
  <c r="A3734"/>
  <c r="B3744"/>
  <c r="B3755"/>
  <c r="A3766"/>
  <c r="B3776"/>
  <c r="B3787"/>
  <c r="A3798"/>
  <c r="B3808"/>
  <c r="B3819"/>
  <c r="A3830"/>
  <c r="B3840"/>
  <c r="B3851"/>
  <c r="A3862"/>
  <c r="B3872"/>
  <c r="B3880"/>
  <c r="B3888"/>
  <c r="B3896"/>
  <c r="B3904"/>
  <c r="B3912"/>
  <c r="B3920"/>
  <c r="B3928"/>
  <c r="B3936"/>
  <c r="B3944"/>
  <c r="B3952"/>
  <c r="B3960"/>
  <c r="B3968"/>
  <c r="B3976"/>
  <c r="B3984"/>
  <c r="B3992"/>
  <c r="B4000"/>
  <c r="B4008"/>
  <c r="B4016"/>
  <c r="B4024"/>
  <c r="B4032"/>
  <c r="B4040"/>
  <c r="B4048"/>
  <c r="B4056"/>
  <c r="B4064"/>
  <c r="B4072"/>
  <c r="B4080"/>
  <c r="B4088"/>
  <c r="B4096"/>
  <c r="B4104"/>
  <c r="B4112"/>
  <c r="B4120"/>
  <c r="B4128"/>
  <c r="B4136"/>
  <c r="B4144"/>
  <c r="B4152"/>
  <c r="B4160"/>
  <c r="B4168"/>
  <c r="B4176"/>
  <c r="B4184"/>
  <c r="B4192"/>
  <c r="B4200"/>
  <c r="B4208"/>
  <c r="B4216"/>
  <c r="B4224"/>
  <c r="B4232"/>
  <c r="B4240"/>
  <c r="B4248"/>
  <c r="B4256"/>
  <c r="B4264"/>
  <c r="B4272"/>
  <c r="B4280"/>
  <c r="B4288"/>
  <c r="B4296"/>
  <c r="B4304"/>
  <c r="B4312"/>
  <c r="B4320"/>
  <c r="B4328"/>
  <c r="B4336"/>
  <c r="B4344"/>
  <c r="B4352"/>
  <c r="B4360"/>
  <c r="B4368"/>
  <c r="B4376"/>
  <c r="B4384"/>
  <c r="B4392"/>
  <c r="B4400"/>
  <c r="B4408"/>
  <c r="B4416"/>
  <c r="B4424"/>
  <c r="B4432"/>
  <c r="B4440"/>
  <c r="B4448"/>
  <c r="B4456"/>
  <c r="B4464"/>
  <c r="B4472"/>
  <c r="B4480"/>
  <c r="B4488"/>
  <c r="B4496"/>
  <c r="B4504"/>
  <c r="B4512"/>
  <c r="B4520"/>
  <c r="B4528"/>
  <c r="B4536"/>
  <c r="B4544"/>
  <c r="B4552"/>
  <c r="B4560"/>
  <c r="B4568"/>
  <c r="B4576"/>
  <c r="B4584"/>
  <c r="B4592"/>
  <c r="B4600"/>
  <c r="B4608"/>
  <c r="B4616"/>
  <c r="B4624"/>
  <c r="B4632"/>
  <c r="B4640"/>
  <c r="A4646"/>
  <c r="A4651"/>
  <c r="B4656"/>
  <c r="A4662"/>
  <c r="A4667"/>
  <c r="B4672"/>
  <c r="A4678"/>
  <c r="A4683"/>
  <c r="B4688"/>
  <c r="A4694"/>
  <c r="A4699"/>
  <c r="B4704"/>
  <c r="A4710"/>
  <c r="A4715"/>
  <c r="B4720"/>
  <c r="A4726"/>
  <c r="A4731"/>
  <c r="B4736"/>
  <c r="A4742"/>
  <c r="A4747"/>
  <c r="B4752"/>
  <c r="A4758"/>
  <c r="A4763"/>
  <c r="B4768"/>
  <c r="A4774"/>
  <c r="A4779"/>
  <c r="B4784"/>
  <c r="A4790"/>
  <c r="A4795"/>
  <c r="B4800"/>
  <c r="A4806"/>
  <c r="A4811"/>
  <c r="B4816"/>
  <c r="A4822"/>
  <c r="A4827"/>
  <c r="B4832"/>
  <c r="A4838"/>
  <c r="A4843"/>
  <c r="B4848"/>
  <c r="A4854"/>
  <c r="A4859"/>
  <c r="B4864"/>
  <c r="A4870"/>
  <c r="A4875"/>
  <c r="B4880"/>
  <c r="A4886"/>
  <c r="A4891"/>
  <c r="B4896"/>
  <c r="A4902"/>
  <c r="A4907"/>
  <c r="B4912"/>
  <c r="A4918"/>
  <c r="A4923"/>
  <c r="B4928"/>
  <c r="A4934"/>
  <c r="A4939"/>
  <c r="B4944"/>
  <c r="A4950"/>
  <c r="A4955"/>
  <c r="B4960"/>
  <c r="A4966"/>
  <c r="A4971"/>
  <c r="B4976"/>
  <c r="A4982"/>
  <c r="A4987"/>
  <c r="B4992"/>
  <c r="A4998"/>
  <c r="A5003"/>
  <c r="B5008"/>
  <c r="A5014"/>
  <c r="A5019"/>
  <c r="B5024"/>
  <c r="A5030"/>
  <c r="A5035"/>
  <c r="B5040"/>
  <c r="A5046"/>
  <c r="A5051"/>
  <c r="B5056"/>
  <c r="A5062"/>
  <c r="A5067"/>
  <c r="B5072"/>
  <c r="A5078"/>
  <c r="A5083"/>
  <c r="B5088"/>
  <c r="A5094"/>
  <c r="A5099"/>
  <c r="B5104"/>
  <c r="A5110"/>
  <c r="A5115"/>
  <c r="B5120"/>
  <c r="A5126"/>
  <c r="A5131"/>
  <c r="B5136"/>
  <c r="A5142"/>
  <c r="A5147"/>
  <c r="B5152"/>
  <c r="A5158"/>
  <c r="A5163"/>
  <c r="B5168"/>
  <c r="A5174"/>
  <c r="A5179"/>
  <c r="B5184"/>
  <c r="A5190"/>
  <c r="A5195"/>
  <c r="B5200"/>
  <c r="A5206"/>
  <c r="A5211"/>
  <c r="B5216"/>
  <c r="A5222"/>
  <c r="A5227"/>
  <c r="B5232"/>
  <c r="A5238"/>
  <c r="A5243"/>
  <c r="B5248"/>
  <c r="A5254"/>
  <c r="A5259"/>
  <c r="B5264"/>
  <c r="A5270"/>
  <c r="A5275"/>
  <c r="B5280"/>
  <c r="A5286"/>
  <c r="A5291"/>
  <c r="B5296"/>
  <c r="A5302"/>
  <c r="A5307"/>
  <c r="B5312"/>
  <c r="A5318"/>
  <c r="A5323"/>
  <c r="B5328"/>
  <c r="A5334"/>
  <c r="A5339"/>
  <c r="B5344"/>
  <c r="A5350"/>
  <c r="A5355"/>
  <c r="B5360"/>
  <c r="A5366"/>
  <c r="A5371"/>
  <c r="B5376"/>
  <c r="A5382"/>
  <c r="A5387"/>
  <c r="B5392"/>
  <c r="A5398"/>
  <c r="A5403"/>
  <c r="B5408"/>
  <c r="A5414"/>
  <c r="A5419"/>
  <c r="B5424"/>
  <c r="A5430"/>
  <c r="A5435"/>
  <c r="B5440"/>
  <c r="A5446"/>
  <c r="A5451"/>
  <c r="B5456"/>
  <c r="A5462"/>
  <c r="A5467"/>
  <c r="B5472"/>
  <c r="A5478"/>
  <c r="A5483"/>
  <c r="B5488"/>
  <c r="A5494"/>
  <c r="A5499"/>
  <c r="B5504"/>
  <c r="A5510"/>
  <c r="A5515"/>
  <c r="B5520"/>
  <c r="A5526"/>
  <c r="A5531"/>
  <c r="B5536"/>
  <c r="A5542"/>
  <c r="A5547"/>
  <c r="B5552"/>
  <c r="A5558"/>
  <c r="A5563"/>
  <c r="B5568"/>
  <c r="A5574"/>
  <c r="A5579"/>
  <c r="B5584"/>
  <c r="A5590"/>
  <c r="A5595"/>
  <c r="B5600"/>
  <c r="A5606"/>
  <c r="A5611"/>
  <c r="B5616"/>
  <c r="A5622"/>
  <c r="A5627"/>
  <c r="B5632"/>
  <c r="A5638"/>
  <c r="A5643"/>
  <c r="B5648"/>
  <c r="A5654"/>
  <c r="A5659"/>
  <c r="B5664"/>
  <c r="A5670"/>
  <c r="A5675"/>
  <c r="B5680"/>
  <c r="A5686"/>
  <c r="A5691"/>
  <c r="B5696"/>
  <c r="A5702"/>
  <c r="A5707"/>
  <c r="B5712"/>
  <c r="A5718"/>
  <c r="A5723"/>
  <c r="B5728"/>
  <c r="A5734"/>
  <c r="A5739"/>
  <c r="B5744"/>
  <c r="A5750"/>
  <c r="A5755"/>
  <c r="B5760"/>
  <c r="A5766"/>
  <c r="A5771"/>
  <c r="B5776"/>
  <c r="A5782"/>
  <c r="A5787"/>
  <c r="B5792"/>
  <c r="A5798"/>
  <c r="A5803"/>
  <c r="B5808"/>
  <c r="A5814"/>
  <c r="A5819"/>
  <c r="B5824"/>
  <c r="A5830"/>
  <c r="A5835"/>
  <c r="B5840"/>
  <c r="A5846"/>
  <c r="A5851"/>
  <c r="B5856"/>
  <c r="A5862"/>
  <c r="A5867"/>
  <c r="B5872"/>
  <c r="A5878"/>
  <c r="A5883"/>
  <c r="B5888"/>
  <c r="A5894"/>
  <c r="A5899"/>
  <c r="B5904"/>
  <c r="A5910"/>
  <c r="A5914"/>
  <c r="A5918"/>
  <c r="A5922"/>
  <c r="A5926"/>
  <c r="A5930"/>
  <c r="A5934"/>
  <c r="A5938"/>
  <c r="A5942"/>
  <c r="A5946"/>
  <c r="A5950"/>
  <c r="A5954"/>
  <c r="A5958"/>
  <c r="A5962"/>
  <c r="A5966"/>
  <c r="A5970"/>
  <c r="A5974"/>
  <c r="A5978"/>
  <c r="A5982"/>
  <c r="A5986"/>
  <c r="A5990"/>
  <c r="A5994"/>
  <c r="A5998"/>
  <c r="A6002"/>
  <c r="A6006"/>
  <c r="A6010"/>
  <c r="A6014"/>
  <c r="A6018"/>
  <c r="A6022"/>
  <c r="A6026"/>
  <c r="A6030"/>
  <c r="A6034"/>
  <c r="A6038"/>
  <c r="A6042"/>
  <c r="A6046"/>
  <c r="A6050"/>
  <c r="A6054"/>
  <c r="A6058"/>
  <c r="A6062"/>
  <c r="A6066"/>
  <c r="A6070"/>
  <c r="A6074"/>
  <c r="A6078"/>
  <c r="A6082"/>
  <c r="A6086"/>
  <c r="A6090"/>
  <c r="A6094"/>
  <c r="A6098"/>
  <c r="A6102"/>
  <c r="A6106"/>
  <c r="A6110"/>
  <c r="A6114"/>
  <c r="A6118"/>
  <c r="A6122"/>
  <c r="A6126"/>
  <c r="A6130"/>
  <c r="A6134"/>
  <c r="A6138"/>
  <c r="A6142"/>
  <c r="A6146"/>
  <c r="A6150"/>
  <c r="A6154"/>
  <c r="A6158"/>
  <c r="A6162"/>
  <c r="A6166"/>
  <c r="A6170"/>
  <c r="A6174"/>
  <c r="A6178"/>
  <c r="A6182"/>
  <c r="A6186"/>
  <c r="A6190"/>
  <c r="A6194"/>
  <c r="A6198"/>
  <c r="A6202"/>
  <c r="A6206"/>
  <c r="A6210"/>
  <c r="A6214"/>
  <c r="A6218"/>
  <c r="A6222"/>
  <c r="A6226"/>
  <c r="A6230"/>
  <c r="A6234"/>
  <c r="A6238"/>
  <c r="A6242"/>
  <c r="A6246"/>
  <c r="A6250"/>
  <c r="A6254"/>
  <c r="A6258"/>
  <c r="A6262"/>
  <c r="A6266"/>
  <c r="A6270"/>
  <c r="A6274"/>
  <c r="A6278"/>
  <c r="A6282"/>
  <c r="A6286"/>
  <c r="A6290"/>
  <c r="A6294"/>
  <c r="A6298"/>
  <c r="A6302"/>
  <c r="A6306"/>
  <c r="A6310"/>
  <c r="A6314"/>
  <c r="A6318"/>
  <c r="A6322"/>
  <c r="A6326"/>
  <c r="A6330"/>
  <c r="A6334"/>
  <c r="A6338"/>
  <c r="A6342"/>
  <c r="A6346"/>
  <c r="A6350"/>
  <c r="A6354"/>
  <c r="A6358"/>
  <c r="A6362"/>
  <c r="A6366"/>
  <c r="A6370"/>
  <c r="A6374"/>
  <c r="A6378"/>
  <c r="A6382"/>
  <c r="A6386"/>
  <c r="A6390"/>
  <c r="A6394"/>
  <c r="A6398"/>
  <c r="A6402"/>
  <c r="B6404"/>
  <c r="A6407"/>
  <c r="A6410"/>
  <c r="B6412"/>
  <c r="A6415"/>
  <c r="A6418"/>
  <c r="B6420"/>
  <c r="A6423"/>
  <c r="A6426"/>
  <c r="B6428"/>
  <c r="A6431"/>
  <c r="A6434"/>
  <c r="B6436"/>
  <c r="A6439"/>
  <c r="A6442"/>
  <c r="B6444"/>
  <c r="A6447"/>
  <c r="A6450"/>
  <c r="B6452"/>
  <c r="A6455"/>
  <c r="A6458"/>
  <c r="B6460"/>
  <c r="A6463"/>
  <c r="A6466"/>
  <c r="B6468"/>
  <c r="A6471"/>
  <c r="A6474"/>
  <c r="B6476"/>
  <c r="A6479"/>
  <c r="A6482"/>
  <c r="B6484"/>
  <c r="A6487"/>
  <c r="A6490"/>
  <c r="B6492"/>
  <c r="A6495"/>
  <c r="A6498"/>
  <c r="B6500"/>
  <c r="A6503"/>
  <c r="A6506"/>
  <c r="B6508"/>
  <c r="A6511"/>
  <c r="A6514"/>
  <c r="B6516"/>
  <c r="A6519"/>
  <c r="A6522"/>
  <c r="B6524"/>
  <c r="A6527"/>
  <c r="A6530"/>
  <c r="B6532"/>
  <c r="A6535"/>
  <c r="A6538"/>
  <c r="B6540"/>
  <c r="A6543"/>
  <c r="A6546"/>
  <c r="B6548"/>
  <c r="A6551"/>
  <c r="A6554"/>
  <c r="B6556"/>
  <c r="A6559"/>
  <c r="A6562"/>
  <c r="B6564"/>
  <c r="A6567"/>
  <c r="A6570"/>
  <c r="B6572"/>
  <c r="A6575"/>
  <c r="A6578"/>
  <c r="B6580"/>
  <c r="A6583"/>
  <c r="A6586"/>
  <c r="B6588"/>
  <c r="A6591"/>
  <c r="A6594"/>
  <c r="B6596"/>
  <c r="A6599"/>
  <c r="A6602"/>
  <c r="B6604"/>
  <c r="A6607"/>
  <c r="A6610"/>
  <c r="B6612"/>
  <c r="A6615"/>
  <c r="A6618"/>
  <c r="B6620"/>
  <c r="A6623"/>
  <c r="A6626"/>
  <c r="B6628"/>
  <c r="A6631"/>
  <c r="A6634"/>
  <c r="B6636"/>
  <c r="A6639"/>
  <c r="A6642"/>
  <c r="B6644"/>
  <c r="A6647"/>
  <c r="A6650"/>
  <c r="B6652"/>
  <c r="A6655"/>
  <c r="A6658"/>
  <c r="B6660"/>
  <c r="A6663"/>
  <c r="A6666"/>
  <c r="B6668"/>
  <c r="A6671"/>
  <c r="A6674"/>
  <c r="B6676"/>
  <c r="A6679"/>
  <c r="A6682"/>
  <c r="B6684"/>
  <c r="A6687"/>
  <c r="A6690"/>
  <c r="B6692"/>
  <c r="A6695"/>
  <c r="A6698"/>
  <c r="B6700"/>
  <c r="A6703"/>
  <c r="A6706"/>
  <c r="B6708"/>
  <c r="A6711"/>
  <c r="A6714"/>
  <c r="B6716"/>
  <c r="A6719"/>
  <c r="A6722"/>
  <c r="B6724"/>
  <c r="A6727"/>
  <c r="A6730"/>
  <c r="B6732"/>
  <c r="A6735"/>
  <c r="A6738"/>
  <c r="B6740"/>
  <c r="A6743"/>
  <c r="A6746"/>
  <c r="B6748"/>
  <c r="A6751"/>
  <c r="A6754"/>
  <c r="B6756"/>
  <c r="A6759"/>
  <c r="A6762"/>
  <c r="B6764"/>
  <c r="A6767"/>
  <c r="A6770"/>
  <c r="B6772"/>
  <c r="A6775"/>
  <c r="A6778"/>
  <c r="B6780"/>
  <c r="A6783"/>
  <c r="A6786"/>
  <c r="B6788"/>
  <c r="A6791"/>
  <c r="A6794"/>
  <c r="B6796"/>
  <c r="A6799"/>
  <c r="A6802"/>
  <c r="B6804"/>
  <c r="A6807"/>
  <c r="A6810"/>
  <c r="B6812"/>
  <c r="A6815"/>
  <c r="A6818"/>
  <c r="B6820"/>
  <c r="A6823"/>
  <c r="A6826"/>
  <c r="B6828"/>
  <c r="A6831"/>
  <c r="A6834"/>
  <c r="B6836"/>
  <c r="A6839"/>
  <c r="A6842"/>
  <c r="B6844"/>
  <c r="A6847"/>
  <c r="A6850"/>
  <c r="B6852"/>
  <c r="A6855"/>
  <c r="A6858"/>
  <c r="B6860"/>
  <c r="A6863"/>
  <c r="A6866"/>
  <c r="B6868"/>
  <c r="A6871"/>
  <c r="A6874"/>
  <c r="B6876"/>
  <c r="A6879"/>
  <c r="A6882"/>
  <c r="B6884"/>
  <c r="A6887"/>
  <c r="A6890"/>
  <c r="B6892"/>
  <c r="A6895"/>
  <c r="A6898"/>
  <c r="B6900"/>
  <c r="A6903"/>
  <c r="A6906"/>
  <c r="B6908"/>
  <c r="A6911"/>
  <c r="A6914"/>
  <c r="B6916"/>
  <c r="A6919"/>
  <c r="A6922"/>
  <c r="B6924"/>
  <c r="A6927"/>
  <c r="A6930"/>
  <c r="B6932"/>
  <c r="A6935"/>
  <c r="A6938"/>
  <c r="B6940"/>
  <c r="A6943"/>
  <c r="A6946"/>
  <c r="B6948"/>
  <c r="A6951"/>
  <c r="A6954"/>
  <c r="B6956"/>
  <c r="A6959"/>
  <c r="A6962"/>
  <c r="B6964"/>
  <c r="A6967"/>
  <c r="A6970"/>
  <c r="B6972"/>
  <c r="A6975"/>
  <c r="A6978"/>
  <c r="B6980"/>
  <c r="A6983"/>
  <c r="A6986"/>
  <c r="B6988"/>
  <c r="A6991"/>
  <c r="A6994"/>
  <c r="B6996"/>
  <c r="A6999"/>
  <c r="A7002"/>
  <c r="B7004"/>
  <c r="A7007"/>
  <c r="A7010"/>
  <c r="B7012"/>
  <c r="A7015"/>
  <c r="A7018"/>
  <c r="B7020"/>
  <c r="A7023"/>
  <c r="A7026"/>
  <c r="B7028"/>
  <c r="A7031"/>
  <c r="A7034"/>
  <c r="B7036"/>
  <c r="A7039"/>
  <c r="A7042"/>
  <c r="B7044"/>
  <c r="A7047"/>
  <c r="A7050"/>
  <c r="B7052"/>
  <c r="A7055"/>
  <c r="A7058"/>
  <c r="B7060"/>
  <c r="A7063"/>
  <c r="A7066"/>
  <c r="B7068"/>
  <c r="A7071"/>
  <c r="A7074"/>
  <c r="B7076"/>
  <c r="A7079"/>
  <c r="A7082"/>
  <c r="B7084"/>
  <c r="A7087"/>
  <c r="A7090"/>
  <c r="B7092"/>
  <c r="A7095"/>
  <c r="A7098"/>
  <c r="B7100"/>
  <c r="A7103"/>
  <c r="A7106"/>
  <c r="B7108"/>
  <c r="A7111"/>
  <c r="A7114"/>
  <c r="B7116"/>
  <c r="A7119"/>
  <c r="A7122"/>
  <c r="B7124"/>
  <c r="A7127"/>
  <c r="A7130"/>
  <c r="B7132"/>
  <c r="A7135"/>
  <c r="A7138"/>
  <c r="B7140"/>
  <c r="A7143"/>
  <c r="A7146"/>
  <c r="B7148"/>
  <c r="A7151"/>
  <c r="A7154"/>
  <c r="B7156"/>
  <c r="A7159"/>
  <c r="A7162"/>
  <c r="B7164"/>
  <c r="A7167"/>
  <c r="A7170"/>
  <c r="B7172"/>
  <c r="A7175"/>
  <c r="A7178"/>
  <c r="B7180"/>
  <c r="A7183"/>
  <c r="A7186"/>
  <c r="B7188"/>
  <c r="A7191"/>
  <c r="A7194"/>
  <c r="B7196"/>
  <c r="A7199"/>
  <c r="A7202"/>
  <c r="B7204"/>
  <c r="A7207"/>
  <c r="A7210"/>
  <c r="B7212"/>
  <c r="A7215"/>
  <c r="A7218"/>
  <c r="B7220"/>
  <c r="A7223"/>
  <c r="A7226"/>
  <c r="B7228"/>
  <c r="A7231"/>
  <c r="A7234"/>
  <c r="B7236"/>
  <c r="A7239"/>
  <c r="A7242"/>
  <c r="B7244"/>
  <c r="A7247"/>
  <c r="A7250"/>
  <c r="B7252"/>
  <c r="A7255"/>
  <c r="A7258"/>
  <c r="B7260"/>
  <c r="A7263"/>
  <c r="A7266"/>
  <c r="B7268"/>
  <c r="A7271"/>
  <c r="A7274"/>
  <c r="B7276"/>
  <c r="A7279"/>
  <c r="A7282"/>
  <c r="B7284"/>
  <c r="A7287"/>
  <c r="A7290"/>
  <c r="B7292"/>
  <c r="A7295"/>
  <c r="A7298"/>
  <c r="B7300"/>
  <c r="A7303"/>
  <c r="A7306"/>
  <c r="B7308"/>
  <c r="A7311"/>
  <c r="A7314"/>
  <c r="B7316"/>
  <c r="A7319"/>
  <c r="A7322"/>
  <c r="B7324"/>
  <c r="A7327"/>
  <c r="A7330"/>
  <c r="B7332"/>
  <c r="A7335"/>
  <c r="A7338"/>
  <c r="B7340"/>
  <c r="A7343"/>
  <c r="A7346"/>
  <c r="B7348"/>
  <c r="A7351"/>
  <c r="A7354"/>
  <c r="B7356"/>
  <c r="A7359"/>
  <c r="A7362"/>
  <c r="B7364"/>
  <c r="A7367"/>
  <c r="A7370"/>
  <c r="B7372"/>
  <c r="A7375"/>
  <c r="A7378"/>
  <c r="B7380"/>
  <c r="A7383"/>
  <c r="A7386"/>
  <c r="B7388"/>
  <c r="A7391"/>
  <c r="A7394"/>
  <c r="B7396"/>
  <c r="A7399"/>
  <c r="A7402"/>
  <c r="B7404"/>
  <c r="A7407"/>
  <c r="A7410"/>
  <c r="B7412"/>
  <c r="A7415"/>
  <c r="A7418"/>
  <c r="B7420"/>
  <c r="A7423"/>
  <c r="A7426"/>
  <c r="B7428"/>
  <c r="A7431"/>
  <c r="A7434"/>
  <c r="B7436"/>
  <c r="A7439"/>
  <c r="A7442"/>
  <c r="B7444"/>
  <c r="A7447"/>
  <c r="A7450"/>
  <c r="B7452"/>
  <c r="A7455"/>
  <c r="A7458"/>
  <c r="B7460"/>
  <c r="A7463"/>
  <c r="A7466"/>
  <c r="B7468"/>
  <c r="A7471"/>
  <c r="A7474"/>
  <c r="B7476"/>
  <c r="A7479"/>
  <c r="A7482"/>
  <c r="B7484"/>
  <c r="A7487"/>
  <c r="A7490"/>
  <c r="B7492"/>
  <c r="A7495"/>
  <c r="A7498"/>
  <c r="B7500"/>
  <c r="A7503"/>
  <c r="A7506"/>
  <c r="B7508"/>
  <c r="A7511"/>
  <c r="A7514"/>
  <c r="B7516"/>
  <c r="A7519"/>
  <c r="A7522"/>
  <c r="B7524"/>
  <c r="A7527"/>
  <c r="A7530"/>
  <c r="B7532"/>
  <c r="A7535"/>
  <c r="A7538"/>
  <c r="B7540"/>
  <c r="A7543"/>
  <c r="A7546"/>
  <c r="B7548"/>
  <c r="A7551"/>
  <c r="A7554"/>
  <c r="B7556"/>
  <c r="A7559"/>
  <c r="A7562"/>
  <c r="B7564"/>
  <c r="A7567"/>
  <c r="A7570"/>
  <c r="B7572"/>
  <c r="A7575"/>
  <c r="A7578"/>
  <c r="B7580"/>
  <c r="A7583"/>
  <c r="A7586"/>
  <c r="B7588"/>
  <c r="A7591"/>
  <c r="A7594"/>
  <c r="B7596"/>
  <c r="A7599"/>
  <c r="A7602"/>
  <c r="B7604"/>
  <c r="A7607"/>
  <c r="A7610"/>
  <c r="B7612"/>
  <c r="A7615"/>
  <c r="A7618"/>
  <c r="B7620"/>
  <c r="A7623"/>
  <c r="A7626"/>
  <c r="B7628"/>
  <c r="A7631"/>
  <c r="A7634"/>
  <c r="B7636"/>
  <c r="A7639"/>
  <c r="A7642"/>
  <c r="B7644"/>
  <c r="A7647"/>
  <c r="A7650"/>
  <c r="B7652"/>
  <c r="A7655"/>
  <c r="A7658"/>
  <c r="B7660"/>
  <c r="A7663"/>
  <c r="A7666"/>
  <c r="B7668"/>
  <c r="A7671"/>
  <c r="A7674"/>
  <c r="B7676"/>
  <c r="A7679"/>
  <c r="A7682"/>
  <c r="B7684"/>
  <c r="A7687"/>
  <c r="A7690"/>
  <c r="B7692"/>
  <c r="A7695"/>
  <c r="A7698"/>
  <c r="B7700"/>
  <c r="A7703"/>
  <c r="A7706"/>
  <c r="B7708"/>
  <c r="A7711"/>
  <c r="A7714"/>
  <c r="B7716"/>
  <c r="A7719"/>
  <c r="A7722"/>
  <c r="B7724"/>
  <c r="A7727"/>
  <c r="A7730"/>
  <c r="B7732"/>
  <c r="A7735"/>
  <c r="A7738"/>
  <c r="B7740"/>
  <c r="A7743"/>
  <c r="A7746"/>
  <c r="B7748"/>
  <c r="A7751"/>
  <c r="A7754"/>
  <c r="B7756"/>
  <c r="A7759"/>
  <c r="A7762"/>
  <c r="B7764"/>
  <c r="A7767"/>
  <c r="A7770"/>
  <c r="B7772"/>
  <c r="A7775"/>
  <c r="A7778"/>
  <c r="B7780"/>
  <c r="A7783"/>
  <c r="A7786"/>
  <c r="B7788"/>
  <c r="A7791"/>
  <c r="A7794"/>
  <c r="B7796"/>
  <c r="A7799"/>
  <c r="A7802"/>
  <c r="B7804"/>
  <c r="A7807"/>
  <c r="A7810"/>
  <c r="B7812"/>
  <c r="A7815"/>
  <c r="A7818"/>
  <c r="B7820"/>
  <c r="A7823"/>
  <c r="A7826"/>
  <c r="B7828"/>
  <c r="A7831"/>
  <c r="A7834"/>
  <c r="B7836"/>
  <c r="A7839"/>
  <c r="A7842"/>
  <c r="B7844"/>
  <c r="A7847"/>
  <c r="A7850"/>
  <c r="B7852"/>
  <c r="A7855"/>
  <c r="A7858"/>
  <c r="B7860"/>
  <c r="A7863"/>
  <c r="A7866"/>
  <c r="B7868"/>
  <c r="A7871"/>
  <c r="A7874"/>
  <c r="B7876"/>
  <c r="A7879"/>
  <c r="A7882"/>
  <c r="B7884"/>
  <c r="A7887"/>
  <c r="A7890"/>
  <c r="B7892"/>
  <c r="A7895"/>
  <c r="A7898"/>
  <c r="B7900"/>
  <c r="A7903"/>
  <c r="A7906"/>
  <c r="B7908"/>
  <c r="A7911"/>
  <c r="A7914"/>
  <c r="B7916"/>
  <c r="A7919"/>
  <c r="A7922"/>
  <c r="B7924"/>
  <c r="A7927"/>
  <c r="A7930"/>
  <c r="B7932"/>
  <c r="A7935"/>
  <c r="A7938"/>
  <c r="B7940"/>
  <c r="A7943"/>
  <c r="A7946"/>
  <c r="B7948"/>
  <c r="A7951"/>
  <c r="A7954"/>
  <c r="B7956"/>
  <c r="A7959"/>
  <c r="A7962"/>
  <c r="B7964"/>
  <c r="A7967"/>
  <c r="A7970"/>
  <c r="B7972"/>
  <c r="A7975"/>
  <c r="A7978"/>
  <c r="B7980"/>
  <c r="A7983"/>
  <c r="A7986"/>
  <c r="B7988"/>
  <c r="A7991"/>
  <c r="A7994"/>
  <c r="B7996"/>
  <c r="A7999"/>
  <c r="A8002"/>
  <c r="B8004"/>
  <c r="A8007"/>
  <c r="A8010"/>
  <c r="B8012"/>
  <c r="A8015"/>
  <c r="A8018"/>
  <c r="B8020"/>
  <c r="A8023"/>
  <c r="A8026"/>
  <c r="B8028"/>
  <c r="B8030"/>
  <c r="B8032"/>
  <c r="B8034"/>
  <c r="B8036"/>
  <c r="B8038"/>
  <c r="B8040"/>
  <c r="B8042"/>
  <c r="B8044"/>
  <c r="B8046"/>
  <c r="B8048"/>
  <c r="B8050"/>
  <c r="B8052"/>
  <c r="B8054"/>
  <c r="B8056"/>
  <c r="B8058"/>
  <c r="B8060"/>
  <c r="B8062"/>
  <c r="B8064"/>
  <c r="B8066"/>
  <c r="B8068"/>
  <c r="B8070"/>
  <c r="B8072"/>
  <c r="B8074"/>
  <c r="B8076"/>
  <c r="B8078"/>
  <c r="B8080"/>
  <c r="B8082"/>
  <c r="B8084"/>
  <c r="B8086"/>
  <c r="B8088"/>
  <c r="B8090"/>
  <c r="B8092"/>
  <c r="B8094"/>
  <c r="B8096"/>
  <c r="B8098"/>
  <c r="B8100"/>
  <c r="B8102"/>
  <c r="B8104"/>
  <c r="B8106"/>
  <c r="B8108"/>
  <c r="B8110"/>
  <c r="B8112"/>
  <c r="B8114"/>
  <c r="B8116"/>
  <c r="B8118"/>
  <c r="B8120"/>
  <c r="B8122"/>
  <c r="B8124"/>
  <c r="B8126"/>
  <c r="B8128"/>
  <c r="B8130"/>
  <c r="B8132"/>
  <c r="B8134"/>
  <c r="B8136"/>
  <c r="B8138"/>
  <c r="B8140"/>
  <c r="B8142"/>
  <c r="B8144"/>
  <c r="B8146"/>
  <c r="B8148"/>
  <c r="B8150"/>
  <c r="B8152"/>
  <c r="B8154"/>
  <c r="B8156"/>
  <c r="B8158"/>
  <c r="B8160"/>
  <c r="B8162"/>
  <c r="B8164"/>
  <c r="B8166"/>
  <c r="B8168"/>
  <c r="B8170"/>
  <c r="B8172"/>
  <c r="B8174"/>
  <c r="B8176"/>
  <c r="B8178"/>
  <c r="B8180"/>
  <c r="B8182"/>
  <c r="B8184"/>
  <c r="B8186"/>
  <c r="B8188"/>
  <c r="B8190"/>
  <c r="B8192"/>
  <c r="B8194"/>
  <c r="B8196"/>
  <c r="B8198"/>
  <c r="B8200"/>
  <c r="B8202"/>
  <c r="B8204"/>
  <c r="B8206"/>
  <c r="B8208"/>
  <c r="B8210"/>
  <c r="B8212"/>
  <c r="B8214"/>
  <c r="B8216"/>
  <c r="B8218"/>
  <c r="B8220"/>
  <c r="B8222"/>
  <c r="B8224"/>
  <c r="B8226"/>
  <c r="B8228"/>
  <c r="B8230"/>
  <c r="B8232"/>
  <c r="B8234"/>
  <c r="B8236"/>
  <c r="B8238"/>
  <c r="B8240"/>
  <c r="B8242"/>
  <c r="B8244"/>
  <c r="B8246"/>
  <c r="B8248"/>
  <c r="B8250"/>
  <c r="B8252"/>
  <c r="B8254"/>
  <c r="B8256"/>
  <c r="B8258"/>
  <c r="B8260"/>
  <c r="B8262"/>
  <c r="B8264"/>
  <c r="B8266"/>
  <c r="B8268"/>
  <c r="B8270"/>
  <c r="B8272"/>
  <c r="B8274"/>
  <c r="B8276"/>
  <c r="B8278"/>
  <c r="B8280"/>
  <c r="B8282"/>
  <c r="B8284"/>
  <c r="B8286"/>
  <c r="B8288"/>
  <c r="B8290"/>
  <c r="B8292"/>
  <c r="B8294"/>
  <c r="B8296"/>
  <c r="B8298"/>
  <c r="B8300"/>
  <c r="B8302"/>
  <c r="B8304"/>
  <c r="B8306"/>
  <c r="B8308"/>
  <c r="B8310"/>
  <c r="B8312"/>
  <c r="B8314"/>
  <c r="B8316"/>
  <c r="B8318"/>
  <c r="B8320"/>
  <c r="B8322"/>
  <c r="B8324"/>
  <c r="B8326"/>
  <c r="B8328"/>
  <c r="B8330"/>
  <c r="B8332"/>
  <c r="B8334"/>
  <c r="B8336"/>
  <c r="B8338"/>
  <c r="B8340"/>
  <c r="B8342"/>
  <c r="B8344"/>
  <c r="B8346"/>
  <c r="B8348"/>
  <c r="B8350"/>
  <c r="B8352"/>
  <c r="B8354"/>
  <c r="B8356"/>
  <c r="B8358"/>
  <c r="B8360"/>
  <c r="B8362"/>
  <c r="B8364"/>
  <c r="B8366"/>
  <c r="B8368"/>
  <c r="B8370"/>
  <c r="B8372"/>
  <c r="B8374"/>
  <c r="B8376"/>
  <c r="B8378"/>
  <c r="B8380"/>
  <c r="B8382"/>
  <c r="B8384"/>
  <c r="B8386"/>
  <c r="B8388"/>
  <c r="B8390"/>
  <c r="B8392"/>
  <c r="B8394"/>
  <c r="B8396"/>
  <c r="B8398"/>
  <c r="B8400"/>
  <c r="B8402"/>
  <c r="B8404"/>
  <c r="B8406"/>
  <c r="B8408"/>
  <c r="B8410"/>
  <c r="B8412"/>
  <c r="B8414"/>
  <c r="B8416"/>
  <c r="B8418"/>
  <c r="B8420"/>
  <c r="B8422"/>
  <c r="B8424"/>
  <c r="B8426"/>
  <c r="B8428"/>
  <c r="B8430"/>
  <c r="B8432"/>
  <c r="B8434"/>
  <c r="B8436"/>
  <c r="B8438"/>
  <c r="B8440"/>
  <c r="B8442"/>
  <c r="B8444"/>
  <c r="B8446"/>
  <c r="B8448"/>
  <c r="B8450"/>
  <c r="B8452"/>
  <c r="B8454"/>
  <c r="B8456"/>
  <c r="B8458"/>
  <c r="B8460"/>
  <c r="B8462"/>
  <c r="B8464"/>
  <c r="B8466"/>
  <c r="B8468"/>
  <c r="B8470"/>
  <c r="B8472"/>
  <c r="B8474"/>
  <c r="B8476"/>
  <c r="B8478"/>
  <c r="B8480"/>
  <c r="B8482"/>
  <c r="B8484"/>
  <c r="B8486"/>
  <c r="B8488"/>
  <c r="B8490"/>
  <c r="B8492"/>
  <c r="B8494"/>
  <c r="B8496"/>
  <c r="B8498"/>
  <c r="B8500"/>
  <c r="B8502"/>
  <c r="B8504"/>
  <c r="B8506"/>
  <c r="B8508"/>
  <c r="B8510"/>
  <c r="B8512"/>
  <c r="B8514"/>
  <c r="B8516"/>
  <c r="B8518"/>
  <c r="B8520"/>
  <c r="B8522"/>
  <c r="B8524"/>
  <c r="B8526"/>
  <c r="B8528"/>
  <c r="B8530"/>
  <c r="B8532"/>
  <c r="B8534"/>
  <c r="B8536"/>
  <c r="B8538"/>
  <c r="B8540"/>
  <c r="B8542"/>
  <c r="B8544"/>
  <c r="B8546"/>
  <c r="B8548"/>
  <c r="B8550"/>
  <c r="B8552"/>
  <c r="B8554"/>
  <c r="B8556"/>
  <c r="B8558"/>
  <c r="B8560"/>
  <c r="B8562"/>
  <c r="B8564"/>
  <c r="B8566"/>
  <c r="B8568"/>
  <c r="B8570"/>
  <c r="B8572"/>
  <c r="B8574"/>
  <c r="B8576"/>
  <c r="B8578"/>
  <c r="B8580"/>
  <c r="B8582"/>
  <c r="B8584"/>
  <c r="B8586"/>
  <c r="B8588"/>
  <c r="B8590"/>
  <c r="B8592"/>
  <c r="B8594"/>
  <c r="B8596"/>
  <c r="B8598"/>
  <c r="B8600"/>
  <c r="B8602"/>
  <c r="B8604"/>
  <c r="B8606"/>
  <c r="B8608"/>
  <c r="B8610"/>
  <c r="B8612"/>
  <c r="B8614"/>
  <c r="B8616"/>
  <c r="B8618"/>
  <c r="B8620"/>
  <c r="B8622"/>
  <c r="B8624"/>
  <c r="B8626"/>
  <c r="B8628"/>
  <c r="B8630"/>
  <c r="B8632"/>
  <c r="B8634"/>
  <c r="B8636"/>
  <c r="B8638"/>
  <c r="B8640"/>
  <c r="B8642"/>
  <c r="B8644"/>
  <c r="B8646"/>
  <c r="B8648"/>
  <c r="B8650"/>
  <c r="B8652"/>
  <c r="B8654"/>
  <c r="B8656"/>
  <c r="B8658"/>
  <c r="B8660"/>
  <c r="B8662"/>
  <c r="B8664"/>
  <c r="B8666"/>
  <c r="B8668"/>
  <c r="B8670"/>
  <c r="B8672"/>
  <c r="B8674"/>
  <c r="B8676"/>
  <c r="B8678"/>
  <c r="B8680"/>
  <c r="B8682"/>
  <c r="B8684"/>
  <c r="B8686"/>
  <c r="B8688"/>
  <c r="B8690"/>
  <c r="B8692"/>
  <c r="B8694"/>
  <c r="B8696"/>
  <c r="B8698"/>
  <c r="B8700"/>
  <c r="B8702"/>
  <c r="B8704"/>
  <c r="B8706"/>
  <c r="B8708"/>
  <c r="B8710"/>
  <c r="B8712"/>
  <c r="B8714"/>
  <c r="B8716"/>
  <c r="B8718"/>
  <c r="B8720"/>
  <c r="B8722"/>
  <c r="B8724"/>
  <c r="B8726"/>
  <c r="B8728"/>
  <c r="B8730"/>
  <c r="B8732"/>
  <c r="B8734"/>
  <c r="B8736"/>
  <c r="B8738"/>
  <c r="B8740"/>
  <c r="B8742"/>
  <c r="B8744"/>
  <c r="B8746"/>
  <c r="B8748"/>
  <c r="B8750"/>
  <c r="B8752"/>
  <c r="B8754"/>
  <c r="B8756"/>
  <c r="B8758"/>
  <c r="B8760"/>
  <c r="B8762"/>
  <c r="B8764"/>
  <c r="B8766"/>
  <c r="B8768"/>
  <c r="B8770"/>
  <c r="B8772"/>
  <c r="B8774"/>
  <c r="B8776"/>
  <c r="B8778"/>
  <c r="B8780"/>
  <c r="B8782"/>
  <c r="B8784"/>
  <c r="B8786"/>
  <c r="B8788"/>
  <c r="B8790"/>
  <c r="B8792"/>
  <c r="B8794"/>
  <c r="B8796"/>
  <c r="B8798"/>
  <c r="B8800"/>
  <c r="B8802"/>
  <c r="B8804"/>
  <c r="B8806"/>
  <c r="B8808"/>
  <c r="B8810"/>
  <c r="B8812"/>
  <c r="B8814"/>
  <c r="B8816"/>
  <c r="B8818"/>
  <c r="B8820"/>
  <c r="B8822"/>
  <c r="B8824"/>
  <c r="B8826"/>
  <c r="B8828"/>
  <c r="B8830"/>
  <c r="B8832"/>
  <c r="B8834"/>
  <c r="B8836"/>
  <c r="B8838"/>
  <c r="B8840"/>
  <c r="B8842"/>
  <c r="B8844"/>
  <c r="B8846"/>
  <c r="B8848"/>
  <c r="B8850"/>
  <c r="B8852"/>
  <c r="B8854"/>
  <c r="B8856"/>
  <c r="B8858"/>
  <c r="B8860"/>
  <c r="B8862"/>
  <c r="B8864"/>
  <c r="B8866"/>
  <c r="B8868"/>
  <c r="B8870"/>
  <c r="B8872"/>
  <c r="B8874"/>
  <c r="B8876"/>
  <c r="B8878"/>
  <c r="B8880"/>
  <c r="B8882"/>
  <c r="B8884"/>
  <c r="B8886"/>
  <c r="B8888"/>
  <c r="B8890"/>
  <c r="B8892"/>
  <c r="B8894"/>
  <c r="B8896"/>
  <c r="B8898"/>
  <c r="B8900"/>
  <c r="B8902"/>
  <c r="B8904"/>
  <c r="B8906"/>
  <c r="B8908"/>
  <c r="B8910"/>
  <c r="B8912"/>
  <c r="B8914"/>
  <c r="B8916"/>
  <c r="B8918"/>
  <c r="B8920"/>
  <c r="B8922"/>
  <c r="B8924"/>
  <c r="B8926"/>
  <c r="B8928"/>
  <c r="B8930"/>
  <c r="B8932"/>
  <c r="B8934"/>
  <c r="B8936"/>
  <c r="B8938"/>
  <c r="B8940"/>
  <c r="B8942"/>
  <c r="B8944"/>
  <c r="B8946"/>
  <c r="B8948"/>
  <c r="B8950"/>
  <c r="B8952"/>
  <c r="B8954"/>
  <c r="B8956"/>
  <c r="B8958"/>
  <c r="B8960"/>
  <c r="B8962"/>
  <c r="B8964"/>
  <c r="B8966"/>
  <c r="B8968"/>
  <c r="B8970"/>
  <c r="B8972"/>
  <c r="B8974"/>
  <c r="B8976"/>
  <c r="B8978"/>
  <c r="B8980"/>
  <c r="B8982"/>
  <c r="B8984"/>
  <c r="B8986"/>
  <c r="B8988"/>
  <c r="B8990"/>
  <c r="B8992"/>
  <c r="B8994"/>
  <c r="B8996"/>
  <c r="B8998"/>
  <c r="B9000"/>
  <c r="B9002"/>
  <c r="B9004"/>
  <c r="B9006"/>
  <c r="B9008"/>
  <c r="B9010"/>
  <c r="B9012"/>
  <c r="B9014"/>
  <c r="B9016"/>
  <c r="B9018"/>
  <c r="B9020"/>
  <c r="B9022"/>
  <c r="B9024"/>
  <c r="B9026"/>
  <c r="B9028"/>
  <c r="B9030"/>
  <c r="B9032"/>
  <c r="B9034"/>
  <c r="B9036"/>
  <c r="B9038"/>
  <c r="B9040"/>
  <c r="B9042"/>
  <c r="B9044"/>
  <c r="B9046"/>
  <c r="B9048"/>
  <c r="B9050"/>
  <c r="B9052"/>
  <c r="B9054"/>
  <c r="B9056"/>
  <c r="B9058"/>
  <c r="B9060"/>
  <c r="B9062"/>
  <c r="B9064"/>
  <c r="B9066"/>
  <c r="B9068"/>
  <c r="B9070"/>
  <c r="B9072"/>
  <c r="B9074"/>
  <c r="B9076"/>
  <c r="B9078"/>
  <c r="B9080"/>
  <c r="B9082"/>
  <c r="B9084"/>
  <c r="B9086"/>
  <c r="B9088"/>
  <c r="B9090"/>
  <c r="B9092"/>
  <c r="B9094"/>
  <c r="B9096"/>
  <c r="B9098"/>
  <c r="B9100"/>
  <c r="B9102"/>
  <c r="B9104"/>
  <c r="B9106"/>
  <c r="B9108"/>
  <c r="B9110"/>
  <c r="B9112"/>
  <c r="B9114"/>
  <c r="B9116"/>
  <c r="B9118"/>
  <c r="B9120"/>
  <c r="B9122"/>
  <c r="B9124"/>
  <c r="B9126"/>
  <c r="B9128"/>
  <c r="B9130"/>
  <c r="B9132"/>
  <c r="B9134"/>
  <c r="B9136"/>
  <c r="B9138"/>
  <c r="B9140"/>
  <c r="B9142"/>
  <c r="B9144"/>
  <c r="B9146"/>
  <c r="B9148"/>
  <c r="B9150"/>
  <c r="B9152"/>
  <c r="B9154"/>
  <c r="B9156"/>
  <c r="B9158"/>
  <c r="B9160"/>
  <c r="B9162"/>
  <c r="B9164"/>
  <c r="B9166"/>
  <c r="B9168"/>
  <c r="B9170"/>
  <c r="B9172"/>
  <c r="B9174"/>
  <c r="B9176"/>
  <c r="B9178"/>
  <c r="B9180"/>
  <c r="B9182"/>
  <c r="B9184"/>
  <c r="B9186"/>
  <c r="B9188"/>
  <c r="B9190"/>
  <c r="B9192"/>
  <c r="B9194"/>
  <c r="B9196"/>
  <c r="B9198"/>
  <c r="B9200"/>
  <c r="B9202"/>
  <c r="B9204"/>
  <c r="B9206"/>
  <c r="B9208"/>
  <c r="B9210"/>
  <c r="B9212"/>
  <c r="B9214"/>
  <c r="B9216"/>
  <c r="B9218"/>
  <c r="B9220"/>
  <c r="B9222"/>
  <c r="B9224"/>
  <c r="B9226"/>
  <c r="B9228"/>
  <c r="B9230"/>
  <c r="B9232"/>
  <c r="B9234"/>
  <c r="B9236"/>
  <c r="B9238"/>
  <c r="B9240"/>
  <c r="B9242"/>
  <c r="B9244"/>
  <c r="B9246"/>
  <c r="B9248"/>
  <c r="B9250"/>
  <c r="B9252"/>
  <c r="B9254"/>
  <c r="B9256"/>
  <c r="B9258"/>
  <c r="B9260"/>
  <c r="B9262"/>
  <c r="B9264"/>
  <c r="B9266"/>
  <c r="B9268"/>
  <c r="B9270"/>
  <c r="B9272"/>
  <c r="B9274"/>
  <c r="B9276"/>
  <c r="B9278"/>
  <c r="B9280"/>
  <c r="B9282"/>
  <c r="B9284"/>
  <c r="B9286"/>
  <c r="B9288"/>
  <c r="B9290"/>
  <c r="B9292"/>
  <c r="B9294"/>
  <c r="B9296"/>
  <c r="B9298"/>
  <c r="B9300"/>
  <c r="B9302"/>
  <c r="B9304"/>
  <c r="B9306"/>
  <c r="B9308"/>
  <c r="B9310"/>
  <c r="B9312"/>
  <c r="B9314"/>
  <c r="B9316"/>
  <c r="B9318"/>
  <c r="B9320"/>
  <c r="B9322"/>
  <c r="B9324"/>
  <c r="B9326"/>
  <c r="B9328"/>
  <c r="B9330"/>
  <c r="B9332"/>
  <c r="B9334"/>
  <c r="B9336"/>
  <c r="B9338"/>
  <c r="B9340"/>
  <c r="B9342"/>
  <c r="B9344"/>
  <c r="B9346"/>
  <c r="B9348"/>
  <c r="B9350"/>
  <c r="B9352"/>
  <c r="B9354"/>
  <c r="B9356"/>
  <c r="B9358"/>
  <c r="B9360"/>
  <c r="B9362"/>
  <c r="B9364"/>
  <c r="B9366"/>
  <c r="B9368"/>
  <c r="B9370"/>
  <c r="B9372"/>
  <c r="B9374"/>
  <c r="B9376"/>
  <c r="B9378"/>
  <c r="B9380"/>
  <c r="B9382"/>
  <c r="B9384"/>
  <c r="B9386"/>
  <c r="B9388"/>
  <c r="B9390"/>
  <c r="B9392"/>
  <c r="B9394"/>
  <c r="B9396"/>
  <c r="B9398"/>
  <c r="B9400"/>
  <c r="B9402"/>
  <c r="B9404"/>
  <c r="B9406"/>
  <c r="B9408"/>
  <c r="B9410"/>
  <c r="B9412"/>
  <c r="B9414"/>
  <c r="B9416"/>
  <c r="B9418"/>
  <c r="B9420"/>
  <c r="B9422"/>
  <c r="B9424"/>
  <c r="B9426"/>
  <c r="B9428"/>
  <c r="B9430"/>
  <c r="B9432"/>
  <c r="B9434"/>
  <c r="B9436"/>
  <c r="B9438"/>
  <c r="B9440"/>
  <c r="B9442"/>
  <c r="B9444"/>
  <c r="B9446"/>
  <c r="B9448"/>
  <c r="B9450"/>
  <c r="B9452"/>
  <c r="B9454"/>
  <c r="B9456"/>
  <c r="B9458"/>
  <c r="B9460"/>
  <c r="B9462"/>
  <c r="B9464"/>
  <c r="B9466"/>
  <c r="B9468"/>
  <c r="B9470"/>
  <c r="B9472"/>
  <c r="B9474"/>
  <c r="B9476"/>
  <c r="B9478"/>
  <c r="B9480"/>
  <c r="B9482"/>
  <c r="B9484"/>
  <c r="B9486"/>
  <c r="B9488"/>
  <c r="B9490"/>
  <c r="B9492"/>
  <c r="B9494"/>
  <c r="B9496"/>
  <c r="B9498"/>
  <c r="B9500"/>
  <c r="B9502"/>
  <c r="B9504"/>
  <c r="B9506"/>
  <c r="B9508"/>
  <c r="B9510"/>
  <c r="B9512"/>
  <c r="B9514"/>
  <c r="B9516"/>
  <c r="B9518"/>
  <c r="B9520"/>
  <c r="B9522"/>
  <c r="B9524"/>
  <c r="B9526"/>
  <c r="B9528"/>
  <c r="B9530"/>
  <c r="B9532"/>
  <c r="B9534"/>
  <c r="B9536"/>
  <c r="B9538"/>
  <c r="B9540"/>
  <c r="B9542"/>
  <c r="B9544"/>
  <c r="B9546"/>
  <c r="B9548"/>
  <c r="B9550"/>
  <c r="B9552"/>
  <c r="B9554"/>
  <c r="B9556"/>
  <c r="B9558"/>
  <c r="B9560"/>
  <c r="B9562"/>
  <c r="B9564"/>
  <c r="B9566"/>
  <c r="B9568"/>
  <c r="B9570"/>
  <c r="B9572"/>
  <c r="B9574"/>
  <c r="B9576"/>
  <c r="B9578"/>
  <c r="B9580"/>
  <c r="B9582"/>
  <c r="B9584"/>
  <c r="B9586"/>
  <c r="B9588"/>
  <c r="B9590"/>
  <c r="B9592"/>
  <c r="B9594"/>
  <c r="B9596"/>
  <c r="B9598"/>
  <c r="B9600"/>
  <c r="B9602"/>
  <c r="B9604"/>
  <c r="B9606"/>
  <c r="B9608"/>
  <c r="B9610"/>
  <c r="B9612"/>
  <c r="B9614"/>
  <c r="B9616"/>
  <c r="B9618"/>
  <c r="B9620"/>
  <c r="B9622"/>
  <c r="B9624"/>
  <c r="B9626"/>
  <c r="B9628"/>
  <c r="B9630"/>
  <c r="B9632"/>
  <c r="B9634"/>
  <c r="B9636"/>
  <c r="B9638"/>
  <c r="B9640"/>
  <c r="B9642"/>
  <c r="B9644"/>
  <c r="B9646"/>
  <c r="B9648"/>
  <c r="B9650"/>
  <c r="B9652"/>
  <c r="B9654"/>
  <c r="B9656"/>
  <c r="B9658"/>
  <c r="B9660"/>
  <c r="B9662"/>
  <c r="B9664"/>
  <c r="B9666"/>
  <c r="B9668"/>
  <c r="B9670"/>
  <c r="B9672"/>
  <c r="B9674"/>
  <c r="B9676"/>
  <c r="B9678"/>
  <c r="B9680"/>
  <c r="B9682"/>
  <c r="B9684"/>
  <c r="B9686"/>
  <c r="B9688"/>
  <c r="B9690"/>
  <c r="B9692"/>
  <c r="B9694"/>
  <c r="B9696"/>
  <c r="B9698"/>
  <c r="B9700"/>
  <c r="B9702"/>
  <c r="B9704"/>
  <c r="B9706"/>
  <c r="B9708"/>
  <c r="B9710"/>
  <c r="B9712"/>
  <c r="B9714"/>
  <c r="B9716"/>
  <c r="B9718"/>
  <c r="B9720"/>
  <c r="B9722"/>
  <c r="B9724"/>
  <c r="B9726"/>
  <c r="B9728"/>
  <c r="B9730"/>
  <c r="B9732"/>
  <c r="B9734"/>
  <c r="B9736"/>
  <c r="B9738"/>
  <c r="B9740"/>
  <c r="B9742"/>
  <c r="B9744"/>
  <c r="B9746"/>
  <c r="B9748"/>
  <c r="B9750"/>
  <c r="B9752"/>
  <c r="B9754"/>
  <c r="B9756"/>
  <c r="B9758"/>
  <c r="B9760"/>
  <c r="B9762"/>
  <c r="B9764"/>
  <c r="B9766"/>
  <c r="B9768"/>
  <c r="B9770"/>
  <c r="B9772"/>
  <c r="B9774"/>
  <c r="B9776"/>
  <c r="B9778"/>
  <c r="B9780"/>
  <c r="B9782"/>
  <c r="B9784"/>
  <c r="B9786"/>
  <c r="B9788"/>
  <c r="B9790"/>
  <c r="B9792"/>
  <c r="B9794"/>
  <c r="B9796"/>
  <c r="B9798"/>
  <c r="B9800"/>
  <c r="B9802"/>
  <c r="B9804"/>
  <c r="B9806"/>
  <c r="B9808"/>
  <c r="B9810"/>
  <c r="B9812"/>
  <c r="B9814"/>
  <c r="B9816"/>
  <c r="B9818"/>
  <c r="B9820"/>
  <c r="B9822"/>
  <c r="B9824"/>
  <c r="B9826"/>
  <c r="B9828"/>
  <c r="B9830"/>
  <c r="B9832"/>
  <c r="B9834"/>
  <c r="B9836"/>
  <c r="B9838"/>
  <c r="B9840"/>
  <c r="B9842"/>
  <c r="B9844"/>
  <c r="B9846"/>
  <c r="B9848"/>
  <c r="B9850"/>
  <c r="B9852"/>
  <c r="B9854"/>
  <c r="B9856"/>
  <c r="B9858"/>
  <c r="B9860"/>
  <c r="B9862"/>
  <c r="B9864"/>
  <c r="B9866"/>
  <c r="B9868"/>
  <c r="B9870"/>
  <c r="B9872"/>
  <c r="B9874"/>
  <c r="B9876"/>
  <c r="B9878"/>
  <c r="B9880"/>
  <c r="B9882"/>
  <c r="B9884"/>
  <c r="B9886"/>
  <c r="B9888"/>
  <c r="B9890"/>
  <c r="B9892"/>
  <c r="B9894"/>
  <c r="B9896"/>
  <c r="B9898"/>
  <c r="B9900"/>
  <c r="B9902"/>
  <c r="B9904"/>
  <c r="B9906"/>
  <c r="B9908"/>
  <c r="B9910"/>
  <c r="B9912"/>
  <c r="B9914"/>
  <c r="B9916"/>
  <c r="B9918"/>
  <c r="B9920"/>
  <c r="B9922"/>
  <c r="B9924"/>
  <c r="B9926"/>
  <c r="B9928"/>
  <c r="B9930"/>
  <c r="B9932"/>
  <c r="B9934"/>
  <c r="B9936"/>
  <c r="B9938"/>
  <c r="B9940"/>
  <c r="B9942"/>
  <c r="B9944"/>
  <c r="B9946"/>
  <c r="B9948"/>
  <c r="B9950"/>
  <c r="B9952"/>
  <c r="B9954"/>
  <c r="B9956"/>
  <c r="B9958"/>
  <c r="B9960"/>
  <c r="B9962"/>
  <c r="B9964"/>
  <c r="B9966"/>
  <c r="B9968"/>
  <c r="B9970"/>
  <c r="B9972"/>
  <c r="B9974"/>
  <c r="B9976"/>
  <c r="B9978"/>
  <c r="B9980"/>
  <c r="B9982"/>
  <c r="B9984"/>
  <c r="B9986"/>
  <c r="B9988"/>
  <c r="B9990"/>
  <c r="B9992"/>
  <c r="B9994"/>
  <c r="B9996"/>
  <c r="B9998"/>
  <c r="B10000"/>
  <c r="B10002"/>
  <c r="B10004"/>
  <c r="B10006"/>
  <c r="B10008"/>
  <c r="B10010"/>
  <c r="B10012"/>
  <c r="B10014"/>
  <c r="B10016"/>
  <c r="B10018"/>
  <c r="B10020"/>
  <c r="B10022"/>
  <c r="B10024"/>
  <c r="B10026"/>
  <c r="B10028"/>
  <c r="B10030"/>
  <c r="B10032"/>
  <c r="B10034"/>
  <c r="B10036"/>
  <c r="B10038"/>
  <c r="B10040"/>
  <c r="B10042"/>
  <c r="B10044"/>
  <c r="B10046"/>
  <c r="B10048"/>
  <c r="B10050"/>
  <c r="B10052"/>
  <c r="B10054"/>
  <c r="B10056"/>
  <c r="B10058"/>
  <c r="B10060"/>
  <c r="B10062"/>
  <c r="B10064"/>
  <c r="B10066"/>
  <c r="B10068"/>
  <c r="B10070"/>
  <c r="B10072"/>
  <c r="B10074"/>
  <c r="B10076"/>
  <c r="B10078"/>
  <c r="B10080"/>
  <c r="B10082"/>
  <c r="B10084"/>
  <c r="B10086"/>
  <c r="B10088"/>
  <c r="B10090"/>
  <c r="B10092"/>
  <c r="B10094"/>
  <c r="B10096"/>
  <c r="B10098"/>
  <c r="B10100"/>
  <c r="B10102"/>
  <c r="B10104"/>
  <c r="B10106"/>
  <c r="B10108"/>
  <c r="B10110"/>
  <c r="B10112"/>
  <c r="B10114"/>
  <c r="B10116"/>
  <c r="B10118"/>
  <c r="B10120"/>
  <c r="B10122"/>
  <c r="B10124"/>
  <c r="B10126"/>
  <c r="B10128"/>
  <c r="B10130"/>
  <c r="B10132"/>
  <c r="B10134"/>
  <c r="B10136"/>
  <c r="B10138"/>
  <c r="B10140"/>
  <c r="B10142"/>
  <c r="B10144"/>
  <c r="B10146"/>
  <c r="B10148"/>
  <c r="B10150"/>
  <c r="B10152"/>
  <c r="B10154"/>
  <c r="B10156"/>
  <c r="B10158"/>
  <c r="B10160"/>
  <c r="B10162"/>
  <c r="B10164"/>
  <c r="B10166"/>
  <c r="B10168"/>
  <c r="B10170"/>
  <c r="B10172"/>
  <c r="B10174"/>
  <c r="B10176"/>
  <c r="B10178"/>
  <c r="B10180"/>
  <c r="B10182"/>
  <c r="B10184"/>
  <c r="B10186"/>
  <c r="B10188"/>
  <c r="B10190"/>
  <c r="B10192"/>
  <c r="B10194"/>
  <c r="B10196"/>
  <c r="B10198"/>
  <c r="B10200"/>
  <c r="B10202"/>
  <c r="B10204"/>
  <c r="B10206"/>
  <c r="B10208"/>
  <c r="B10210"/>
  <c r="B10212"/>
  <c r="B10214"/>
  <c r="B10216"/>
  <c r="B10218"/>
  <c r="B10220"/>
  <c r="B10222"/>
  <c r="B10224"/>
  <c r="B10226"/>
  <c r="B10228"/>
  <c r="B10230"/>
  <c r="B10232"/>
  <c r="B10234"/>
  <c r="B10236"/>
  <c r="B10238"/>
  <c r="B10240"/>
  <c r="B10242"/>
  <c r="B10244"/>
  <c r="B10246"/>
  <c r="B10248"/>
  <c r="B10250"/>
  <c r="B10252"/>
  <c r="B10254"/>
  <c r="B10256"/>
  <c r="B10258"/>
  <c r="B10260"/>
  <c r="B10262"/>
  <c r="B10264"/>
  <c r="B10266"/>
  <c r="B10268"/>
  <c r="B10270"/>
  <c r="B10272"/>
  <c r="B10274"/>
  <c r="B10276"/>
  <c r="B10278"/>
  <c r="B10280"/>
  <c r="B10282"/>
  <c r="B10284"/>
  <c r="B10286"/>
  <c r="B10288"/>
  <c r="B10290"/>
  <c r="B10292"/>
  <c r="B10294"/>
  <c r="B10296"/>
  <c r="B10298"/>
  <c r="B10300"/>
  <c r="B10302"/>
  <c r="B10304"/>
  <c r="B10306"/>
  <c r="B10308"/>
  <c r="B10310"/>
  <c r="B10312"/>
  <c r="B10314"/>
  <c r="B10316"/>
  <c r="B10318"/>
  <c r="B10320"/>
  <c r="B10322"/>
  <c r="B10324"/>
  <c r="B10326"/>
  <c r="B10328"/>
  <c r="B10330"/>
  <c r="B10332"/>
  <c r="B10334"/>
  <c r="B10336"/>
  <c r="B10338"/>
  <c r="B10340"/>
  <c r="B10342"/>
  <c r="B10344"/>
  <c r="B10346"/>
  <c r="B10348"/>
  <c r="B10350"/>
  <c r="B10352"/>
  <c r="B10354"/>
  <c r="B10356"/>
  <c r="B10358"/>
  <c r="B10360"/>
  <c r="B10362"/>
  <c r="B10364"/>
  <c r="B10366"/>
  <c r="B10368"/>
  <c r="B10370"/>
  <c r="B10372"/>
  <c r="B10374"/>
  <c r="B10376"/>
  <c r="B10378"/>
  <c r="B10380"/>
  <c r="B10382"/>
  <c r="B10384"/>
  <c r="B10386"/>
  <c r="B10388"/>
  <c r="B10390"/>
  <c r="B10392"/>
  <c r="B10394"/>
  <c r="B10396"/>
  <c r="B10398"/>
  <c r="B10400"/>
  <c r="B10402"/>
  <c r="B10404"/>
  <c r="B10406"/>
  <c r="B10408"/>
  <c r="B10410"/>
  <c r="B10412"/>
  <c r="B10414"/>
  <c r="B10416"/>
  <c r="B10418"/>
  <c r="B10420"/>
  <c r="B10422"/>
  <c r="B10424"/>
  <c r="B10426"/>
  <c r="B10428"/>
  <c r="B10430"/>
  <c r="B10432"/>
  <c r="B10434"/>
  <c r="B10436"/>
  <c r="B10438"/>
  <c r="B10440"/>
  <c r="B10442"/>
  <c r="B10444"/>
  <c r="B10446"/>
  <c r="B10448"/>
  <c r="B10450"/>
  <c r="B10452"/>
  <c r="B10454"/>
  <c r="B10456"/>
  <c r="B10458"/>
  <c r="B10460"/>
  <c r="B10462"/>
  <c r="B10464"/>
  <c r="B10466"/>
  <c r="B10468"/>
  <c r="B10470"/>
  <c r="B10472"/>
  <c r="B10474"/>
  <c r="B10476"/>
  <c r="B10478"/>
  <c r="B10480"/>
  <c r="B10482"/>
  <c r="B10484"/>
  <c r="B10486"/>
  <c r="B10488"/>
  <c r="B10490"/>
  <c r="B10492"/>
  <c r="B10494"/>
  <c r="B10496"/>
  <c r="B10498"/>
  <c r="B10500"/>
  <c r="B10502"/>
  <c r="B10504"/>
  <c r="B10506"/>
  <c r="B10508"/>
  <c r="B10510"/>
  <c r="B10512"/>
  <c r="B10514"/>
  <c r="B10516"/>
  <c r="B10518"/>
  <c r="B10520"/>
  <c r="B10522"/>
  <c r="B10524"/>
  <c r="B10526"/>
  <c r="B10528"/>
  <c r="B10530"/>
  <c r="B10532"/>
  <c r="B10534"/>
  <c r="B10536"/>
  <c r="B10538"/>
  <c r="B10540"/>
  <c r="B10542"/>
  <c r="B10544"/>
  <c r="B10546"/>
  <c r="B10548"/>
  <c r="B10550"/>
  <c r="B10552"/>
  <c r="B10554"/>
  <c r="B10556"/>
  <c r="B10558"/>
  <c r="B10560"/>
  <c r="B10562"/>
  <c r="B10564"/>
  <c r="B10566"/>
  <c r="B10568"/>
  <c r="B10570"/>
  <c r="B10572"/>
  <c r="B10574"/>
  <c r="B10576"/>
  <c r="B10578"/>
  <c r="B10580"/>
  <c r="B10582"/>
  <c r="B10584"/>
  <c r="B10586"/>
  <c r="B10588"/>
  <c r="B10590"/>
  <c r="B10592"/>
  <c r="B10594"/>
  <c r="B10596"/>
  <c r="B10598"/>
  <c r="B10600"/>
  <c r="B10602"/>
  <c r="B10604"/>
  <c r="B10606"/>
  <c r="B10608"/>
  <c r="B10610"/>
  <c r="B10612"/>
  <c r="B10614"/>
  <c r="B10616"/>
  <c r="B10618"/>
  <c r="B10620"/>
  <c r="B10622"/>
  <c r="B10624"/>
  <c r="B10626"/>
  <c r="B10628"/>
  <c r="B10630"/>
  <c r="B10632"/>
  <c r="B10634"/>
  <c r="B10636"/>
  <c r="B10638"/>
  <c r="B10640"/>
  <c r="B10642"/>
  <c r="B10644"/>
  <c r="B10646"/>
  <c r="B10648"/>
  <c r="B10650"/>
  <c r="B10652"/>
  <c r="B10654"/>
  <c r="B10656"/>
  <c r="B10658"/>
  <c r="B10660"/>
  <c r="B10662"/>
  <c r="B10664"/>
  <c r="B10666"/>
  <c r="B10668"/>
  <c r="B10670"/>
  <c r="B10672"/>
  <c r="B10674"/>
  <c r="B10676"/>
  <c r="B10678"/>
  <c r="B10680"/>
  <c r="B10682"/>
  <c r="B10684"/>
  <c r="B10686"/>
  <c r="B10688"/>
  <c r="B10690"/>
  <c r="B10692"/>
  <c r="B10694"/>
  <c r="B10696"/>
  <c r="B10698"/>
  <c r="B10700"/>
  <c r="B10702"/>
  <c r="B10704"/>
  <c r="B10706"/>
  <c r="B10708"/>
  <c r="B10710"/>
  <c r="B10712"/>
  <c r="B10714"/>
  <c r="B10716"/>
  <c r="B10718"/>
  <c r="B10720"/>
  <c r="B10722"/>
  <c r="B10724"/>
  <c r="B10726"/>
  <c r="B10728"/>
  <c r="B10730"/>
  <c r="B10732"/>
  <c r="B10734"/>
  <c r="B10736"/>
  <c r="B10738"/>
  <c r="B10740"/>
  <c r="B10742"/>
  <c r="B10744"/>
  <c r="B10746"/>
  <c r="B10748"/>
  <c r="B10750"/>
  <c r="B10752"/>
  <c r="B10754"/>
  <c r="B10756"/>
  <c r="B10758"/>
  <c r="B10760"/>
  <c r="B10762"/>
  <c r="B10764"/>
  <c r="B10766"/>
  <c r="B10768"/>
  <c r="B10770"/>
  <c r="B10772"/>
  <c r="B10774"/>
  <c r="B10776"/>
  <c r="B10778"/>
  <c r="B10780"/>
  <c r="B10782"/>
  <c r="B10784"/>
  <c r="B10786"/>
  <c r="B10788"/>
  <c r="B10790"/>
  <c r="B10792"/>
  <c r="B10794"/>
  <c r="B10796"/>
  <c r="B10798"/>
  <c r="B10800"/>
  <c r="B10802"/>
  <c r="B10804"/>
  <c r="B10806"/>
  <c r="B10808"/>
  <c r="B10810"/>
  <c r="B10812"/>
  <c r="B10814"/>
  <c r="B10816"/>
  <c r="B10818"/>
  <c r="B10820"/>
  <c r="B10822"/>
  <c r="B10824"/>
  <c r="B10826"/>
  <c r="B10828"/>
  <c r="B10830"/>
  <c r="B10832"/>
  <c r="B10834"/>
  <c r="B10836"/>
  <c r="B10838"/>
  <c r="B10840"/>
  <c r="B10842"/>
  <c r="B10844"/>
  <c r="B10846"/>
  <c r="B10848"/>
  <c r="B10850"/>
  <c r="B10852"/>
  <c r="B10854"/>
  <c r="B10856"/>
  <c r="A428"/>
  <c r="B711"/>
  <c r="A882"/>
  <c r="A1053"/>
  <c r="A1176"/>
  <c r="B1285"/>
  <c r="B1370"/>
  <c r="A1456"/>
  <c r="B1541"/>
  <c r="B1626"/>
  <c r="A1712"/>
  <c r="B1797"/>
  <c r="B1882"/>
  <c r="A1968"/>
  <c r="B2018"/>
  <c r="A2061"/>
  <c r="B2103"/>
  <c r="B2146"/>
  <c r="A2189"/>
  <c r="B2231"/>
  <c r="B2274"/>
  <c r="A2317"/>
  <c r="B2359"/>
  <c r="B2402"/>
  <c r="A2445"/>
  <c r="B2487"/>
  <c r="B2530"/>
  <c r="A2573"/>
  <c r="B2615"/>
  <c r="B2658"/>
  <c r="A2701"/>
  <c r="B2743"/>
  <c r="B2774"/>
  <c r="A2803"/>
  <c r="B2831"/>
  <c r="B2859"/>
  <c r="B2888"/>
  <c r="A2917"/>
  <c r="A2945"/>
  <c r="B2973"/>
  <c r="B3002"/>
  <c r="B3030"/>
  <c r="A3059"/>
  <c r="B3087"/>
  <c r="B3115"/>
  <c r="A3142"/>
  <c r="B3163"/>
  <c r="B3184"/>
  <c r="A3206"/>
  <c r="B3227"/>
  <c r="B3248"/>
  <c r="A3270"/>
  <c r="B3291"/>
  <c r="B3312"/>
  <c r="A3334"/>
  <c r="B3355"/>
  <c r="B3376"/>
  <c r="A3398"/>
  <c r="B3419"/>
  <c r="B3440"/>
  <c r="A3462"/>
  <c r="B3483"/>
  <c r="B3504"/>
  <c r="A3526"/>
  <c r="B3547"/>
  <c r="B3568"/>
  <c r="A3590"/>
  <c r="B3611"/>
  <c r="B3632"/>
  <c r="A3654"/>
  <c r="B3675"/>
  <c r="B3696"/>
  <c r="A3718"/>
  <c r="B3739"/>
  <c r="B3760"/>
  <c r="A3782"/>
  <c r="B3803"/>
  <c r="B3824"/>
  <c r="A3846"/>
  <c r="B3867"/>
  <c r="B3884"/>
  <c r="B3900"/>
  <c r="B3916"/>
  <c r="B3932"/>
  <c r="B3948"/>
  <c r="B3964"/>
  <c r="B3980"/>
  <c r="B3996"/>
  <c r="B4012"/>
  <c r="B4028"/>
  <c r="B4044"/>
  <c r="B4060"/>
  <c r="B4076"/>
  <c r="B4092"/>
  <c r="B4108"/>
  <c r="B4124"/>
  <c r="B4140"/>
  <c r="B4156"/>
  <c r="B4172"/>
  <c r="B4188"/>
  <c r="B4204"/>
  <c r="B4220"/>
  <c r="B4236"/>
  <c r="B4252"/>
  <c r="B4268"/>
  <c r="B4284"/>
  <c r="B4300"/>
  <c r="B4316"/>
  <c r="B4332"/>
  <c r="B4348"/>
  <c r="B4364"/>
  <c r="B4380"/>
  <c r="B4396"/>
  <c r="B4412"/>
  <c r="B4428"/>
  <c r="B4444"/>
  <c r="B4460"/>
  <c r="B4476"/>
  <c r="B4492"/>
  <c r="B4508"/>
  <c r="B4524"/>
  <c r="B4540"/>
  <c r="B4556"/>
  <c r="B4572"/>
  <c r="B4588"/>
  <c r="B4604"/>
  <c r="B4620"/>
  <c r="B4636"/>
  <c r="B4648"/>
  <c r="A4659"/>
  <c r="A4670"/>
  <c r="B4680"/>
  <c r="A4691"/>
  <c r="A4702"/>
  <c r="B4712"/>
  <c r="A4723"/>
  <c r="A4734"/>
  <c r="B4744"/>
  <c r="A4755"/>
  <c r="A4766"/>
  <c r="B4776"/>
  <c r="A4787"/>
  <c r="A4798"/>
  <c r="B4808"/>
  <c r="A4819"/>
  <c r="A4830"/>
  <c r="B4840"/>
  <c r="A4851"/>
  <c r="A4862"/>
  <c r="B4872"/>
  <c r="A4883"/>
  <c r="A4894"/>
  <c r="B4904"/>
  <c r="A4915"/>
  <c r="A4926"/>
  <c r="B4936"/>
  <c r="A4947"/>
  <c r="A4958"/>
  <c r="B4968"/>
  <c r="A4979"/>
  <c r="A4990"/>
  <c r="B5000"/>
  <c r="A5011"/>
  <c r="A5022"/>
  <c r="B5032"/>
  <c r="A5043"/>
  <c r="A5054"/>
  <c r="B5064"/>
  <c r="A5075"/>
  <c r="A5086"/>
  <c r="B5096"/>
  <c r="A5107"/>
  <c r="A5118"/>
  <c r="B5128"/>
  <c r="A5139"/>
  <c r="A5150"/>
  <c r="B5160"/>
  <c r="A5171"/>
  <c r="A5182"/>
  <c r="B5192"/>
  <c r="A5203"/>
  <c r="A5214"/>
  <c r="B5224"/>
  <c r="A5235"/>
  <c r="A5246"/>
  <c r="B5256"/>
  <c r="A5267"/>
  <c r="A5278"/>
  <c r="B5288"/>
  <c r="A5299"/>
  <c r="A5310"/>
  <c r="B5320"/>
  <c r="A5331"/>
  <c r="A5342"/>
  <c r="B5352"/>
  <c r="A5363"/>
  <c r="A5374"/>
  <c r="B5384"/>
  <c r="A5395"/>
  <c r="A5406"/>
  <c r="B5416"/>
  <c r="A5427"/>
  <c r="A5438"/>
  <c r="B5448"/>
  <c r="A5459"/>
  <c r="A5470"/>
  <c r="B5480"/>
  <c r="A5491"/>
  <c r="A5502"/>
  <c r="B5512"/>
  <c r="A5523"/>
  <c r="A5534"/>
  <c r="B5544"/>
  <c r="A5555"/>
  <c r="A5566"/>
  <c r="B5576"/>
  <c r="A5587"/>
  <c r="A5598"/>
  <c r="B5608"/>
  <c r="A5619"/>
  <c r="A5630"/>
  <c r="B5640"/>
  <c r="A5651"/>
  <c r="A5662"/>
  <c r="B5672"/>
  <c r="A5683"/>
  <c r="A5694"/>
  <c r="B5704"/>
  <c r="A5715"/>
  <c r="A5726"/>
  <c r="B5736"/>
  <c r="A5747"/>
  <c r="A5758"/>
  <c r="B5768"/>
  <c r="A5779"/>
  <c r="A5790"/>
  <c r="B5800"/>
  <c r="A5811"/>
  <c r="A5822"/>
  <c r="B5832"/>
  <c r="A5843"/>
  <c r="A5854"/>
  <c r="B5864"/>
  <c r="A5875"/>
  <c r="A5886"/>
  <c r="B5896"/>
  <c r="A5907"/>
  <c r="A5916"/>
  <c r="A5924"/>
  <c r="A5932"/>
  <c r="A5940"/>
  <c r="A5948"/>
  <c r="A5956"/>
  <c r="A5964"/>
  <c r="A5972"/>
  <c r="A5980"/>
  <c r="A5988"/>
  <c r="A5996"/>
  <c r="A6004"/>
  <c r="A6012"/>
  <c r="A6020"/>
  <c r="A6028"/>
  <c r="A6036"/>
  <c r="A6044"/>
  <c r="A6052"/>
  <c r="A6060"/>
  <c r="A6068"/>
  <c r="A6076"/>
  <c r="A6084"/>
  <c r="A6092"/>
  <c r="A6100"/>
  <c r="A6108"/>
  <c r="A6116"/>
  <c r="A6124"/>
  <c r="A6132"/>
  <c r="A6140"/>
  <c r="A6148"/>
  <c r="A6156"/>
  <c r="A6164"/>
  <c r="A6172"/>
  <c r="A6180"/>
  <c r="A6188"/>
  <c r="A6196"/>
  <c r="A6204"/>
  <c r="A6212"/>
  <c r="A6220"/>
  <c r="A6228"/>
  <c r="A6236"/>
  <c r="A6244"/>
  <c r="A6252"/>
  <c r="A6260"/>
  <c r="A6268"/>
  <c r="A6276"/>
  <c r="A6284"/>
  <c r="A6292"/>
  <c r="A6300"/>
  <c r="A6308"/>
  <c r="A6316"/>
  <c r="A6324"/>
  <c r="A6332"/>
  <c r="A6340"/>
  <c r="A6348"/>
  <c r="A6356"/>
  <c r="A6364"/>
  <c r="A6372"/>
  <c r="A6380"/>
  <c r="A6388"/>
  <c r="A6396"/>
  <c r="A6403"/>
  <c r="B6408"/>
  <c r="A6414"/>
  <c r="A6419"/>
  <c r="B6424"/>
  <c r="A6430"/>
  <c r="A6435"/>
  <c r="B6440"/>
  <c r="A6446"/>
  <c r="A6451"/>
  <c r="B6456"/>
  <c r="A6462"/>
  <c r="A6467"/>
  <c r="B6472"/>
  <c r="A6478"/>
  <c r="A6483"/>
  <c r="B6488"/>
  <c r="A6494"/>
  <c r="A6499"/>
  <c r="B6504"/>
  <c r="A6510"/>
  <c r="A6515"/>
  <c r="B6520"/>
  <c r="A6526"/>
  <c r="A6531"/>
  <c r="B6536"/>
  <c r="A6542"/>
  <c r="A6547"/>
  <c r="B6552"/>
  <c r="A6558"/>
  <c r="A6563"/>
  <c r="B6568"/>
  <c r="A6574"/>
  <c r="A6579"/>
  <c r="B6584"/>
  <c r="A6590"/>
  <c r="A6595"/>
  <c r="B6600"/>
  <c r="A6606"/>
  <c r="A6611"/>
  <c r="B6616"/>
  <c r="A6622"/>
  <c r="A6627"/>
  <c r="B6632"/>
  <c r="A6638"/>
  <c r="A6643"/>
  <c r="B6648"/>
  <c r="A6654"/>
  <c r="A6659"/>
  <c r="B6664"/>
  <c r="A6670"/>
  <c r="A6675"/>
  <c r="B6680"/>
  <c r="A6686"/>
  <c r="A6691"/>
  <c r="B6696"/>
  <c r="A6702"/>
  <c r="A6707"/>
  <c r="B6712"/>
  <c r="A6718"/>
  <c r="A6723"/>
  <c r="B6728"/>
  <c r="A6734"/>
  <c r="A6739"/>
  <c r="B6744"/>
  <c r="A6750"/>
  <c r="A6755"/>
  <c r="B6760"/>
  <c r="A6766"/>
  <c r="A6771"/>
  <c r="B6776"/>
  <c r="A6782"/>
  <c r="A6787"/>
  <c r="B6792"/>
  <c r="A6798"/>
  <c r="A6803"/>
  <c r="B6808"/>
  <c r="A6814"/>
  <c r="A6819"/>
  <c r="B6824"/>
  <c r="A6830"/>
  <c r="A6835"/>
  <c r="B6840"/>
  <c r="A6846"/>
  <c r="A6851"/>
  <c r="B6856"/>
  <c r="A6862"/>
  <c r="A6867"/>
  <c r="B6872"/>
  <c r="A6878"/>
  <c r="A6883"/>
  <c r="B6888"/>
  <c r="A6894"/>
  <c r="A6899"/>
  <c r="B6904"/>
  <c r="A6910"/>
  <c r="A6915"/>
  <c r="B6920"/>
  <c r="A6926"/>
  <c r="A6931"/>
  <c r="B6936"/>
  <c r="A6942"/>
  <c r="A6947"/>
  <c r="B6952"/>
  <c r="A6958"/>
  <c r="A6963"/>
  <c r="B6968"/>
  <c r="A6974"/>
  <c r="A6979"/>
  <c r="B6984"/>
  <c r="A6990"/>
  <c r="A6995"/>
  <c r="B7000"/>
  <c r="A7006"/>
  <c r="A7011"/>
  <c r="B7016"/>
  <c r="A7022"/>
  <c r="A7027"/>
  <c r="B7032"/>
  <c r="A7038"/>
  <c r="A7043"/>
  <c r="B7048"/>
  <c r="A7054"/>
  <c r="A7059"/>
  <c r="B7064"/>
  <c r="A7070"/>
  <c r="A7075"/>
  <c r="B7080"/>
  <c r="A7086"/>
  <c r="A7091"/>
  <c r="B7096"/>
  <c r="A7102"/>
  <c r="A7107"/>
  <c r="B7112"/>
  <c r="A7118"/>
  <c r="A7123"/>
  <c r="B7128"/>
  <c r="A7134"/>
  <c r="A7139"/>
  <c r="B7144"/>
  <c r="A7150"/>
  <c r="A7155"/>
  <c r="B7160"/>
  <c r="A7166"/>
  <c r="A7171"/>
  <c r="B7176"/>
  <c r="A7182"/>
  <c r="A7187"/>
  <c r="B7192"/>
  <c r="A7198"/>
  <c r="A7203"/>
  <c r="B7208"/>
  <c r="A7214"/>
  <c r="A7219"/>
  <c r="B7224"/>
  <c r="A7230"/>
  <c r="A7235"/>
  <c r="B7240"/>
  <c r="A7246"/>
  <c r="A7251"/>
  <c r="B7256"/>
  <c r="A7262"/>
  <c r="A7267"/>
  <c r="B7272"/>
  <c r="A7278"/>
  <c r="A7283"/>
  <c r="B7288"/>
  <c r="A7294"/>
  <c r="A7299"/>
  <c r="B7304"/>
  <c r="A7310"/>
  <c r="A7315"/>
  <c r="B7320"/>
  <c r="A7326"/>
  <c r="A7331"/>
  <c r="B7336"/>
  <c r="A7342"/>
  <c r="A7347"/>
  <c r="B7352"/>
  <c r="A7358"/>
  <c r="A7363"/>
  <c r="B7368"/>
  <c r="A7374"/>
  <c r="A7379"/>
  <c r="B7384"/>
  <c r="A7390"/>
  <c r="A7395"/>
  <c r="B7400"/>
  <c r="A7406"/>
  <c r="A7411"/>
  <c r="B7416"/>
  <c r="A7422"/>
  <c r="A7427"/>
  <c r="B7432"/>
  <c r="A7438"/>
  <c r="A7443"/>
  <c r="B7448"/>
  <c r="A7454"/>
  <c r="A7459"/>
  <c r="B7464"/>
  <c r="A7470"/>
  <c r="A7475"/>
  <c r="B7480"/>
  <c r="A7486"/>
  <c r="A7491"/>
  <c r="B7496"/>
  <c r="A7502"/>
  <c r="A7507"/>
  <c r="B7512"/>
  <c r="A7518"/>
  <c r="A7523"/>
  <c r="B7528"/>
  <c r="A7534"/>
  <c r="A7539"/>
  <c r="B7544"/>
  <c r="A7550"/>
  <c r="A7555"/>
  <c r="B7560"/>
  <c r="A7566"/>
  <c r="A7571"/>
  <c r="B7576"/>
  <c r="A7582"/>
  <c r="A7587"/>
  <c r="B7592"/>
  <c r="A7598"/>
  <c r="A7603"/>
  <c r="B7608"/>
  <c r="A7614"/>
  <c r="A7619"/>
  <c r="B7624"/>
  <c r="A7630"/>
  <c r="A7635"/>
  <c r="B7640"/>
  <c r="A7646"/>
  <c r="A7651"/>
  <c r="B7656"/>
  <c r="A7662"/>
  <c r="A7667"/>
  <c r="B7672"/>
  <c r="A7678"/>
  <c r="A7683"/>
  <c r="B7688"/>
  <c r="A7694"/>
  <c r="A7699"/>
  <c r="B7704"/>
  <c r="A7710"/>
  <c r="A7715"/>
  <c r="B7720"/>
  <c r="A7726"/>
  <c r="A7731"/>
  <c r="B7736"/>
  <c r="A7742"/>
  <c r="A7747"/>
  <c r="B7752"/>
  <c r="A7758"/>
  <c r="A7763"/>
  <c r="B7768"/>
  <c r="A7774"/>
  <c r="A7779"/>
  <c r="B7784"/>
  <c r="A7790"/>
  <c r="A7795"/>
  <c r="B7800"/>
  <c r="A7806"/>
  <c r="A7811"/>
  <c r="B7816"/>
  <c r="A7822"/>
  <c r="A7827"/>
  <c r="B7832"/>
  <c r="A7838"/>
  <c r="A7843"/>
  <c r="B7848"/>
  <c r="A7854"/>
  <c r="A7859"/>
  <c r="B7864"/>
  <c r="A7870"/>
  <c r="A7875"/>
  <c r="B7880"/>
  <c r="A7886"/>
  <c r="A7891"/>
  <c r="B7896"/>
  <c r="A7902"/>
  <c r="A7907"/>
  <c r="B7912"/>
  <c r="A7918"/>
  <c r="A7923"/>
  <c r="B7928"/>
  <c r="A7934"/>
  <c r="A7939"/>
  <c r="B7944"/>
  <c r="A7950"/>
  <c r="A7955"/>
  <c r="B7960"/>
  <c r="A7966"/>
  <c r="A7971"/>
  <c r="B7976"/>
  <c r="A7982"/>
  <c r="A7987"/>
  <c r="B7992"/>
  <c r="A7998"/>
  <c r="A8003"/>
  <c r="B8008"/>
  <c r="A8014"/>
  <c r="A8019"/>
  <c r="B8024"/>
  <c r="B8029"/>
  <c r="B8033"/>
  <c r="B8037"/>
  <c r="B8041"/>
  <c r="B8045"/>
  <c r="B8049"/>
  <c r="B8053"/>
  <c r="B8057"/>
  <c r="B8061"/>
  <c r="B8065"/>
  <c r="B8069"/>
  <c r="B8073"/>
  <c r="B8077"/>
  <c r="B8081"/>
  <c r="B8085"/>
  <c r="B8089"/>
  <c r="B8093"/>
  <c r="B8097"/>
  <c r="B8101"/>
  <c r="B8105"/>
  <c r="B8109"/>
  <c r="B8113"/>
  <c r="B8117"/>
  <c r="B8121"/>
  <c r="B8125"/>
  <c r="B8129"/>
  <c r="B8133"/>
  <c r="B8137"/>
  <c r="B8141"/>
  <c r="B8145"/>
  <c r="B8149"/>
  <c r="B8153"/>
  <c r="B8157"/>
  <c r="B8161"/>
  <c r="B8165"/>
  <c r="B8169"/>
  <c r="B8173"/>
  <c r="B8177"/>
  <c r="B8181"/>
  <c r="B8185"/>
  <c r="B8189"/>
  <c r="B8193"/>
  <c r="B8197"/>
  <c r="B8201"/>
  <c r="B8205"/>
  <c r="B8209"/>
  <c r="B8213"/>
  <c r="B8217"/>
  <c r="B8221"/>
  <c r="B8225"/>
  <c r="B8229"/>
  <c r="B8233"/>
  <c r="B8237"/>
  <c r="B8241"/>
  <c r="B8245"/>
  <c r="B8249"/>
  <c r="B8253"/>
  <c r="B8257"/>
  <c r="B8261"/>
  <c r="B8265"/>
  <c r="B8269"/>
  <c r="B8273"/>
  <c r="B8277"/>
  <c r="B8281"/>
  <c r="B8285"/>
  <c r="B8289"/>
  <c r="B8293"/>
  <c r="B8297"/>
  <c r="B8301"/>
  <c r="B8305"/>
  <c r="B8309"/>
  <c r="B8313"/>
  <c r="B8317"/>
  <c r="B8321"/>
  <c r="B8325"/>
  <c r="B8329"/>
  <c r="B8333"/>
  <c r="B8337"/>
  <c r="B8341"/>
  <c r="B8345"/>
  <c r="B8349"/>
  <c r="B8353"/>
  <c r="B8357"/>
  <c r="B8361"/>
  <c r="B8365"/>
  <c r="B8369"/>
  <c r="B8373"/>
  <c r="B8377"/>
  <c r="B8381"/>
  <c r="B8385"/>
  <c r="B8389"/>
  <c r="B8393"/>
  <c r="B8397"/>
  <c r="B8401"/>
  <c r="B8405"/>
  <c r="B8409"/>
  <c r="B8413"/>
  <c r="B8417"/>
  <c r="B8421"/>
  <c r="B8425"/>
  <c r="B8429"/>
  <c r="B8433"/>
  <c r="B8437"/>
  <c r="B8441"/>
  <c r="B8445"/>
  <c r="B8449"/>
  <c r="B8453"/>
  <c r="B8457"/>
  <c r="B8461"/>
  <c r="B8465"/>
  <c r="B8469"/>
  <c r="B8473"/>
  <c r="B8477"/>
  <c r="B8481"/>
  <c r="B8485"/>
  <c r="B8489"/>
  <c r="B8493"/>
  <c r="B8497"/>
  <c r="B8501"/>
  <c r="B8505"/>
  <c r="B8509"/>
  <c r="B8513"/>
  <c r="B8517"/>
  <c r="B8521"/>
  <c r="B8525"/>
  <c r="B8529"/>
  <c r="B8533"/>
  <c r="B8537"/>
  <c r="B8541"/>
  <c r="B8545"/>
  <c r="B8549"/>
  <c r="B8553"/>
  <c r="B8557"/>
  <c r="B8561"/>
  <c r="B8565"/>
  <c r="B8569"/>
  <c r="B8573"/>
  <c r="B8577"/>
  <c r="B8581"/>
  <c r="B8585"/>
  <c r="B8589"/>
  <c r="B8593"/>
  <c r="B8597"/>
  <c r="B8601"/>
  <c r="B8605"/>
  <c r="B8609"/>
  <c r="B8613"/>
  <c r="B8617"/>
  <c r="B8621"/>
  <c r="B8625"/>
  <c r="B8629"/>
  <c r="B8633"/>
  <c r="B8637"/>
  <c r="B8641"/>
  <c r="B8645"/>
  <c r="B8649"/>
  <c r="B8653"/>
  <c r="B8657"/>
  <c r="B8661"/>
  <c r="B8665"/>
  <c r="B8669"/>
  <c r="B8673"/>
  <c r="B8677"/>
  <c r="B8681"/>
  <c r="B8685"/>
  <c r="B8689"/>
  <c r="B8693"/>
  <c r="B8697"/>
  <c r="B8701"/>
  <c r="B8705"/>
  <c r="B8709"/>
  <c r="B8713"/>
  <c r="B8717"/>
  <c r="B8721"/>
  <c r="B8725"/>
  <c r="B8729"/>
  <c r="B8733"/>
  <c r="B8737"/>
  <c r="B8741"/>
  <c r="B8745"/>
  <c r="B8749"/>
  <c r="B8753"/>
  <c r="B8757"/>
  <c r="B8761"/>
  <c r="B8765"/>
  <c r="B8769"/>
  <c r="B8773"/>
  <c r="B8777"/>
  <c r="B8781"/>
  <c r="B8785"/>
  <c r="B8789"/>
  <c r="B8793"/>
  <c r="B8797"/>
  <c r="B8801"/>
  <c r="B8805"/>
  <c r="B8809"/>
  <c r="B8813"/>
  <c r="B8817"/>
  <c r="B8821"/>
  <c r="B8825"/>
  <c r="B8829"/>
  <c r="B8833"/>
  <c r="B8837"/>
  <c r="B8841"/>
  <c r="B8845"/>
  <c r="B8849"/>
  <c r="B8853"/>
  <c r="B8857"/>
  <c r="B8861"/>
  <c r="B8865"/>
  <c r="B8869"/>
  <c r="B8873"/>
  <c r="B8877"/>
  <c r="B8881"/>
  <c r="B8885"/>
  <c r="B8889"/>
  <c r="B8893"/>
  <c r="B8897"/>
  <c r="B8901"/>
  <c r="B8905"/>
  <c r="B8909"/>
  <c r="B8913"/>
  <c r="B8917"/>
  <c r="B8921"/>
  <c r="B8925"/>
  <c r="B8929"/>
  <c r="B8933"/>
  <c r="B8937"/>
  <c r="B8941"/>
  <c r="B8945"/>
  <c r="B8949"/>
  <c r="B8953"/>
  <c r="B8957"/>
  <c r="B8961"/>
  <c r="B8965"/>
  <c r="B8969"/>
  <c r="B8973"/>
  <c r="B8977"/>
  <c r="B8981"/>
  <c r="B8985"/>
  <c r="B8989"/>
  <c r="B8993"/>
  <c r="B8997"/>
  <c r="B9001"/>
  <c r="B9005"/>
  <c r="B9009"/>
  <c r="B9013"/>
  <c r="B9017"/>
  <c r="B9021"/>
  <c r="B9025"/>
  <c r="B9029"/>
  <c r="B9033"/>
  <c r="B9037"/>
  <c r="B9041"/>
  <c r="B9045"/>
  <c r="B9049"/>
  <c r="B9053"/>
  <c r="B9057"/>
  <c r="B9061"/>
  <c r="B9065"/>
  <c r="B9069"/>
  <c r="B9073"/>
  <c r="B9077"/>
  <c r="B9081"/>
  <c r="B9085"/>
  <c r="B9089"/>
  <c r="B9093"/>
  <c r="B9097"/>
  <c r="B9101"/>
  <c r="B9105"/>
  <c r="B9109"/>
  <c r="B9113"/>
  <c r="B9117"/>
  <c r="B9121"/>
  <c r="B9125"/>
  <c r="B9129"/>
  <c r="B9133"/>
  <c r="B9137"/>
  <c r="B9141"/>
  <c r="B9145"/>
  <c r="B9149"/>
  <c r="B9153"/>
  <c r="B9157"/>
  <c r="B9161"/>
  <c r="B9165"/>
  <c r="B9169"/>
  <c r="B9173"/>
  <c r="B9177"/>
  <c r="B9181"/>
  <c r="B9185"/>
  <c r="B9189"/>
  <c r="B9193"/>
  <c r="B9197"/>
  <c r="B9201"/>
  <c r="B9205"/>
  <c r="B9209"/>
  <c r="B9213"/>
  <c r="B9217"/>
  <c r="B9221"/>
  <c r="B9225"/>
  <c r="B9229"/>
  <c r="B9233"/>
  <c r="B9237"/>
  <c r="B9241"/>
  <c r="B9245"/>
  <c r="B9249"/>
  <c r="B9253"/>
  <c r="B9257"/>
  <c r="B9261"/>
  <c r="B9265"/>
  <c r="B9269"/>
  <c r="B9273"/>
  <c r="B9277"/>
  <c r="B9281"/>
  <c r="B9285"/>
  <c r="B9289"/>
  <c r="B9293"/>
  <c r="B9297"/>
  <c r="B9301"/>
  <c r="B9305"/>
  <c r="B9309"/>
  <c r="B9313"/>
  <c r="B9317"/>
  <c r="B9321"/>
  <c r="B9325"/>
  <c r="B9329"/>
  <c r="B9333"/>
  <c r="B9337"/>
  <c r="B9341"/>
  <c r="B9345"/>
  <c r="B9349"/>
  <c r="B9353"/>
  <c r="B9357"/>
  <c r="B9361"/>
  <c r="B9365"/>
  <c r="B9369"/>
  <c r="B9373"/>
  <c r="B9377"/>
  <c r="B9381"/>
  <c r="B9385"/>
  <c r="B9389"/>
  <c r="B9393"/>
  <c r="B9397"/>
  <c r="B9401"/>
  <c r="B9405"/>
  <c r="B9409"/>
  <c r="B9413"/>
  <c r="B9417"/>
  <c r="B9421"/>
  <c r="B9425"/>
  <c r="B9429"/>
  <c r="B9433"/>
  <c r="B9437"/>
  <c r="B9441"/>
  <c r="B9445"/>
  <c r="B9449"/>
  <c r="B9453"/>
  <c r="B9457"/>
  <c r="B9461"/>
  <c r="B9465"/>
  <c r="B9469"/>
  <c r="B9473"/>
  <c r="B9477"/>
  <c r="B9481"/>
  <c r="B9485"/>
  <c r="B9489"/>
  <c r="B9493"/>
  <c r="B9497"/>
  <c r="B9501"/>
  <c r="B9505"/>
  <c r="B9509"/>
  <c r="B9513"/>
  <c r="B9517"/>
  <c r="B9521"/>
  <c r="B9525"/>
  <c r="B9529"/>
  <c r="B9533"/>
  <c r="B9537"/>
  <c r="B9541"/>
  <c r="B9545"/>
  <c r="B9549"/>
  <c r="B9553"/>
  <c r="B9557"/>
  <c r="B9561"/>
  <c r="B9565"/>
  <c r="B9569"/>
  <c r="B9573"/>
  <c r="B9577"/>
  <c r="B9581"/>
  <c r="B9585"/>
  <c r="B9589"/>
  <c r="B9593"/>
  <c r="B9597"/>
  <c r="B9601"/>
  <c r="B9605"/>
  <c r="B9609"/>
  <c r="B9613"/>
  <c r="B9617"/>
  <c r="B9621"/>
  <c r="B9625"/>
  <c r="B9629"/>
  <c r="B9633"/>
  <c r="B9637"/>
  <c r="B9641"/>
  <c r="B9645"/>
  <c r="B9649"/>
  <c r="B9653"/>
  <c r="B9657"/>
  <c r="B9661"/>
  <c r="B9665"/>
  <c r="B9669"/>
  <c r="A9673"/>
  <c r="B9675"/>
  <c r="A9678"/>
  <c r="A9681"/>
  <c r="B9683"/>
  <c r="A9686"/>
  <c r="A9689"/>
  <c r="B9691"/>
  <c r="A9694"/>
  <c r="A9697"/>
  <c r="B9699"/>
  <c r="A9702"/>
  <c r="A9705"/>
  <c r="B9707"/>
  <c r="A9710"/>
  <c r="A9713"/>
  <c r="B9715"/>
  <c r="A9718"/>
  <c r="A9721"/>
  <c r="B9723"/>
  <c r="A9726"/>
  <c r="A9729"/>
  <c r="B9731"/>
  <c r="A9734"/>
  <c r="A9737"/>
  <c r="B9739"/>
  <c r="A9742"/>
  <c r="A9745"/>
  <c r="B9747"/>
  <c r="A9750"/>
  <c r="A9753"/>
  <c r="B9755"/>
  <c r="A9758"/>
  <c r="A9761"/>
  <c r="B9763"/>
  <c r="A9766"/>
  <c r="A9769"/>
  <c r="B9771"/>
  <c r="A9774"/>
  <c r="A9777"/>
  <c r="B9779"/>
  <c r="A9782"/>
  <c r="A9785"/>
  <c r="B9787"/>
  <c r="A9790"/>
  <c r="A9793"/>
  <c r="B9795"/>
  <c r="A9798"/>
  <c r="A9801"/>
  <c r="B9803"/>
  <c r="A9806"/>
  <c r="A9809"/>
  <c r="B9811"/>
  <c r="A9814"/>
  <c r="A9817"/>
  <c r="B9819"/>
  <c r="A9822"/>
  <c r="A9825"/>
  <c r="B9827"/>
  <c r="A9830"/>
  <c r="A9833"/>
  <c r="B9835"/>
  <c r="A9838"/>
  <c r="A9841"/>
  <c r="B9843"/>
  <c r="A9846"/>
  <c r="A9849"/>
  <c r="B9851"/>
  <c r="A9854"/>
  <c r="A9857"/>
  <c r="B9859"/>
  <c r="A9862"/>
  <c r="A9865"/>
  <c r="B9867"/>
  <c r="A9870"/>
  <c r="A9873"/>
  <c r="B9875"/>
  <c r="A9878"/>
  <c r="A9881"/>
  <c r="B9883"/>
  <c r="A9886"/>
  <c r="A9889"/>
  <c r="B9891"/>
  <c r="A9894"/>
  <c r="A9897"/>
  <c r="B9899"/>
  <c r="A9902"/>
  <c r="A9905"/>
  <c r="B9907"/>
  <c r="A9910"/>
  <c r="A9913"/>
  <c r="B9915"/>
  <c r="A9918"/>
  <c r="A9921"/>
  <c r="B9923"/>
  <c r="A9926"/>
  <c r="A9929"/>
  <c r="B9931"/>
  <c r="A9934"/>
  <c r="A9937"/>
  <c r="B9939"/>
  <c r="A9942"/>
  <c r="A9945"/>
  <c r="B9947"/>
  <c r="A9950"/>
  <c r="A9953"/>
  <c r="B9955"/>
  <c r="A9958"/>
  <c r="A9961"/>
  <c r="B9963"/>
  <c r="A9966"/>
  <c r="A9969"/>
  <c r="B9971"/>
  <c r="A9974"/>
  <c r="A9977"/>
  <c r="B9979"/>
  <c r="A9982"/>
  <c r="A9985"/>
  <c r="B9987"/>
  <c r="A9990"/>
  <c r="A9993"/>
  <c r="B9995"/>
  <c r="A9998"/>
  <c r="A10001"/>
  <c r="B10003"/>
  <c r="A10006"/>
  <c r="A10009"/>
  <c r="B10011"/>
  <c r="A10014"/>
  <c r="A10017"/>
  <c r="B10019"/>
  <c r="A10022"/>
  <c r="A10025"/>
  <c r="B10027"/>
  <c r="A10030"/>
  <c r="A10033"/>
  <c r="B10035"/>
  <c r="A10038"/>
  <c r="A10041"/>
  <c r="B10043"/>
  <c r="A10046"/>
  <c r="A10049"/>
  <c r="B10051"/>
  <c r="A10054"/>
  <c r="A10057"/>
  <c r="B10059"/>
  <c r="A10062"/>
  <c r="A10065"/>
  <c r="B10067"/>
  <c r="A10070"/>
  <c r="A10073"/>
  <c r="B10075"/>
  <c r="A10078"/>
  <c r="A10081"/>
  <c r="B10083"/>
  <c r="A10086"/>
  <c r="A10089"/>
  <c r="B10091"/>
  <c r="A10094"/>
  <c r="A10097"/>
  <c r="B10099"/>
  <c r="A10102"/>
  <c r="A10105"/>
  <c r="B10107"/>
  <c r="A10110"/>
  <c r="A10113"/>
  <c r="B10115"/>
  <c r="A10118"/>
  <c r="A10121"/>
  <c r="B10123"/>
  <c r="A10126"/>
  <c r="A10129"/>
  <c r="B10131"/>
  <c r="A10134"/>
  <c r="A10137"/>
  <c r="B10139"/>
  <c r="A10142"/>
  <c r="A10145"/>
  <c r="B10147"/>
  <c r="A10150"/>
  <c r="A10153"/>
  <c r="B10155"/>
  <c r="A10158"/>
  <c r="A10161"/>
  <c r="B10163"/>
  <c r="A10166"/>
  <c r="A10169"/>
  <c r="B10171"/>
  <c r="A10174"/>
  <c r="A10177"/>
  <c r="B10179"/>
  <c r="A10182"/>
  <c r="A10185"/>
  <c r="B10187"/>
  <c r="A10190"/>
  <c r="A10193"/>
  <c r="B10195"/>
  <c r="A10198"/>
  <c r="A10201"/>
  <c r="B10203"/>
  <c r="A10206"/>
  <c r="A10209"/>
  <c r="B10211"/>
  <c r="A10214"/>
  <c r="A10217"/>
  <c r="B10219"/>
  <c r="A10222"/>
  <c r="A10225"/>
  <c r="B10227"/>
  <c r="A10230"/>
  <c r="A10233"/>
  <c r="B10235"/>
  <c r="A10238"/>
  <c r="A10241"/>
  <c r="B10243"/>
  <c r="A10246"/>
  <c r="A10249"/>
  <c r="B10251"/>
  <c r="A10254"/>
  <c r="A10257"/>
  <c r="B10259"/>
  <c r="A10262"/>
  <c r="A10265"/>
  <c r="B10267"/>
  <c r="A10270"/>
  <c r="A10273"/>
  <c r="B10275"/>
  <c r="A10278"/>
  <c r="A10281"/>
  <c r="B10283"/>
  <c r="A10286"/>
  <c r="A10289"/>
  <c r="B10291"/>
  <c r="A10294"/>
  <c r="A10297"/>
  <c r="B10299"/>
  <c r="A10302"/>
  <c r="A10305"/>
  <c r="B10307"/>
  <c r="A10310"/>
  <c r="A10313"/>
  <c r="B10315"/>
  <c r="A10318"/>
  <c r="A10321"/>
  <c r="B10323"/>
  <c r="A10326"/>
  <c r="A10329"/>
  <c r="B10331"/>
  <c r="A10334"/>
  <c r="A10337"/>
  <c r="B10339"/>
  <c r="A10342"/>
  <c r="A10345"/>
  <c r="B10347"/>
  <c r="A10350"/>
  <c r="A10353"/>
  <c r="B10355"/>
  <c r="A10358"/>
  <c r="A10361"/>
  <c r="B10363"/>
  <c r="A10366"/>
  <c r="A10369"/>
  <c r="B10371"/>
  <c r="A10374"/>
  <c r="A10377"/>
  <c r="B10379"/>
  <c r="A10382"/>
  <c r="A10385"/>
  <c r="B10387"/>
  <c r="A10390"/>
  <c r="A10393"/>
  <c r="B10395"/>
  <c r="A10398"/>
  <c r="A10401"/>
  <c r="B10403"/>
  <c r="A10406"/>
  <c r="A10409"/>
  <c r="B10411"/>
  <c r="A10414"/>
  <c r="A10417"/>
  <c r="B10419"/>
  <c r="A10422"/>
  <c r="A10425"/>
  <c r="B10427"/>
  <c r="A10430"/>
  <c r="A10433"/>
  <c r="B10435"/>
  <c r="A10438"/>
  <c r="A10441"/>
  <c r="B10443"/>
  <c r="A10446"/>
  <c r="A10449"/>
  <c r="B10451"/>
  <c r="A10454"/>
  <c r="A10457"/>
  <c r="B10459"/>
  <c r="A10462"/>
  <c r="A10465"/>
  <c r="B10467"/>
  <c r="A10470"/>
  <c r="A10473"/>
  <c r="B10475"/>
  <c r="A10478"/>
  <c r="A10481"/>
  <c r="B10483"/>
  <c r="A10486"/>
  <c r="A10489"/>
  <c r="B10491"/>
  <c r="A10494"/>
  <c r="A10497"/>
  <c r="B10499"/>
  <c r="A10502"/>
  <c r="A10505"/>
  <c r="B10507"/>
  <c r="A10510"/>
  <c r="A10513"/>
  <c r="B10515"/>
  <c r="A10518"/>
  <c r="A10521"/>
  <c r="B10523"/>
  <c r="A10526"/>
  <c r="A10529"/>
  <c r="B10531"/>
  <c r="A10534"/>
  <c r="A10537"/>
  <c r="B10539"/>
  <c r="A10542"/>
  <c r="A10545"/>
  <c r="B10547"/>
  <c r="A10550"/>
  <c r="A10553"/>
  <c r="B10555"/>
  <c r="A10558"/>
  <c r="A10561"/>
  <c r="B10563"/>
  <c r="A10566"/>
  <c r="A10569"/>
  <c r="B10571"/>
  <c r="A10574"/>
  <c r="A10577"/>
  <c r="B10579"/>
  <c r="A10582"/>
  <c r="A10585"/>
  <c r="B10587"/>
  <c r="A10590"/>
  <c r="A10593"/>
  <c r="B10595"/>
  <c r="A10598"/>
  <c r="A10601"/>
  <c r="B10603"/>
  <c r="A10606"/>
  <c r="A10609"/>
  <c r="B10611"/>
  <c r="A10614"/>
  <c r="A10617"/>
  <c r="B10619"/>
  <c r="A10622"/>
  <c r="A10625"/>
  <c r="B10627"/>
  <c r="A10630"/>
  <c r="A10633"/>
  <c r="B10635"/>
  <c r="A10638"/>
  <c r="A10641"/>
  <c r="B10643"/>
  <c r="A10646"/>
  <c r="A10649"/>
  <c r="B10651"/>
  <c r="A10654"/>
  <c r="A10657"/>
  <c r="B10659"/>
  <c r="A10662"/>
  <c r="A10665"/>
  <c r="B10667"/>
  <c r="A10670"/>
  <c r="A10673"/>
  <c r="B10675"/>
  <c r="A10678"/>
  <c r="A10681"/>
  <c r="B10683"/>
  <c r="A10686"/>
  <c r="A10689"/>
  <c r="B10691"/>
  <c r="A10694"/>
  <c r="A10697"/>
  <c r="B10699"/>
  <c r="A10702"/>
  <c r="A10705"/>
  <c r="B10707"/>
  <c r="A10710"/>
  <c r="A10713"/>
  <c r="B10715"/>
  <c r="A10718"/>
  <c r="A10721"/>
  <c r="B10723"/>
  <c r="A10726"/>
  <c r="A10729"/>
  <c r="B10731"/>
  <c r="A10734"/>
  <c r="A10737"/>
  <c r="B10739"/>
  <c r="A10742"/>
  <c r="A10745"/>
  <c r="B10747"/>
  <c r="A10750"/>
  <c r="A10753"/>
  <c r="B10755"/>
  <c r="A10758"/>
  <c r="A10761"/>
  <c r="B10763"/>
  <c r="A10766"/>
  <c r="A10769"/>
  <c r="B10771"/>
  <c r="A10774"/>
  <c r="A10777"/>
  <c r="B10779"/>
  <c r="A10782"/>
  <c r="A10785"/>
  <c r="B10787"/>
  <c r="A10790"/>
  <c r="A10793"/>
  <c r="B10795"/>
  <c r="A10798"/>
  <c r="A10801"/>
  <c r="B10803"/>
  <c r="A10806"/>
  <c r="A10809"/>
  <c r="B10811"/>
  <c r="A10814"/>
  <c r="A10817"/>
  <c r="B10819"/>
  <c r="A10822"/>
  <c r="A10825"/>
  <c r="B10827"/>
  <c r="A10830"/>
  <c r="A10833"/>
  <c r="B10835"/>
  <c r="A10838"/>
  <c r="A10841"/>
  <c r="B10843"/>
  <c r="A10846"/>
  <c r="A10849"/>
  <c r="B10851"/>
  <c r="A10854"/>
  <c r="A10857"/>
  <c r="A10859"/>
  <c r="A10861"/>
  <c r="A10863"/>
  <c r="A10865"/>
  <c r="A10867"/>
  <c r="A10869"/>
  <c r="A10871"/>
  <c r="A10873"/>
  <c r="A10875"/>
  <c r="A10877"/>
  <c r="A10879"/>
  <c r="A10881"/>
  <c r="A10883"/>
  <c r="A10885"/>
  <c r="A10887"/>
  <c r="A10889"/>
  <c r="A10891"/>
  <c r="A10893"/>
  <c r="A10895"/>
  <c r="A10897"/>
  <c r="A10899"/>
  <c r="A10901"/>
  <c r="A10903"/>
  <c r="A10905"/>
  <c r="A10907"/>
  <c r="A10909"/>
  <c r="A10911"/>
  <c r="A10913"/>
  <c r="A10915"/>
  <c r="A10917"/>
  <c r="A10919"/>
  <c r="A10921"/>
  <c r="A10923"/>
  <c r="A10925"/>
  <c r="A10927"/>
  <c r="A10929"/>
  <c r="A10931"/>
  <c r="A10933"/>
  <c r="A10935"/>
  <c r="A10937"/>
  <c r="A10939"/>
  <c r="A10941"/>
  <c r="A10943"/>
  <c r="A10945"/>
  <c r="A10947"/>
  <c r="A10949"/>
  <c r="A10951"/>
  <c r="A10953"/>
  <c r="A10955"/>
  <c r="A10957"/>
  <c r="A10959"/>
  <c r="A10961"/>
  <c r="A10963"/>
  <c r="A10965"/>
  <c r="A10967"/>
  <c r="A10969"/>
  <c r="A10971"/>
  <c r="A10973"/>
  <c r="A10975"/>
  <c r="A10977"/>
  <c r="A10979"/>
  <c r="A10981"/>
  <c r="A10983"/>
  <c r="A10985"/>
  <c r="A10987"/>
  <c r="A10989"/>
  <c r="A10991"/>
  <c r="A10993"/>
  <c r="A10995"/>
  <c r="A10997"/>
  <c r="A10999"/>
  <c r="A11001"/>
  <c r="A11003"/>
  <c r="A11005"/>
  <c r="A11007"/>
  <c r="A11009"/>
  <c r="A11011"/>
  <c r="A11013"/>
  <c r="A11015"/>
  <c r="A11017"/>
  <c r="A11019"/>
  <c r="A11021"/>
  <c r="A11023"/>
  <c r="A11025"/>
  <c r="A11027"/>
  <c r="A11029"/>
  <c r="A11031"/>
  <c r="A11033"/>
  <c r="A11035"/>
  <c r="A11037"/>
  <c r="A11039"/>
  <c r="A11041"/>
  <c r="A11043"/>
  <c r="A11045"/>
  <c r="A11047"/>
  <c r="A11049"/>
  <c r="A11051"/>
  <c r="A11053"/>
  <c r="A11055"/>
  <c r="A11057"/>
  <c r="A11059"/>
  <c r="A11061"/>
  <c r="A11063"/>
  <c r="A11065"/>
  <c r="A11067"/>
  <c r="A11069"/>
  <c r="A11071"/>
  <c r="A11073"/>
  <c r="A11075"/>
  <c r="A11077"/>
  <c r="A11079"/>
  <c r="A11081"/>
  <c r="A11083"/>
  <c r="A11085"/>
  <c r="A11087"/>
  <c r="A11089"/>
  <c r="A11091"/>
  <c r="A11093"/>
  <c r="A11095"/>
  <c r="A11097"/>
  <c r="A11099"/>
  <c r="A11101"/>
  <c r="A11103"/>
  <c r="A11105"/>
  <c r="A11107"/>
  <c r="A11109"/>
  <c r="A11111"/>
  <c r="A11113"/>
  <c r="A11115"/>
  <c r="A11117"/>
  <c r="A11119"/>
  <c r="A11121"/>
  <c r="A11123"/>
  <c r="A11125"/>
  <c r="A11127"/>
  <c r="A11129"/>
  <c r="A11131"/>
  <c r="A11133"/>
  <c r="A11135"/>
  <c r="A11137"/>
  <c r="A11139"/>
  <c r="A11141"/>
  <c r="A11143"/>
  <c r="A11145"/>
  <c r="A11147"/>
  <c r="A11149"/>
  <c r="A11151"/>
  <c r="A11153"/>
  <c r="A11155"/>
  <c r="A11157"/>
  <c r="A11159"/>
  <c r="A11161"/>
  <c r="A11163"/>
  <c r="A11165"/>
  <c r="A11167"/>
  <c r="A11169"/>
  <c r="A11171"/>
  <c r="A11173"/>
  <c r="A11175"/>
  <c r="A11177"/>
  <c r="A11179"/>
  <c r="A11181"/>
  <c r="A11183"/>
  <c r="A11185"/>
  <c r="A11187"/>
  <c r="A11189"/>
  <c r="A11191"/>
  <c r="A11193"/>
  <c r="A11195"/>
  <c r="A11197"/>
  <c r="A11199"/>
  <c r="A11201"/>
  <c r="A11203"/>
  <c r="A11205"/>
  <c r="A11207"/>
  <c r="A11209"/>
  <c r="A11211"/>
  <c r="A11213"/>
  <c r="A11215"/>
  <c r="A11217"/>
  <c r="A11219"/>
  <c r="A11221"/>
  <c r="A11223"/>
  <c r="A11225"/>
  <c r="A11227"/>
  <c r="A11229"/>
  <c r="A11231"/>
  <c r="A11233"/>
  <c r="A11235"/>
  <c r="A11237"/>
  <c r="A11239"/>
  <c r="A11241"/>
  <c r="A11243"/>
  <c r="A11245"/>
  <c r="A11247"/>
  <c r="A11249"/>
  <c r="A11251"/>
  <c r="A11253"/>
  <c r="A11255"/>
  <c r="A11257"/>
  <c r="A11259"/>
  <c r="A11261"/>
  <c r="A11263"/>
  <c r="A11265"/>
  <c r="A11267"/>
  <c r="A11269"/>
  <c r="A11271"/>
  <c r="A11273"/>
  <c r="A11275"/>
  <c r="A11277"/>
  <c r="A11279"/>
  <c r="A11281"/>
  <c r="A11283"/>
  <c r="A11285"/>
  <c r="A11287"/>
  <c r="A11289"/>
  <c r="A11291"/>
  <c r="A11293"/>
  <c r="A11295"/>
  <c r="A11297"/>
  <c r="A11299"/>
  <c r="A11301"/>
  <c r="A11303"/>
  <c r="A11305"/>
  <c r="A11307"/>
  <c r="A11309"/>
  <c r="A11311"/>
  <c r="A11313"/>
  <c r="A11315"/>
  <c r="A11317"/>
  <c r="A11319"/>
  <c r="A11321"/>
  <c r="A11323"/>
  <c r="A11325"/>
  <c r="A11327"/>
  <c r="A11329"/>
  <c r="A11331"/>
  <c r="A11333"/>
  <c r="A11335"/>
  <c r="A11337"/>
  <c r="A11339"/>
  <c r="A11341"/>
  <c r="A11343"/>
  <c r="A11345"/>
  <c r="A11347"/>
  <c r="A11349"/>
  <c r="A11351"/>
  <c r="A11353"/>
  <c r="A11355"/>
  <c r="A11357"/>
  <c r="A11359"/>
  <c r="A11361"/>
  <c r="A11363"/>
  <c r="A11365"/>
  <c r="A11367"/>
  <c r="A11369"/>
  <c r="A11371"/>
  <c r="A11373"/>
  <c r="A11375"/>
  <c r="A11377"/>
  <c r="A11379"/>
  <c r="A11381"/>
  <c r="A11383"/>
  <c r="A11385"/>
  <c r="A11387"/>
  <c r="A11389"/>
  <c r="A11391"/>
  <c r="A11393"/>
  <c r="A11395"/>
  <c r="A11397"/>
  <c r="A11399"/>
  <c r="A11401"/>
  <c r="A11403"/>
  <c r="A11405"/>
  <c r="A11407"/>
  <c r="A11409"/>
  <c r="A11411"/>
  <c r="A11413"/>
  <c r="A11415"/>
  <c r="A11417"/>
  <c r="A11419"/>
  <c r="A11421"/>
  <c r="A11423"/>
  <c r="A11425"/>
  <c r="A11427"/>
  <c r="A11429"/>
  <c r="A11431"/>
  <c r="A11433"/>
  <c r="A11435"/>
  <c r="A11437"/>
  <c r="A11439"/>
  <c r="A11441"/>
  <c r="A11443"/>
  <c r="A11445"/>
  <c r="A11447"/>
  <c r="A11449"/>
  <c r="A11451"/>
  <c r="A11453"/>
  <c r="A11455"/>
  <c r="A11457"/>
  <c r="A11459"/>
  <c r="A11461"/>
  <c r="A11463"/>
  <c r="A11465"/>
  <c r="A11467"/>
  <c r="A11469"/>
  <c r="A11471"/>
  <c r="A11473"/>
  <c r="A11475"/>
  <c r="A11477"/>
  <c r="A11479"/>
  <c r="A11481"/>
  <c r="A11483"/>
  <c r="A11485"/>
  <c r="A11487"/>
  <c r="A11489"/>
  <c r="A11491"/>
  <c r="A11493"/>
  <c r="A11495"/>
  <c r="A11497"/>
  <c r="A11499"/>
  <c r="A11501"/>
  <c r="A11503"/>
  <c r="A11505"/>
  <c r="A11507"/>
  <c r="A11509"/>
  <c r="A11511"/>
  <c r="A11513"/>
  <c r="A11515"/>
  <c r="A11517"/>
  <c r="A11519"/>
  <c r="A11521"/>
  <c r="A11523"/>
  <c r="A11525"/>
  <c r="A11527"/>
  <c r="A11529"/>
  <c r="A11531"/>
  <c r="A11533"/>
  <c r="A11535"/>
  <c r="A11537"/>
  <c r="A11539"/>
  <c r="A11541"/>
  <c r="A11543"/>
  <c r="A11545"/>
  <c r="A11547"/>
  <c r="A11549"/>
  <c r="A11551"/>
  <c r="A11553"/>
  <c r="A11555"/>
  <c r="A11557"/>
  <c r="A11559"/>
  <c r="A11561"/>
  <c r="A11563"/>
  <c r="A11565"/>
  <c r="A11567"/>
  <c r="A11569"/>
  <c r="A11571"/>
  <c r="A11573"/>
  <c r="A11575"/>
  <c r="A11577"/>
  <c r="A11579"/>
  <c r="A11581"/>
  <c r="A11583"/>
  <c r="A11585"/>
  <c r="A11587"/>
  <c r="A11589"/>
  <c r="A11591"/>
  <c r="A11593"/>
  <c r="A11595"/>
  <c r="A11597"/>
  <c r="A11599"/>
  <c r="A11601"/>
  <c r="A11603"/>
  <c r="A11605"/>
  <c r="A11607"/>
  <c r="A11609"/>
  <c r="A11611"/>
  <c r="A11613"/>
  <c r="A11615"/>
  <c r="A11617"/>
  <c r="A11619"/>
  <c r="A11621"/>
  <c r="A11623"/>
  <c r="A11625"/>
  <c r="A11627"/>
  <c r="A11629"/>
  <c r="A11631"/>
  <c r="A11633"/>
  <c r="A11635"/>
  <c r="A11637"/>
  <c r="A11639"/>
  <c r="A11641"/>
  <c r="A11643"/>
  <c r="A11645"/>
  <c r="A11647"/>
  <c r="A11649"/>
  <c r="A11651"/>
  <c r="A11653"/>
  <c r="A11655"/>
  <c r="A11657"/>
  <c r="A11659"/>
  <c r="A11661"/>
  <c r="A11663"/>
  <c r="A11665"/>
  <c r="A11667"/>
  <c r="A11669"/>
  <c r="A11671"/>
  <c r="A11673"/>
  <c r="A11675"/>
  <c r="A11677"/>
  <c r="A11679"/>
  <c r="A11681"/>
  <c r="A11683"/>
  <c r="A11685"/>
  <c r="A11687"/>
  <c r="A11689"/>
  <c r="A11691"/>
  <c r="A11693"/>
  <c r="A11695"/>
  <c r="A11697"/>
  <c r="A11699"/>
  <c r="A11701"/>
  <c r="A11703"/>
  <c r="A11705"/>
  <c r="A11707"/>
  <c r="A11709"/>
  <c r="A11711"/>
  <c r="A11713"/>
  <c r="A11715"/>
  <c r="A11717"/>
  <c r="A11719"/>
  <c r="A11721"/>
  <c r="A11723"/>
  <c r="A11725"/>
  <c r="A11727"/>
  <c r="A11729"/>
  <c r="A11731"/>
  <c r="A11733"/>
  <c r="A11735"/>
  <c r="A11737"/>
  <c r="A11739"/>
  <c r="A11741"/>
  <c r="A11743"/>
  <c r="A11745"/>
  <c r="A11747"/>
  <c r="A11749"/>
  <c r="A11751"/>
  <c r="A11753"/>
  <c r="A11755"/>
  <c r="A11757"/>
  <c r="A11759"/>
  <c r="A11761"/>
  <c r="A11763"/>
  <c r="A11765"/>
  <c r="A11767"/>
  <c r="A11769"/>
  <c r="A11771"/>
  <c r="A11773"/>
  <c r="A11775"/>
  <c r="A11777"/>
  <c r="A11779"/>
  <c r="A11781"/>
  <c r="A11783"/>
  <c r="A11785"/>
  <c r="A11787"/>
  <c r="A11789"/>
  <c r="A11791"/>
  <c r="A11793"/>
  <c r="A11795"/>
  <c r="A11797"/>
  <c r="A11799"/>
  <c r="A11801"/>
  <c r="A11803"/>
  <c r="A11805"/>
  <c r="A11807"/>
  <c r="A11809"/>
  <c r="A11811"/>
  <c r="A11813"/>
  <c r="A11815"/>
  <c r="A11817"/>
  <c r="A11819"/>
  <c r="A11821"/>
  <c r="A11823"/>
  <c r="A11825"/>
  <c r="A11827"/>
  <c r="A11829"/>
  <c r="A11831"/>
  <c r="A11833"/>
  <c r="A11835"/>
  <c r="A11837"/>
  <c r="A11839"/>
  <c r="A11841"/>
  <c r="A11843"/>
  <c r="A11845"/>
  <c r="A11847"/>
  <c r="A11849"/>
  <c r="A11851"/>
  <c r="A11853"/>
  <c r="A11855"/>
  <c r="A11857"/>
  <c r="A11859"/>
  <c r="A11861"/>
  <c r="A11863"/>
  <c r="A11865"/>
  <c r="A11867"/>
  <c r="A11869"/>
  <c r="A11871"/>
  <c r="A11873"/>
  <c r="A11875"/>
  <c r="A11877"/>
  <c r="A11879"/>
  <c r="A11881"/>
  <c r="A11883"/>
  <c r="A11885"/>
  <c r="A11887"/>
  <c r="A11889"/>
  <c r="A11891"/>
  <c r="A11893"/>
  <c r="A11895"/>
  <c r="A11897"/>
  <c r="A11899"/>
  <c r="A11901"/>
  <c r="A11903"/>
  <c r="A11905"/>
  <c r="A11907"/>
  <c r="A11909"/>
  <c r="A11911"/>
  <c r="A11913"/>
  <c r="A11915"/>
  <c r="A11917"/>
  <c r="A11919"/>
  <c r="A11921"/>
  <c r="A11923"/>
  <c r="A11925"/>
  <c r="A11927"/>
  <c r="A11929"/>
  <c r="A11931"/>
  <c r="A11933"/>
  <c r="A11935"/>
  <c r="A11937"/>
  <c r="A11939"/>
  <c r="A11941"/>
  <c r="A11943"/>
  <c r="A11945"/>
  <c r="A11947"/>
  <c r="A11949"/>
  <c r="A11951"/>
  <c r="A11953"/>
  <c r="A11955"/>
  <c r="A11957"/>
  <c r="A11959"/>
  <c r="A11961"/>
  <c r="A11963"/>
  <c r="A11965"/>
  <c r="A11967"/>
  <c r="A11969"/>
  <c r="A11971"/>
  <c r="A11973"/>
  <c r="A11975"/>
  <c r="A11977"/>
  <c r="A11979"/>
  <c r="A11981"/>
  <c r="A11983"/>
  <c r="A11985"/>
  <c r="A11987"/>
  <c r="A11989"/>
  <c r="A11991"/>
  <c r="A11993"/>
  <c r="A11995"/>
  <c r="A11997"/>
  <c r="A11999"/>
  <c r="A12001"/>
  <c r="A12003"/>
  <c r="A12005"/>
  <c r="A12007"/>
  <c r="A12009"/>
  <c r="A12011"/>
  <c r="A12013"/>
  <c r="A12015"/>
  <c r="A12017"/>
  <c r="A12019"/>
  <c r="A12021"/>
  <c r="A12023"/>
  <c r="A12025"/>
  <c r="A12027"/>
  <c r="A12029"/>
  <c r="A12031"/>
  <c r="A12033"/>
  <c r="A12035"/>
  <c r="A12037"/>
  <c r="A12039"/>
  <c r="A12041"/>
  <c r="A12043"/>
  <c r="A12045"/>
  <c r="A12047"/>
  <c r="A12049"/>
  <c r="A12051"/>
  <c r="A12053"/>
  <c r="A12055"/>
  <c r="A12057"/>
  <c r="A12059"/>
  <c r="A12061"/>
  <c r="A12063"/>
  <c r="A12065"/>
  <c r="A12067"/>
  <c r="A12069"/>
  <c r="A12071"/>
  <c r="A12073"/>
  <c r="A12075"/>
  <c r="A12077"/>
  <c r="A12079"/>
  <c r="A12081"/>
  <c r="A12083"/>
  <c r="A12085"/>
  <c r="A12087"/>
  <c r="A12089"/>
  <c r="A12091"/>
  <c r="A12093"/>
  <c r="A12095"/>
  <c r="A12097"/>
  <c r="A12099"/>
  <c r="A12101"/>
  <c r="A12103"/>
  <c r="A12105"/>
  <c r="A12107"/>
  <c r="A12109"/>
  <c r="A12111"/>
  <c r="A12113"/>
  <c r="A12115"/>
  <c r="A12117"/>
  <c r="A12119"/>
  <c r="A12121"/>
  <c r="A12123"/>
  <c r="A12125"/>
  <c r="A12127"/>
  <c r="A12129"/>
  <c r="A12131"/>
  <c r="A12133"/>
  <c r="A12135"/>
  <c r="A12137"/>
  <c r="A12139"/>
  <c r="A12141"/>
  <c r="A12143"/>
  <c r="A12145"/>
  <c r="A12147"/>
  <c r="A12149"/>
  <c r="A12151"/>
  <c r="A12153"/>
  <c r="A12155"/>
  <c r="A12157"/>
  <c r="A12159"/>
  <c r="A12161"/>
  <c r="A12163"/>
  <c r="A12165"/>
  <c r="A12167"/>
  <c r="A12169"/>
  <c r="A12171"/>
  <c r="A12173"/>
  <c r="A12175"/>
  <c r="A12177"/>
  <c r="A12179"/>
  <c r="A12181"/>
  <c r="A12183"/>
  <c r="A12185"/>
  <c r="A12187"/>
  <c r="A12189"/>
  <c r="A12191"/>
  <c r="A12193"/>
  <c r="A12195"/>
  <c r="A12197"/>
  <c r="A12199"/>
  <c r="A12201"/>
  <c r="A12203"/>
  <c r="A12205"/>
  <c r="A12207"/>
  <c r="A12209"/>
  <c r="A12211"/>
  <c r="A12213"/>
  <c r="A12215"/>
  <c r="A12217"/>
  <c r="A12219"/>
  <c r="A12221"/>
  <c r="A12223"/>
  <c r="A12225"/>
  <c r="A12227"/>
  <c r="A12229"/>
  <c r="A12231"/>
  <c r="A12233"/>
  <c r="A12235"/>
  <c r="A12237"/>
  <c r="A12239"/>
  <c r="A12241"/>
  <c r="A12243"/>
  <c r="A12245"/>
  <c r="A12247"/>
  <c r="A12249"/>
  <c r="A12251"/>
  <c r="A12253"/>
  <c r="A12255"/>
  <c r="A12257"/>
  <c r="A12259"/>
  <c r="A12261"/>
  <c r="A12263"/>
  <c r="A12265"/>
  <c r="A12267"/>
  <c r="A12269"/>
  <c r="A12271"/>
  <c r="A12273"/>
  <c r="A12275"/>
  <c r="A12277"/>
  <c r="A12279"/>
  <c r="A12281"/>
  <c r="A12283"/>
  <c r="A12285"/>
  <c r="A12287"/>
  <c r="A12289"/>
  <c r="A12291"/>
  <c r="A12293"/>
  <c r="A12295"/>
  <c r="A12297"/>
  <c r="A12299"/>
  <c r="A12301"/>
  <c r="A12303"/>
  <c r="A12305"/>
  <c r="A12307"/>
  <c r="A12309"/>
  <c r="A12311"/>
  <c r="A12313"/>
  <c r="A12315"/>
  <c r="A12317"/>
  <c r="A12319"/>
  <c r="A12321"/>
  <c r="A12323"/>
  <c r="A12325"/>
  <c r="A12327"/>
  <c r="A12329"/>
  <c r="A12331"/>
  <c r="A12333"/>
  <c r="A12335"/>
  <c r="A12337"/>
  <c r="A12339"/>
  <c r="A12341"/>
  <c r="A12343"/>
  <c r="A12345"/>
  <c r="A12347"/>
  <c r="A12349"/>
  <c r="A12351"/>
  <c r="A12353"/>
  <c r="A12355"/>
  <c r="A12357"/>
  <c r="A12359"/>
  <c r="A12361"/>
  <c r="A12363"/>
  <c r="A12365"/>
  <c r="A12367"/>
  <c r="A12369"/>
  <c r="A12371"/>
  <c r="A12373"/>
  <c r="A12375"/>
  <c r="A12377"/>
  <c r="A12379"/>
  <c r="A12381"/>
  <c r="A12383"/>
  <c r="A12385"/>
  <c r="A12387"/>
  <c r="A12389"/>
  <c r="A12391"/>
  <c r="A12393"/>
  <c r="A12395"/>
  <c r="A12397"/>
  <c r="A12399"/>
  <c r="A12401"/>
  <c r="A12403"/>
  <c r="A12405"/>
  <c r="A12407"/>
  <c r="A12409"/>
  <c r="A12411"/>
  <c r="A12413"/>
  <c r="A12415"/>
  <c r="A12417"/>
  <c r="A12419"/>
  <c r="A12421"/>
  <c r="A12423"/>
  <c r="A12425"/>
  <c r="A12427"/>
  <c r="A12429"/>
  <c r="A12431"/>
  <c r="A12433"/>
  <c r="A12435"/>
  <c r="A12437"/>
  <c r="A12439"/>
  <c r="A12441"/>
  <c r="A12443"/>
  <c r="A12445"/>
  <c r="A12447"/>
  <c r="A12449"/>
  <c r="A12451"/>
  <c r="A12453"/>
  <c r="A12455"/>
  <c r="A12457"/>
  <c r="A12459"/>
  <c r="A12461"/>
  <c r="A12463"/>
  <c r="A12465"/>
  <c r="A12467"/>
  <c r="A12469"/>
  <c r="A12471"/>
  <c r="A12473"/>
  <c r="A12475"/>
  <c r="A12477"/>
  <c r="A12479"/>
  <c r="A12481"/>
  <c r="A12483"/>
  <c r="A12485"/>
  <c r="A12487"/>
  <c r="A12489"/>
  <c r="A12491"/>
  <c r="A12493"/>
  <c r="A12495"/>
  <c r="A12497"/>
  <c r="A12499"/>
  <c r="A12501"/>
  <c r="A12503"/>
  <c r="A12505"/>
  <c r="A12507"/>
  <c r="A12509"/>
  <c r="A12511"/>
  <c r="A12513"/>
  <c r="A12515"/>
  <c r="A12517"/>
  <c r="A12519"/>
  <c r="A12521"/>
  <c r="A12523"/>
  <c r="A12525"/>
  <c r="A12527"/>
  <c r="A12529"/>
  <c r="A12531"/>
  <c r="A12533"/>
  <c r="A12535"/>
  <c r="A12537"/>
  <c r="A12539"/>
  <c r="A12541"/>
  <c r="A12543"/>
  <c r="A12545"/>
  <c r="A12547"/>
  <c r="A12549"/>
  <c r="A12551"/>
  <c r="A12553"/>
  <c r="A12555"/>
  <c r="A12557"/>
  <c r="A12559"/>
  <c r="A12561"/>
  <c r="A12563"/>
  <c r="A12565"/>
  <c r="A12567"/>
  <c r="A12569"/>
  <c r="A12571"/>
  <c r="A12573"/>
  <c r="A12575"/>
  <c r="A12577"/>
  <c r="A12579"/>
  <c r="A12581"/>
  <c r="A12583"/>
  <c r="A12585"/>
  <c r="A12587"/>
  <c r="A12589"/>
  <c r="A12591"/>
  <c r="A12593"/>
  <c r="A12595"/>
  <c r="A12597"/>
  <c r="A12599"/>
  <c r="A12601"/>
  <c r="A12603"/>
  <c r="A12605"/>
  <c r="A12607"/>
  <c r="A12609"/>
  <c r="A12611"/>
  <c r="A12613"/>
  <c r="A12615"/>
  <c r="A12617"/>
  <c r="A12619"/>
  <c r="A12621"/>
  <c r="A12623"/>
  <c r="A12625"/>
  <c r="A12627"/>
  <c r="A12629"/>
  <c r="A12631"/>
  <c r="A12633"/>
  <c r="A12635"/>
  <c r="A12637"/>
  <c r="A12639"/>
  <c r="A12641"/>
  <c r="A12643"/>
  <c r="A12645"/>
  <c r="A12647"/>
  <c r="A12649"/>
  <c r="A12651"/>
  <c r="A12653"/>
  <c r="A12655"/>
  <c r="A12657"/>
  <c r="A12659"/>
  <c r="A12661"/>
  <c r="A12663"/>
  <c r="A12665"/>
  <c r="A12667"/>
  <c r="A12669"/>
  <c r="A12671"/>
  <c r="A12673"/>
  <c r="A12675"/>
  <c r="A12677"/>
  <c r="A12679"/>
  <c r="A12681"/>
  <c r="A12683"/>
  <c r="A12685"/>
  <c r="A12687"/>
  <c r="A12689"/>
  <c r="A12691"/>
  <c r="A12693"/>
  <c r="A12695"/>
  <c r="A12697"/>
  <c r="A12699"/>
  <c r="A12701"/>
  <c r="A12703"/>
  <c r="A12705"/>
  <c r="A12707"/>
  <c r="A12709"/>
  <c r="A12711"/>
  <c r="A12713"/>
  <c r="A12715"/>
  <c r="A12717"/>
  <c r="A12719"/>
  <c r="A12721"/>
  <c r="A12723"/>
  <c r="A12725"/>
  <c r="A12727"/>
  <c r="A12729"/>
  <c r="A12731"/>
  <c r="A12733"/>
  <c r="A12735"/>
  <c r="A12737"/>
  <c r="A12739"/>
  <c r="A12741"/>
  <c r="A12743"/>
  <c r="A12745"/>
  <c r="A12747"/>
  <c r="A12749"/>
  <c r="A12751"/>
  <c r="A12753"/>
  <c r="A12755"/>
  <c r="A12757"/>
  <c r="A12759"/>
  <c r="A12761"/>
  <c r="A12763"/>
  <c r="A12765"/>
  <c r="A12767"/>
  <c r="A12769"/>
  <c r="A12771"/>
  <c r="A12773"/>
  <c r="A12775"/>
  <c r="A12777"/>
  <c r="A12779"/>
  <c r="A12781"/>
  <c r="A12783"/>
  <c r="A12785"/>
  <c r="A12787"/>
  <c r="A12789"/>
  <c r="A12791"/>
  <c r="A12793"/>
  <c r="A12795"/>
  <c r="A12797"/>
  <c r="A12799"/>
  <c r="A12801"/>
  <c r="A12803"/>
  <c r="A12805"/>
  <c r="A12807"/>
  <c r="A12809"/>
  <c r="A12811"/>
  <c r="A12813"/>
  <c r="A12815"/>
  <c r="A12817"/>
  <c r="A12819"/>
  <c r="A12821"/>
  <c r="A12823"/>
  <c r="A12825"/>
  <c r="A12827"/>
  <c r="A12829"/>
  <c r="A12831"/>
  <c r="A12833"/>
  <c r="A12835"/>
  <c r="A12837"/>
  <c r="A12839"/>
  <c r="A12841"/>
  <c r="A12843"/>
  <c r="A12845"/>
  <c r="A12847"/>
  <c r="A12849"/>
  <c r="A12851"/>
  <c r="A12853"/>
  <c r="A12855"/>
  <c r="A12857"/>
  <c r="A12859"/>
  <c r="A12861"/>
  <c r="A12863"/>
  <c r="A12865"/>
  <c r="A12867"/>
  <c r="A12869"/>
  <c r="A12871"/>
  <c r="A12873"/>
  <c r="A12875"/>
  <c r="A12877"/>
  <c r="A12879"/>
  <c r="A12881"/>
  <c r="A12883"/>
  <c r="A12885"/>
  <c r="A12887"/>
  <c r="A12889"/>
  <c r="A12891"/>
  <c r="A12893"/>
  <c r="A12895"/>
  <c r="A12897"/>
  <c r="A12899"/>
  <c r="A12901"/>
  <c r="A12903"/>
  <c r="A12905"/>
  <c r="A12907"/>
  <c r="A12909"/>
  <c r="A12911"/>
  <c r="A12913"/>
  <c r="A12915"/>
  <c r="A12917"/>
  <c r="A12919"/>
  <c r="A12921"/>
  <c r="A12923"/>
  <c r="A12925"/>
  <c r="A12927"/>
  <c r="A12929"/>
  <c r="A12931"/>
  <c r="A12933"/>
  <c r="A12935"/>
  <c r="A12937"/>
  <c r="A12939"/>
  <c r="A12941"/>
  <c r="A12943"/>
  <c r="A12945"/>
  <c r="A12947"/>
  <c r="A12949"/>
  <c r="A12951"/>
  <c r="A12953"/>
  <c r="A12955"/>
  <c r="A12957"/>
  <c r="A12959"/>
  <c r="A12961"/>
  <c r="A12963"/>
  <c r="A12965"/>
  <c r="A12967"/>
  <c r="A12969"/>
  <c r="A12971"/>
  <c r="A12973"/>
  <c r="A12975"/>
  <c r="A12977"/>
  <c r="A12979"/>
  <c r="A12981"/>
  <c r="A12983"/>
  <c r="A12985"/>
  <c r="A12987"/>
  <c r="A12989"/>
  <c r="A12991"/>
  <c r="A12993"/>
  <c r="A12995"/>
  <c r="A12997"/>
  <c r="A12999"/>
  <c r="A13001"/>
  <c r="A13003"/>
  <c r="A13005"/>
  <c r="A13007"/>
  <c r="A13009"/>
  <c r="A13011"/>
  <c r="A13013"/>
  <c r="A13015"/>
  <c r="A13017"/>
  <c r="A13019"/>
  <c r="A13021"/>
  <c r="A13023"/>
  <c r="A13025"/>
  <c r="A13027"/>
  <c r="A13029"/>
  <c r="A13031"/>
  <c r="A13033"/>
  <c r="A13035"/>
  <c r="A13037"/>
  <c r="A13039"/>
  <c r="A13041"/>
  <c r="A13043"/>
  <c r="A13045"/>
  <c r="A13047"/>
  <c r="A13049"/>
  <c r="A13051"/>
  <c r="A13053"/>
  <c r="A13055"/>
  <c r="A13057"/>
  <c r="A13059"/>
  <c r="A13061"/>
  <c r="A13063"/>
  <c r="A13065"/>
  <c r="A13067"/>
  <c r="A13069"/>
  <c r="A13071"/>
  <c r="A13073"/>
  <c r="A13075"/>
  <c r="A13077"/>
  <c r="A13079"/>
  <c r="A13081"/>
  <c r="A13083"/>
  <c r="A13085"/>
  <c r="A13087"/>
  <c r="A13089"/>
  <c r="A13091"/>
  <c r="A13093"/>
  <c r="A13095"/>
  <c r="A13097"/>
  <c r="A13099"/>
  <c r="A13101"/>
  <c r="A13103"/>
  <c r="A13105"/>
  <c r="A13107"/>
  <c r="A13109"/>
  <c r="A13111"/>
  <c r="A13113"/>
  <c r="A13115"/>
  <c r="A13117"/>
  <c r="A13119"/>
  <c r="A13121"/>
  <c r="A13123"/>
  <c r="A13125"/>
  <c r="A13127"/>
  <c r="A13129"/>
  <c r="A13131"/>
  <c r="A13133"/>
  <c r="A13135"/>
  <c r="A13137"/>
  <c r="A13139"/>
  <c r="A13141"/>
  <c r="A13143"/>
  <c r="A13145"/>
  <c r="A13147"/>
  <c r="A13149"/>
  <c r="A13151"/>
  <c r="A13153"/>
  <c r="A13155"/>
  <c r="A13157"/>
  <c r="A13159"/>
  <c r="A13161"/>
  <c r="A13163"/>
  <c r="A13165"/>
  <c r="A13167"/>
  <c r="A13169"/>
  <c r="A13171"/>
  <c r="A13173"/>
  <c r="A13175"/>
  <c r="A13177"/>
  <c r="A13179"/>
  <c r="A13181"/>
  <c r="A13183"/>
  <c r="A13185"/>
  <c r="A13187"/>
  <c r="A13189"/>
  <c r="A13191"/>
  <c r="A13193"/>
  <c r="A13195"/>
  <c r="A13197"/>
  <c r="A13199"/>
  <c r="A13201"/>
  <c r="A13203"/>
  <c r="A13205"/>
  <c r="A13207"/>
  <c r="A13209"/>
  <c r="A13211"/>
  <c r="A13213"/>
  <c r="A13215"/>
  <c r="A13217"/>
  <c r="A13219"/>
  <c r="A13221"/>
  <c r="A13223"/>
  <c r="A13225"/>
  <c r="A13227"/>
  <c r="A13229"/>
  <c r="A13231"/>
  <c r="A13233"/>
  <c r="A13235"/>
  <c r="A13237"/>
  <c r="A13239"/>
  <c r="A13241"/>
  <c r="A13243"/>
  <c r="A13245"/>
  <c r="A13247"/>
  <c r="A13249"/>
  <c r="A13251"/>
  <c r="A13253"/>
  <c r="A13255"/>
  <c r="A13257"/>
  <c r="A13259"/>
  <c r="A13261"/>
  <c r="A13263"/>
  <c r="A13265"/>
  <c r="A13267"/>
  <c r="A13269"/>
  <c r="A13271"/>
  <c r="A13273"/>
  <c r="A13275"/>
  <c r="A13277"/>
  <c r="A13279"/>
  <c r="A13281"/>
  <c r="A13283"/>
  <c r="A13285"/>
  <c r="A13287"/>
  <c r="A13289"/>
  <c r="A13291"/>
  <c r="A13293"/>
  <c r="A13295"/>
  <c r="A13297"/>
  <c r="A13299"/>
  <c r="A13301"/>
  <c r="A13303"/>
  <c r="A13305"/>
  <c r="A13307"/>
  <c r="A13309"/>
  <c r="A13311"/>
  <c r="A13313"/>
  <c r="A13315"/>
  <c r="A13317"/>
  <c r="A13319"/>
  <c r="A13321"/>
  <c r="A13323"/>
  <c r="A13325"/>
  <c r="A13327"/>
  <c r="A13329"/>
  <c r="A13331"/>
  <c r="A13333"/>
  <c r="A13335"/>
  <c r="A13337"/>
  <c r="A13339"/>
  <c r="A13341"/>
  <c r="A13343"/>
  <c r="A13345"/>
  <c r="A13347"/>
  <c r="A13349"/>
  <c r="A13351"/>
  <c r="A13353"/>
  <c r="A13355"/>
  <c r="A13357"/>
  <c r="A13359"/>
  <c r="A13361"/>
  <c r="A13363"/>
  <c r="A13365"/>
  <c r="A13367"/>
  <c r="A13369"/>
  <c r="A13371"/>
  <c r="A13373"/>
  <c r="A13375"/>
  <c r="A13377"/>
  <c r="A13379"/>
  <c r="A13381"/>
  <c r="A13383"/>
  <c r="A13385"/>
  <c r="A13387"/>
  <c r="A13389"/>
  <c r="A13391"/>
  <c r="A13393"/>
  <c r="A13395"/>
  <c r="A13397"/>
  <c r="A13399"/>
  <c r="A13401"/>
  <c r="A13403"/>
  <c r="A13405"/>
  <c r="A13407"/>
  <c r="A13409"/>
  <c r="A13411"/>
  <c r="A13413"/>
  <c r="A13415"/>
  <c r="A13417"/>
  <c r="A13419"/>
  <c r="A13421"/>
  <c r="A13423"/>
  <c r="A13425"/>
  <c r="A13427"/>
  <c r="A13429"/>
  <c r="A13431"/>
  <c r="A13433"/>
  <c r="A13435"/>
  <c r="A13437"/>
  <c r="A13439"/>
  <c r="A13441"/>
  <c r="A13443"/>
  <c r="A13445"/>
  <c r="A13447"/>
  <c r="A13449"/>
  <c r="A13451"/>
  <c r="A13453"/>
  <c r="A13455"/>
  <c r="A13457"/>
  <c r="A13459"/>
  <c r="A13461"/>
  <c r="A13463"/>
  <c r="A13465"/>
  <c r="A13467"/>
  <c r="A13469"/>
  <c r="A13471"/>
  <c r="A13473"/>
  <c r="A13475"/>
  <c r="A13477"/>
  <c r="A13479"/>
  <c r="A13481"/>
  <c r="A13483"/>
  <c r="A13485"/>
  <c r="A13487"/>
  <c r="A13489"/>
  <c r="A13491"/>
  <c r="A13493"/>
  <c r="A13495"/>
  <c r="A13497"/>
  <c r="A13499"/>
  <c r="A13501"/>
  <c r="A13503"/>
  <c r="A13505"/>
  <c r="A13507"/>
  <c r="A13509"/>
  <c r="A13511"/>
  <c r="A13513"/>
  <c r="A13515"/>
  <c r="A13517"/>
  <c r="A13519"/>
  <c r="A13521"/>
  <c r="A13523"/>
  <c r="A13525"/>
  <c r="A13527"/>
  <c r="A13529"/>
  <c r="A13531"/>
  <c r="A13533"/>
  <c r="A13535"/>
  <c r="A13537"/>
  <c r="A13539"/>
  <c r="A13541"/>
  <c r="A13543"/>
  <c r="A13545"/>
  <c r="A13547"/>
  <c r="A13549"/>
  <c r="A13551"/>
  <c r="A13553"/>
  <c r="A13555"/>
  <c r="A13557"/>
  <c r="A13559"/>
  <c r="A13561"/>
  <c r="A13563"/>
  <c r="A13565"/>
  <c r="A13567"/>
  <c r="A13569"/>
  <c r="A13571"/>
  <c r="A13573"/>
  <c r="A13575"/>
  <c r="A13577"/>
  <c r="A13579"/>
  <c r="A13581"/>
  <c r="A13583"/>
  <c r="A13585"/>
  <c r="A13587"/>
  <c r="A13589"/>
  <c r="A13591"/>
  <c r="A13593"/>
  <c r="A13595"/>
  <c r="A13597"/>
  <c r="A13599"/>
  <c r="A13601"/>
  <c r="A13603"/>
  <c r="A13605"/>
  <c r="A13607"/>
  <c r="A13609"/>
  <c r="A13611"/>
  <c r="A13613"/>
  <c r="A13615"/>
  <c r="A13617"/>
  <c r="A13619"/>
  <c r="A13621"/>
  <c r="A13623"/>
  <c r="A13625"/>
  <c r="A13627"/>
  <c r="A13629"/>
  <c r="A13631"/>
  <c r="A13633"/>
  <c r="A13635"/>
  <c r="A13637"/>
  <c r="A13639"/>
  <c r="A13641"/>
  <c r="A13643"/>
  <c r="A13645"/>
  <c r="A13647"/>
  <c r="A13649"/>
  <c r="A13651"/>
  <c r="A13653"/>
  <c r="A13655"/>
  <c r="A13657"/>
  <c r="A13659"/>
  <c r="A13661"/>
  <c r="A13663"/>
  <c r="A13665"/>
  <c r="A13667"/>
  <c r="A13669"/>
  <c r="A13671"/>
  <c r="A13673"/>
  <c r="A13675"/>
  <c r="A13677"/>
  <c r="A13679"/>
  <c r="A13681"/>
  <c r="A13683"/>
  <c r="A13685"/>
  <c r="A13687"/>
  <c r="A13689"/>
  <c r="A13691"/>
  <c r="A13693"/>
  <c r="A13695"/>
  <c r="A13697"/>
  <c r="A13699"/>
  <c r="A13701"/>
  <c r="A13703"/>
  <c r="A13705"/>
  <c r="A13707"/>
  <c r="A13709"/>
  <c r="A13711"/>
  <c r="A13713"/>
  <c r="A13715"/>
  <c r="A13717"/>
  <c r="A13719"/>
  <c r="A13721"/>
  <c r="A13723"/>
  <c r="A13725"/>
  <c r="A13727"/>
  <c r="A13729"/>
  <c r="A13731"/>
  <c r="A13733"/>
  <c r="A13735"/>
  <c r="A13737"/>
  <c r="A13739"/>
  <c r="A13741"/>
  <c r="A13743"/>
  <c r="A13745"/>
  <c r="A13747"/>
  <c r="A13749"/>
  <c r="A13751"/>
  <c r="A13753"/>
  <c r="A13755"/>
  <c r="A13757"/>
  <c r="A13759"/>
  <c r="A13761"/>
  <c r="A13763"/>
  <c r="A13765"/>
  <c r="A13767"/>
  <c r="A13769"/>
  <c r="A13771"/>
  <c r="A13773"/>
  <c r="A13775"/>
  <c r="A13777"/>
  <c r="A13779"/>
  <c r="A13781"/>
  <c r="A13783"/>
  <c r="A13785"/>
  <c r="A13787"/>
  <c r="A13789"/>
  <c r="A13791"/>
  <c r="A13793"/>
  <c r="A13795"/>
  <c r="A13797"/>
  <c r="A13799"/>
  <c r="A13801"/>
  <c r="A13803"/>
  <c r="A13805"/>
  <c r="A13807"/>
  <c r="A13809"/>
  <c r="A13811"/>
  <c r="A13813"/>
  <c r="A13815"/>
  <c r="A13817"/>
  <c r="A13819"/>
  <c r="A13821"/>
  <c r="A13823"/>
  <c r="A13825"/>
  <c r="A13827"/>
  <c r="A13829"/>
  <c r="A13831"/>
  <c r="A13833"/>
  <c r="A13835"/>
  <c r="A13837"/>
  <c r="A13839"/>
  <c r="A13841"/>
  <c r="A13843"/>
  <c r="A13845"/>
  <c r="A13847"/>
  <c r="A13849"/>
  <c r="A13851"/>
  <c r="A13853"/>
  <c r="A13855"/>
  <c r="A13857"/>
  <c r="A13859"/>
  <c r="A13861"/>
  <c r="A13863"/>
  <c r="A13865"/>
  <c r="A13867"/>
  <c r="A13869"/>
  <c r="A13871"/>
  <c r="A13873"/>
  <c r="A13875"/>
  <c r="A13877"/>
  <c r="A13879"/>
  <c r="A13881"/>
  <c r="A13883"/>
  <c r="A13885"/>
  <c r="A13887"/>
  <c r="A13889"/>
  <c r="A13891"/>
  <c r="A13893"/>
  <c r="A13895"/>
  <c r="A13897"/>
  <c r="A13899"/>
  <c r="A13901"/>
  <c r="A13903"/>
  <c r="A13905"/>
  <c r="A13907"/>
  <c r="A13909"/>
  <c r="A13911"/>
  <c r="A13913"/>
  <c r="A13915"/>
  <c r="A13917"/>
  <c r="A13919"/>
  <c r="A13921"/>
  <c r="A13923"/>
  <c r="A13925"/>
  <c r="A13927"/>
  <c r="A13929"/>
  <c r="A13931"/>
  <c r="A13933"/>
  <c r="A13935"/>
  <c r="A13937"/>
  <c r="A13939"/>
  <c r="A13941"/>
  <c r="A13943"/>
  <c r="A13945"/>
  <c r="A13947"/>
  <c r="A13949"/>
  <c r="A13951"/>
  <c r="A13953"/>
  <c r="A13955"/>
  <c r="A13957"/>
  <c r="A13959"/>
  <c r="A13961"/>
  <c r="A13963"/>
  <c r="A13965"/>
  <c r="A13967"/>
  <c r="A13969"/>
  <c r="A13971"/>
  <c r="A13973"/>
  <c r="A13975"/>
  <c r="A13977"/>
  <c r="A13979"/>
  <c r="A13981"/>
  <c r="A13983"/>
  <c r="A13985"/>
  <c r="A13987"/>
  <c r="A13989"/>
  <c r="A13991"/>
  <c r="A13993"/>
  <c r="A13995"/>
  <c r="A13997"/>
  <c r="A13999"/>
  <c r="A14001"/>
  <c r="A14003"/>
  <c r="A14005"/>
  <c r="A14007"/>
  <c r="A14009"/>
  <c r="A14011"/>
  <c r="A14013"/>
  <c r="A14015"/>
  <c r="A14017"/>
  <c r="A14019"/>
  <c r="A14021"/>
  <c r="A14023"/>
  <c r="A14025"/>
  <c r="A14027"/>
  <c r="A14029"/>
  <c r="A14031"/>
  <c r="A14033"/>
  <c r="A14035"/>
  <c r="A14037"/>
  <c r="A14039"/>
  <c r="A14041"/>
  <c r="A14043"/>
  <c r="A14045"/>
  <c r="A14047"/>
  <c r="A14049"/>
  <c r="A14051"/>
  <c r="A14053"/>
  <c r="A14055"/>
  <c r="A14057"/>
  <c r="A14059"/>
  <c r="A14061"/>
  <c r="A14063"/>
  <c r="A14065"/>
  <c r="A14067"/>
  <c r="A14069"/>
  <c r="A14071"/>
  <c r="A14073"/>
  <c r="A14075"/>
  <c r="A14077"/>
  <c r="A14079"/>
  <c r="A14081"/>
  <c r="A14083"/>
  <c r="A14085"/>
  <c r="A14087"/>
  <c r="A14089"/>
  <c r="A14091"/>
  <c r="A14093"/>
  <c r="A14095"/>
  <c r="A14097"/>
  <c r="A14099"/>
  <c r="A14101"/>
  <c r="A14103"/>
  <c r="A14105"/>
  <c r="A14107"/>
  <c r="A14109"/>
  <c r="A14111"/>
  <c r="A14113"/>
  <c r="A14115"/>
  <c r="A14117"/>
  <c r="A14119"/>
  <c r="A14121"/>
  <c r="A14123"/>
  <c r="A14125"/>
  <c r="A14127"/>
  <c r="A14129"/>
  <c r="A14131"/>
  <c r="A14133"/>
  <c r="A14135"/>
  <c r="A14137"/>
  <c r="A14139"/>
  <c r="A14141"/>
  <c r="A14143"/>
  <c r="A14145"/>
  <c r="A14147"/>
  <c r="A14149"/>
  <c r="A14151"/>
  <c r="A14153"/>
  <c r="A14155"/>
  <c r="A14157"/>
  <c r="A14159"/>
  <c r="A14161"/>
  <c r="A14163"/>
  <c r="B86"/>
  <c r="A547"/>
  <c r="A768"/>
  <c r="A939"/>
  <c r="A1101"/>
  <c r="A1214"/>
  <c r="A1314"/>
  <c r="B1399"/>
  <c r="B1484"/>
  <c r="A1570"/>
  <c r="B1655"/>
  <c r="B1740"/>
  <c r="A1826"/>
  <c r="B1911"/>
  <c r="B1989"/>
  <c r="B2032"/>
  <c r="A2075"/>
  <c r="B2117"/>
  <c r="B2160"/>
  <c r="A2203"/>
  <c r="B2245"/>
  <c r="B2288"/>
  <c r="A2331"/>
  <c r="B2373"/>
  <c r="B2416"/>
  <c r="A2459"/>
  <c r="B2501"/>
  <c r="B2544"/>
  <c r="A2587"/>
  <c r="B2629"/>
  <c r="B2672"/>
  <c r="A2715"/>
  <c r="B2755"/>
  <c r="B2784"/>
  <c r="A2813"/>
  <c r="A2841"/>
  <c r="B2869"/>
  <c r="B2898"/>
  <c r="B2926"/>
  <c r="A2955"/>
  <c r="B2983"/>
  <c r="B3011"/>
  <c r="B3040"/>
  <c r="A3069"/>
  <c r="A3097"/>
  <c r="B3125"/>
  <c r="B3149"/>
  <c r="B3170"/>
  <c r="A3192"/>
  <c r="B3213"/>
  <c r="B3234"/>
  <c r="A3256"/>
  <c r="B3277"/>
  <c r="B3298"/>
  <c r="A3320"/>
  <c r="B3341"/>
  <c r="B3362"/>
  <c r="A3384"/>
  <c r="B3405"/>
  <c r="B3426"/>
  <c r="A3448"/>
  <c r="B3469"/>
  <c r="B3490"/>
  <c r="A3512"/>
  <c r="B3533"/>
  <c r="B3554"/>
  <c r="A3576"/>
  <c r="B3597"/>
  <c r="B3618"/>
  <c r="A3640"/>
  <c r="B3661"/>
  <c r="B3682"/>
  <c r="A3704"/>
  <c r="B3725"/>
  <c r="B3746"/>
  <c r="A3768"/>
  <c r="B3789"/>
  <c r="B3810"/>
  <c r="A3832"/>
  <c r="B3853"/>
  <c r="A3874"/>
  <c r="A3890"/>
  <c r="A3906"/>
  <c r="A3922"/>
  <c r="A3938"/>
  <c r="A3954"/>
  <c r="A3970"/>
  <c r="A3986"/>
  <c r="A4002"/>
  <c r="A4018"/>
  <c r="A4034"/>
  <c r="A4050"/>
  <c r="A4066"/>
  <c r="A4082"/>
  <c r="A4098"/>
  <c r="A4114"/>
  <c r="A4130"/>
  <c r="A4146"/>
  <c r="A4162"/>
  <c r="A4178"/>
  <c r="A4194"/>
  <c r="A4210"/>
  <c r="A4226"/>
  <c r="A4242"/>
  <c r="A4258"/>
  <c r="A4274"/>
  <c r="A4290"/>
  <c r="A4306"/>
  <c r="A4322"/>
  <c r="A4338"/>
  <c r="A4354"/>
  <c r="A4370"/>
  <c r="A4386"/>
  <c r="A4402"/>
  <c r="A4418"/>
  <c r="A4434"/>
  <c r="A4450"/>
  <c r="A4466"/>
  <c r="A4482"/>
  <c r="A4498"/>
  <c r="A4514"/>
  <c r="A4530"/>
  <c r="A4546"/>
  <c r="A4562"/>
  <c r="A4578"/>
  <c r="A4594"/>
  <c r="A4610"/>
  <c r="A4626"/>
  <c r="A4641"/>
  <c r="A4652"/>
  <c r="B4662"/>
  <c r="A4673"/>
  <c r="A4684"/>
  <c r="B4694"/>
  <c r="A4705"/>
  <c r="A4716"/>
  <c r="B4726"/>
  <c r="A4737"/>
  <c r="A4748"/>
  <c r="B4758"/>
  <c r="A4769"/>
  <c r="A4780"/>
  <c r="B4790"/>
  <c r="A4801"/>
  <c r="A4812"/>
  <c r="B4822"/>
  <c r="A4833"/>
  <c r="A4844"/>
  <c r="B4854"/>
  <c r="A4865"/>
  <c r="A4876"/>
  <c r="B4886"/>
  <c r="A4897"/>
  <c r="A4908"/>
  <c r="B4918"/>
  <c r="A4929"/>
  <c r="A4940"/>
  <c r="B4950"/>
  <c r="A4961"/>
  <c r="A4972"/>
  <c r="B4982"/>
  <c r="A4993"/>
  <c r="A5004"/>
  <c r="B5014"/>
  <c r="A5025"/>
  <c r="A5036"/>
  <c r="B5046"/>
  <c r="A5057"/>
  <c r="A5068"/>
  <c r="B5078"/>
  <c r="A5089"/>
  <c r="A5100"/>
  <c r="B5110"/>
  <c r="A5121"/>
  <c r="A5132"/>
  <c r="B5142"/>
  <c r="A5153"/>
  <c r="A5164"/>
  <c r="B5174"/>
  <c r="A5185"/>
  <c r="A5196"/>
  <c r="B5206"/>
  <c r="A5217"/>
  <c r="A5228"/>
  <c r="B5238"/>
  <c r="A5249"/>
  <c r="A5260"/>
  <c r="B5270"/>
  <c r="A5281"/>
  <c r="A5292"/>
  <c r="B5302"/>
  <c r="A5313"/>
  <c r="A5324"/>
  <c r="B5334"/>
  <c r="A5345"/>
  <c r="A5356"/>
  <c r="B5366"/>
  <c r="A5377"/>
  <c r="A5388"/>
  <c r="B5398"/>
  <c r="A5409"/>
  <c r="A5420"/>
  <c r="B5430"/>
  <c r="A5441"/>
  <c r="A5452"/>
  <c r="B5462"/>
  <c r="A5473"/>
  <c r="A5484"/>
  <c r="B5494"/>
  <c r="A5505"/>
  <c r="A5516"/>
  <c r="B5526"/>
  <c r="A5537"/>
  <c r="A5548"/>
  <c r="B5558"/>
  <c r="A5569"/>
  <c r="A5580"/>
  <c r="B5590"/>
  <c r="A5601"/>
  <c r="A5612"/>
  <c r="B5622"/>
  <c r="A5633"/>
  <c r="A5644"/>
  <c r="B5654"/>
  <c r="A5665"/>
  <c r="A5676"/>
  <c r="B5686"/>
  <c r="A5697"/>
  <c r="A5708"/>
  <c r="B5718"/>
  <c r="A5729"/>
  <c r="A5740"/>
  <c r="B5750"/>
  <c r="A5761"/>
  <c r="A5772"/>
  <c r="B5782"/>
  <c r="A5793"/>
  <c r="A5804"/>
  <c r="B5814"/>
  <c r="A5825"/>
  <c r="A5836"/>
  <c r="B5846"/>
  <c r="A5857"/>
  <c r="A5868"/>
  <c r="B5878"/>
  <c r="A5889"/>
  <c r="A5900"/>
  <c r="B5910"/>
  <c r="B5918"/>
  <c r="B5926"/>
  <c r="B5934"/>
  <c r="B5942"/>
  <c r="B5950"/>
  <c r="B5958"/>
  <c r="B5966"/>
  <c r="B5974"/>
  <c r="B5982"/>
  <c r="B5990"/>
  <c r="B5998"/>
  <c r="B6006"/>
  <c r="B6014"/>
  <c r="B6022"/>
  <c r="B6030"/>
  <c r="B6038"/>
  <c r="B6046"/>
  <c r="B6054"/>
  <c r="B6062"/>
  <c r="B6070"/>
  <c r="B6078"/>
  <c r="B6086"/>
  <c r="B6094"/>
  <c r="B6102"/>
  <c r="B6110"/>
  <c r="B6118"/>
  <c r="B6126"/>
  <c r="B6134"/>
  <c r="B6142"/>
  <c r="B6150"/>
  <c r="B6158"/>
  <c r="B6166"/>
  <c r="B6174"/>
  <c r="B6182"/>
  <c r="B6190"/>
  <c r="B6198"/>
  <c r="B6206"/>
  <c r="B6214"/>
  <c r="B6222"/>
  <c r="B6230"/>
  <c r="B6238"/>
  <c r="B6246"/>
  <c r="B6254"/>
  <c r="B6262"/>
  <c r="B6270"/>
  <c r="B6278"/>
  <c r="B6286"/>
  <c r="B6294"/>
  <c r="B6302"/>
  <c r="B6310"/>
  <c r="B6318"/>
  <c r="B6326"/>
  <c r="B6334"/>
  <c r="B6342"/>
  <c r="B6350"/>
  <c r="B6358"/>
  <c r="B6366"/>
  <c r="B6374"/>
  <c r="B6382"/>
  <c r="B6390"/>
  <c r="B6398"/>
  <c r="A6405"/>
  <c r="B6410"/>
  <c r="A6416"/>
  <c r="A6421"/>
  <c r="B6426"/>
  <c r="A6432"/>
  <c r="A6437"/>
  <c r="B6442"/>
  <c r="A6448"/>
  <c r="A6453"/>
  <c r="B6458"/>
  <c r="A6464"/>
  <c r="A6469"/>
  <c r="B6474"/>
  <c r="A6480"/>
  <c r="A6485"/>
  <c r="B6490"/>
  <c r="A6496"/>
  <c r="A6501"/>
  <c r="B6506"/>
  <c r="A6512"/>
  <c r="A6517"/>
  <c r="B6522"/>
  <c r="A6528"/>
  <c r="A6533"/>
  <c r="B6538"/>
  <c r="A6544"/>
  <c r="A6549"/>
  <c r="B6554"/>
  <c r="A6560"/>
  <c r="A6565"/>
  <c r="B6570"/>
  <c r="A6576"/>
  <c r="A6581"/>
  <c r="B6586"/>
  <c r="A6592"/>
  <c r="A6597"/>
  <c r="B6602"/>
  <c r="A6608"/>
  <c r="A6613"/>
  <c r="B6618"/>
  <c r="A6624"/>
  <c r="A6629"/>
  <c r="B6634"/>
  <c r="A6640"/>
  <c r="A6645"/>
  <c r="B6650"/>
  <c r="A6656"/>
  <c r="A6661"/>
  <c r="B6666"/>
  <c r="A6672"/>
  <c r="A6677"/>
  <c r="B6682"/>
  <c r="A6688"/>
  <c r="A6693"/>
  <c r="B6698"/>
  <c r="A6704"/>
  <c r="A6709"/>
  <c r="B6714"/>
  <c r="A6720"/>
  <c r="A6725"/>
  <c r="B6730"/>
  <c r="A6736"/>
  <c r="A6741"/>
  <c r="B6746"/>
  <c r="A6752"/>
  <c r="A6757"/>
  <c r="B6762"/>
  <c r="A6768"/>
  <c r="A6773"/>
  <c r="B6778"/>
  <c r="A6784"/>
  <c r="A6789"/>
  <c r="B6794"/>
  <c r="A6800"/>
  <c r="A6805"/>
  <c r="B6810"/>
  <c r="A6816"/>
  <c r="A6821"/>
  <c r="B6826"/>
  <c r="A6832"/>
  <c r="A6837"/>
  <c r="B6842"/>
  <c r="A6848"/>
  <c r="A6853"/>
  <c r="B6858"/>
  <c r="A6864"/>
  <c r="A6869"/>
  <c r="B6874"/>
  <c r="A6880"/>
  <c r="A6885"/>
  <c r="B6890"/>
  <c r="A6896"/>
  <c r="A6901"/>
  <c r="B6906"/>
  <c r="A6912"/>
  <c r="A6917"/>
  <c r="B6922"/>
  <c r="A6928"/>
  <c r="A6933"/>
  <c r="B6938"/>
  <c r="A6944"/>
  <c r="A6949"/>
  <c r="B6954"/>
  <c r="A6960"/>
  <c r="A6965"/>
  <c r="B6970"/>
  <c r="A6976"/>
  <c r="A6981"/>
  <c r="B6986"/>
  <c r="A6992"/>
  <c r="A6997"/>
  <c r="B7002"/>
  <c r="A7008"/>
  <c r="A7013"/>
  <c r="B7018"/>
  <c r="A7024"/>
  <c r="A7029"/>
  <c r="B7034"/>
  <c r="A7040"/>
  <c r="A7045"/>
  <c r="B7050"/>
  <c r="A7056"/>
  <c r="A7061"/>
  <c r="B7066"/>
  <c r="A7072"/>
  <c r="A7077"/>
  <c r="B7082"/>
  <c r="A7088"/>
  <c r="A7093"/>
  <c r="B7098"/>
  <c r="A7104"/>
  <c r="A7109"/>
  <c r="B7114"/>
  <c r="A7120"/>
  <c r="A7125"/>
  <c r="B7130"/>
  <c r="A7136"/>
  <c r="A7141"/>
  <c r="B7146"/>
  <c r="A7152"/>
  <c r="A7157"/>
  <c r="B7162"/>
  <c r="A7168"/>
  <c r="A7173"/>
  <c r="B7178"/>
  <c r="A7184"/>
  <c r="A7189"/>
  <c r="B7194"/>
  <c r="A7200"/>
  <c r="A7205"/>
  <c r="B7210"/>
  <c r="A7216"/>
  <c r="A7221"/>
  <c r="B7226"/>
  <c r="A7232"/>
  <c r="A7237"/>
  <c r="B7242"/>
  <c r="A7248"/>
  <c r="A7253"/>
  <c r="B7258"/>
  <c r="A7264"/>
  <c r="A7269"/>
  <c r="B7274"/>
  <c r="A7280"/>
  <c r="A7285"/>
  <c r="B7290"/>
  <c r="A7296"/>
  <c r="A7301"/>
  <c r="B7306"/>
  <c r="A7312"/>
  <c r="A7317"/>
  <c r="B7322"/>
  <c r="A7328"/>
  <c r="A7333"/>
  <c r="B7338"/>
  <c r="A7344"/>
  <c r="A7349"/>
  <c r="B7354"/>
  <c r="A7360"/>
  <c r="A7365"/>
  <c r="B7370"/>
  <c r="A7376"/>
  <c r="A7381"/>
  <c r="B7386"/>
  <c r="A7392"/>
  <c r="A7397"/>
  <c r="B7402"/>
  <c r="A7408"/>
  <c r="A7413"/>
  <c r="B7418"/>
  <c r="A7424"/>
  <c r="A7429"/>
  <c r="B7434"/>
  <c r="A7440"/>
  <c r="A7445"/>
  <c r="B7450"/>
  <c r="A7456"/>
  <c r="A7461"/>
  <c r="B7466"/>
  <c r="A7472"/>
  <c r="A7477"/>
  <c r="B7482"/>
  <c r="A7488"/>
  <c r="A7493"/>
  <c r="B7498"/>
  <c r="A7504"/>
  <c r="A7509"/>
  <c r="B7514"/>
  <c r="A7520"/>
  <c r="A7525"/>
  <c r="B7530"/>
  <c r="A7536"/>
  <c r="A7541"/>
  <c r="B7546"/>
  <c r="A7552"/>
  <c r="A7557"/>
  <c r="B7562"/>
  <c r="A7568"/>
  <c r="A7573"/>
  <c r="B7578"/>
  <c r="A7584"/>
  <c r="A7589"/>
  <c r="B7594"/>
  <c r="A7600"/>
  <c r="A7605"/>
  <c r="B7610"/>
  <c r="A7616"/>
  <c r="A7621"/>
  <c r="B7626"/>
  <c r="A7632"/>
  <c r="A7637"/>
  <c r="B7642"/>
  <c r="A7648"/>
  <c r="A7653"/>
  <c r="B7658"/>
  <c r="A7664"/>
  <c r="A7669"/>
  <c r="B7674"/>
  <c r="A7680"/>
  <c r="A7685"/>
  <c r="B7690"/>
  <c r="A7696"/>
  <c r="A7701"/>
  <c r="B7706"/>
  <c r="A7712"/>
  <c r="A7717"/>
  <c r="B7722"/>
  <c r="A7728"/>
  <c r="A7733"/>
  <c r="B7738"/>
  <c r="A7744"/>
  <c r="A7749"/>
  <c r="B7754"/>
  <c r="A7760"/>
  <c r="A7765"/>
  <c r="B7770"/>
  <c r="A7776"/>
  <c r="A7781"/>
  <c r="B7786"/>
  <c r="A7792"/>
  <c r="A7797"/>
  <c r="B7802"/>
  <c r="A7808"/>
  <c r="A7813"/>
  <c r="B7818"/>
  <c r="A7824"/>
  <c r="A7829"/>
  <c r="B7834"/>
  <c r="A7840"/>
  <c r="A7845"/>
  <c r="B7850"/>
  <c r="A7856"/>
  <c r="A7861"/>
  <c r="B7866"/>
  <c r="A7872"/>
  <c r="A7877"/>
  <c r="B7882"/>
  <c r="A7888"/>
  <c r="A7893"/>
  <c r="B7898"/>
  <c r="A7904"/>
  <c r="A7909"/>
  <c r="B7914"/>
  <c r="A7920"/>
  <c r="A7925"/>
  <c r="B7930"/>
  <c r="A7936"/>
  <c r="A7941"/>
  <c r="B7946"/>
  <c r="A7952"/>
  <c r="A7957"/>
  <c r="B7962"/>
  <c r="A7968"/>
  <c r="A7973"/>
  <c r="B7978"/>
  <c r="A7984"/>
  <c r="A7989"/>
  <c r="B7994"/>
  <c r="A8000"/>
  <c r="A8005"/>
  <c r="B8010"/>
  <c r="A8016"/>
  <c r="A8021"/>
  <c r="B8026"/>
  <c r="A8031"/>
  <c r="A8035"/>
  <c r="A8039"/>
  <c r="A8043"/>
  <c r="A8047"/>
  <c r="A8051"/>
  <c r="A8055"/>
  <c r="A8059"/>
  <c r="A8063"/>
  <c r="A8067"/>
  <c r="A8071"/>
  <c r="A8075"/>
  <c r="A8079"/>
  <c r="A8083"/>
  <c r="A8087"/>
  <c r="A8091"/>
  <c r="A8095"/>
  <c r="A8099"/>
  <c r="A8103"/>
  <c r="A8107"/>
  <c r="A8111"/>
  <c r="A8115"/>
  <c r="A8119"/>
  <c r="A8123"/>
  <c r="A8127"/>
  <c r="A8131"/>
  <c r="A8135"/>
  <c r="A8139"/>
  <c r="A8143"/>
  <c r="A8147"/>
  <c r="A8151"/>
  <c r="A8155"/>
  <c r="A8159"/>
  <c r="A8163"/>
  <c r="A8167"/>
  <c r="A8171"/>
  <c r="A8175"/>
  <c r="A8179"/>
  <c r="A8183"/>
  <c r="A8187"/>
  <c r="A8191"/>
  <c r="A8195"/>
  <c r="A8199"/>
  <c r="A8203"/>
  <c r="A8207"/>
  <c r="A8211"/>
  <c r="A8215"/>
  <c r="A8219"/>
  <c r="A8223"/>
  <c r="A8227"/>
  <c r="A8231"/>
  <c r="A8235"/>
  <c r="A8239"/>
  <c r="A8243"/>
  <c r="A8247"/>
  <c r="A8251"/>
  <c r="A8255"/>
  <c r="A8259"/>
  <c r="A8263"/>
  <c r="A8267"/>
  <c r="A8271"/>
  <c r="A8275"/>
  <c r="A8279"/>
  <c r="A8283"/>
  <c r="A8287"/>
  <c r="A8291"/>
  <c r="A8295"/>
  <c r="A8299"/>
  <c r="A8303"/>
  <c r="A8307"/>
  <c r="A8311"/>
  <c r="A8315"/>
  <c r="A8319"/>
  <c r="A8323"/>
  <c r="A8327"/>
  <c r="A8331"/>
  <c r="A8335"/>
  <c r="A8339"/>
  <c r="A8343"/>
  <c r="A8347"/>
  <c r="A8351"/>
  <c r="A8355"/>
  <c r="A8359"/>
  <c r="A8363"/>
  <c r="A8367"/>
  <c r="A8371"/>
  <c r="A8375"/>
  <c r="A8379"/>
  <c r="A8383"/>
  <c r="A8387"/>
  <c r="A8391"/>
  <c r="A8395"/>
  <c r="A8399"/>
  <c r="A8403"/>
  <c r="A8407"/>
  <c r="A8411"/>
  <c r="A8415"/>
  <c r="A8419"/>
  <c r="A8423"/>
  <c r="A8427"/>
  <c r="A8431"/>
  <c r="A8435"/>
  <c r="A8439"/>
  <c r="A8443"/>
  <c r="A8447"/>
  <c r="A8451"/>
  <c r="A8455"/>
  <c r="A8459"/>
  <c r="A8463"/>
  <c r="A8467"/>
  <c r="A8471"/>
  <c r="A8475"/>
  <c r="A8479"/>
  <c r="A8483"/>
  <c r="A8487"/>
  <c r="A8491"/>
  <c r="A8495"/>
  <c r="A8499"/>
  <c r="A8503"/>
  <c r="A8507"/>
  <c r="A8511"/>
  <c r="A8515"/>
  <c r="A8519"/>
  <c r="A8523"/>
  <c r="A8527"/>
  <c r="A8531"/>
  <c r="A8535"/>
  <c r="A8539"/>
  <c r="A8543"/>
  <c r="A8547"/>
  <c r="A8551"/>
  <c r="A8555"/>
  <c r="A8559"/>
  <c r="A8563"/>
  <c r="A8567"/>
  <c r="A8571"/>
  <c r="A8575"/>
  <c r="A8579"/>
  <c r="A8583"/>
  <c r="A8587"/>
  <c r="A8591"/>
  <c r="A8595"/>
  <c r="A8599"/>
  <c r="A8603"/>
  <c r="A8607"/>
  <c r="A8611"/>
  <c r="A8615"/>
  <c r="A8619"/>
  <c r="A8623"/>
  <c r="A8627"/>
  <c r="A8631"/>
  <c r="A8635"/>
  <c r="A8639"/>
  <c r="A8643"/>
  <c r="A8647"/>
  <c r="A8651"/>
  <c r="A8655"/>
  <c r="A8659"/>
  <c r="A8663"/>
  <c r="A8667"/>
  <c r="A8671"/>
  <c r="A8675"/>
  <c r="A8679"/>
  <c r="A8683"/>
  <c r="A8687"/>
  <c r="A8691"/>
  <c r="A8695"/>
  <c r="A8699"/>
  <c r="A8703"/>
  <c r="A8707"/>
  <c r="A8711"/>
  <c r="A8715"/>
  <c r="A8719"/>
  <c r="A8723"/>
  <c r="A8727"/>
  <c r="A8731"/>
  <c r="A8735"/>
  <c r="A8739"/>
  <c r="A8743"/>
  <c r="A8747"/>
  <c r="A8751"/>
  <c r="A8755"/>
  <c r="A8759"/>
  <c r="A8763"/>
  <c r="A8767"/>
  <c r="A8771"/>
  <c r="A8775"/>
  <c r="A8779"/>
  <c r="A8783"/>
  <c r="A8787"/>
  <c r="A8791"/>
  <c r="A8795"/>
  <c r="A8799"/>
  <c r="A8803"/>
  <c r="A8807"/>
  <c r="A8811"/>
  <c r="A8815"/>
  <c r="A8819"/>
  <c r="A8823"/>
  <c r="A8827"/>
  <c r="A8831"/>
  <c r="A8835"/>
  <c r="A8839"/>
  <c r="A8843"/>
  <c r="A8847"/>
  <c r="A8851"/>
  <c r="A8855"/>
  <c r="A8859"/>
  <c r="A8863"/>
  <c r="A8867"/>
  <c r="A8871"/>
  <c r="A8875"/>
  <c r="A8879"/>
  <c r="A8883"/>
  <c r="A8887"/>
  <c r="A8891"/>
  <c r="A8895"/>
  <c r="A8899"/>
  <c r="A8903"/>
  <c r="A8907"/>
  <c r="A8911"/>
  <c r="A8915"/>
  <c r="A8919"/>
  <c r="A8923"/>
  <c r="A8927"/>
  <c r="A8931"/>
  <c r="A8935"/>
  <c r="A8939"/>
  <c r="A8943"/>
  <c r="A8947"/>
  <c r="A8951"/>
  <c r="A8955"/>
  <c r="A8959"/>
  <c r="A8963"/>
  <c r="A8967"/>
  <c r="A8971"/>
  <c r="A8975"/>
  <c r="A8979"/>
  <c r="A8983"/>
  <c r="A8987"/>
  <c r="A8991"/>
  <c r="A8995"/>
  <c r="A8999"/>
  <c r="A9003"/>
  <c r="A9007"/>
  <c r="A9011"/>
  <c r="A9015"/>
  <c r="A9019"/>
  <c r="A9023"/>
  <c r="A9027"/>
  <c r="A9031"/>
  <c r="A9035"/>
  <c r="A9039"/>
  <c r="A9043"/>
  <c r="A9047"/>
  <c r="A9051"/>
  <c r="A9055"/>
  <c r="A9059"/>
  <c r="A9063"/>
  <c r="A9067"/>
  <c r="A9071"/>
  <c r="A9075"/>
  <c r="A9079"/>
  <c r="A9083"/>
  <c r="A9087"/>
  <c r="A9091"/>
  <c r="A9095"/>
  <c r="A9099"/>
  <c r="A9103"/>
  <c r="A9107"/>
  <c r="A9111"/>
  <c r="A9115"/>
  <c r="A9119"/>
  <c r="A9123"/>
  <c r="A9127"/>
  <c r="A9131"/>
  <c r="A9135"/>
  <c r="A9139"/>
  <c r="A9143"/>
  <c r="A9147"/>
  <c r="A9151"/>
  <c r="A9155"/>
  <c r="A9159"/>
  <c r="A9163"/>
  <c r="A9167"/>
  <c r="A9171"/>
  <c r="A9175"/>
  <c r="A9179"/>
  <c r="A9183"/>
  <c r="A9187"/>
  <c r="A9191"/>
  <c r="A9195"/>
  <c r="A9199"/>
  <c r="A9203"/>
  <c r="A9207"/>
  <c r="A9211"/>
  <c r="A9215"/>
  <c r="A9219"/>
  <c r="A9223"/>
  <c r="A9227"/>
  <c r="A9231"/>
  <c r="A9235"/>
  <c r="A9239"/>
  <c r="A9243"/>
  <c r="A9247"/>
  <c r="A9251"/>
  <c r="A9255"/>
  <c r="A9259"/>
  <c r="A9263"/>
  <c r="A9267"/>
  <c r="A9271"/>
  <c r="A9275"/>
  <c r="A9279"/>
  <c r="A9283"/>
  <c r="A9287"/>
  <c r="A9291"/>
  <c r="A9295"/>
  <c r="A9299"/>
  <c r="A9303"/>
  <c r="A9307"/>
  <c r="A9311"/>
  <c r="A9315"/>
  <c r="A9319"/>
  <c r="A9323"/>
  <c r="A9327"/>
  <c r="A9331"/>
  <c r="A9335"/>
  <c r="A9339"/>
  <c r="A9343"/>
  <c r="A9347"/>
  <c r="A9351"/>
  <c r="A9355"/>
  <c r="A9359"/>
  <c r="A9363"/>
  <c r="A9367"/>
  <c r="A9371"/>
  <c r="A9375"/>
  <c r="A9379"/>
  <c r="A9383"/>
  <c r="A9387"/>
  <c r="A9391"/>
  <c r="A9395"/>
  <c r="A9399"/>
  <c r="A9403"/>
  <c r="A9407"/>
  <c r="A9411"/>
  <c r="A9415"/>
  <c r="A9419"/>
  <c r="A9423"/>
  <c r="A9427"/>
  <c r="A9431"/>
  <c r="A9435"/>
  <c r="A9439"/>
  <c r="A9443"/>
  <c r="A9447"/>
  <c r="A9451"/>
  <c r="A9455"/>
  <c r="A9459"/>
  <c r="A9463"/>
  <c r="A9467"/>
  <c r="A9471"/>
  <c r="A9475"/>
  <c r="A9479"/>
  <c r="A9483"/>
  <c r="A9487"/>
  <c r="A9491"/>
  <c r="A9495"/>
  <c r="A9499"/>
  <c r="A9503"/>
  <c r="A9507"/>
  <c r="A9511"/>
  <c r="A9515"/>
  <c r="A9519"/>
  <c r="A9523"/>
  <c r="A9527"/>
  <c r="A9531"/>
  <c r="A9535"/>
  <c r="A9539"/>
  <c r="A9543"/>
  <c r="A9547"/>
  <c r="A9551"/>
  <c r="A9555"/>
  <c r="A9559"/>
  <c r="A9563"/>
  <c r="A9567"/>
  <c r="A9571"/>
  <c r="A9575"/>
  <c r="A9579"/>
  <c r="A9583"/>
  <c r="A9587"/>
  <c r="A9591"/>
  <c r="A9595"/>
  <c r="A9599"/>
  <c r="A9603"/>
  <c r="A9607"/>
  <c r="A9611"/>
  <c r="A9615"/>
  <c r="A9619"/>
  <c r="A9623"/>
  <c r="A9627"/>
  <c r="A9631"/>
  <c r="A9635"/>
  <c r="A9639"/>
  <c r="A9643"/>
  <c r="A9647"/>
  <c r="A9651"/>
  <c r="A9655"/>
  <c r="A9659"/>
  <c r="A9663"/>
  <c r="A9667"/>
  <c r="A9671"/>
  <c r="B9673"/>
  <c r="A9676"/>
  <c r="A9679"/>
  <c r="B9681"/>
  <c r="A9684"/>
  <c r="A9687"/>
  <c r="B9689"/>
  <c r="A9692"/>
  <c r="A9695"/>
  <c r="B9697"/>
  <c r="A9700"/>
  <c r="A9703"/>
  <c r="B9705"/>
  <c r="A9708"/>
  <c r="A9711"/>
  <c r="B9713"/>
  <c r="A9716"/>
  <c r="A9719"/>
  <c r="B9721"/>
  <c r="A9724"/>
  <c r="A9727"/>
  <c r="B9729"/>
  <c r="A9732"/>
  <c r="A9735"/>
  <c r="B9737"/>
  <c r="A9740"/>
  <c r="A9743"/>
  <c r="B9745"/>
  <c r="A9748"/>
  <c r="A9751"/>
  <c r="B9753"/>
  <c r="A9756"/>
  <c r="A9759"/>
  <c r="B9761"/>
  <c r="A9764"/>
  <c r="A9767"/>
  <c r="B9769"/>
  <c r="A9772"/>
  <c r="A9775"/>
  <c r="B9777"/>
  <c r="A9780"/>
  <c r="A9783"/>
  <c r="B9785"/>
  <c r="A9788"/>
  <c r="A9791"/>
  <c r="B9793"/>
  <c r="A9796"/>
  <c r="A9799"/>
  <c r="B9801"/>
  <c r="A9804"/>
  <c r="A9807"/>
  <c r="B9809"/>
  <c r="A9812"/>
  <c r="A9815"/>
  <c r="B9817"/>
  <c r="A9820"/>
  <c r="A9823"/>
  <c r="B9825"/>
  <c r="A9828"/>
  <c r="A9831"/>
  <c r="B9833"/>
  <c r="A9836"/>
  <c r="A9839"/>
  <c r="B9841"/>
  <c r="A9844"/>
  <c r="A9847"/>
  <c r="B9849"/>
  <c r="A9852"/>
  <c r="A9855"/>
  <c r="B9857"/>
  <c r="A9860"/>
  <c r="A9863"/>
  <c r="B9865"/>
  <c r="A9868"/>
  <c r="A9871"/>
  <c r="B9873"/>
  <c r="A9876"/>
  <c r="A9879"/>
  <c r="B9881"/>
  <c r="A9884"/>
  <c r="A9887"/>
  <c r="B9889"/>
  <c r="A9892"/>
  <c r="A9895"/>
  <c r="B9897"/>
  <c r="A9900"/>
  <c r="A9903"/>
  <c r="B9905"/>
  <c r="A9908"/>
  <c r="A9911"/>
  <c r="B9913"/>
  <c r="A9916"/>
  <c r="A9919"/>
  <c r="B9921"/>
  <c r="A9924"/>
  <c r="A9927"/>
  <c r="B9929"/>
  <c r="A9932"/>
  <c r="A9935"/>
  <c r="B9937"/>
  <c r="A9940"/>
  <c r="A9943"/>
  <c r="B9945"/>
  <c r="A9948"/>
  <c r="A9951"/>
  <c r="B9953"/>
  <c r="A9956"/>
  <c r="A9959"/>
  <c r="B9961"/>
  <c r="A9964"/>
  <c r="A9967"/>
  <c r="B9969"/>
  <c r="A9972"/>
  <c r="A9975"/>
  <c r="B9977"/>
  <c r="A9980"/>
  <c r="A9983"/>
  <c r="B9985"/>
  <c r="A9988"/>
  <c r="A9991"/>
  <c r="B9993"/>
  <c r="A9996"/>
  <c r="A9999"/>
  <c r="B10001"/>
  <c r="A10004"/>
  <c r="A10007"/>
  <c r="B10009"/>
  <c r="A10012"/>
  <c r="A10015"/>
  <c r="B10017"/>
  <c r="A10020"/>
  <c r="A10023"/>
  <c r="B10025"/>
  <c r="A10028"/>
  <c r="A10031"/>
  <c r="B10033"/>
  <c r="A10036"/>
  <c r="A10039"/>
  <c r="B10041"/>
  <c r="A10044"/>
  <c r="A10047"/>
  <c r="B10049"/>
  <c r="A10052"/>
  <c r="A10055"/>
  <c r="B10057"/>
  <c r="A10060"/>
  <c r="A10063"/>
  <c r="B10065"/>
  <c r="A10068"/>
  <c r="A10071"/>
  <c r="B10073"/>
  <c r="A10076"/>
  <c r="A10079"/>
  <c r="B10081"/>
  <c r="A10084"/>
  <c r="A10087"/>
  <c r="B10089"/>
  <c r="A10092"/>
  <c r="A10095"/>
  <c r="B10097"/>
  <c r="A10100"/>
  <c r="A10103"/>
  <c r="B10105"/>
  <c r="A10108"/>
  <c r="A10111"/>
  <c r="B10113"/>
  <c r="A10116"/>
  <c r="A10119"/>
  <c r="B10121"/>
  <c r="A10124"/>
  <c r="A10127"/>
  <c r="B10129"/>
  <c r="A10132"/>
  <c r="A10135"/>
  <c r="B10137"/>
  <c r="A10140"/>
  <c r="A10143"/>
  <c r="B10145"/>
  <c r="A10148"/>
  <c r="A10151"/>
  <c r="B10153"/>
  <c r="A10156"/>
  <c r="A10159"/>
  <c r="B10161"/>
  <c r="A10164"/>
  <c r="A10167"/>
  <c r="B10169"/>
  <c r="A10172"/>
  <c r="A10175"/>
  <c r="B10177"/>
  <c r="A10180"/>
  <c r="A10183"/>
  <c r="B10185"/>
  <c r="A10188"/>
  <c r="A10191"/>
  <c r="B10193"/>
  <c r="A10196"/>
  <c r="A10199"/>
  <c r="B10201"/>
  <c r="A10204"/>
  <c r="A10207"/>
  <c r="B10209"/>
  <c r="A10212"/>
  <c r="A10215"/>
  <c r="B10217"/>
  <c r="A10220"/>
  <c r="A10223"/>
  <c r="B10225"/>
  <c r="A10228"/>
  <c r="A10231"/>
  <c r="B10233"/>
  <c r="A10236"/>
  <c r="A10239"/>
  <c r="B10241"/>
  <c r="A10244"/>
  <c r="A10247"/>
  <c r="B10249"/>
  <c r="A10252"/>
  <c r="A10255"/>
  <c r="B10257"/>
  <c r="A10260"/>
  <c r="A10263"/>
  <c r="B10265"/>
  <c r="A10268"/>
  <c r="A10271"/>
  <c r="B10273"/>
  <c r="A10276"/>
  <c r="A10279"/>
  <c r="B10281"/>
  <c r="A10284"/>
  <c r="A10287"/>
  <c r="B10289"/>
  <c r="A10292"/>
  <c r="A10295"/>
  <c r="B10297"/>
  <c r="A10300"/>
  <c r="A10303"/>
  <c r="B10305"/>
  <c r="A10308"/>
  <c r="A10311"/>
  <c r="B10313"/>
  <c r="A10316"/>
  <c r="A10319"/>
  <c r="B10321"/>
  <c r="A10324"/>
  <c r="A10327"/>
  <c r="B10329"/>
  <c r="A10332"/>
  <c r="A10335"/>
  <c r="B10337"/>
  <c r="A10340"/>
  <c r="A10343"/>
  <c r="B10345"/>
  <c r="A10348"/>
  <c r="A10351"/>
  <c r="B10353"/>
  <c r="A10356"/>
  <c r="A10359"/>
  <c r="B10361"/>
  <c r="A10364"/>
  <c r="A10367"/>
  <c r="B10369"/>
  <c r="A10372"/>
  <c r="A10375"/>
  <c r="B10377"/>
  <c r="A10380"/>
  <c r="A10383"/>
  <c r="B10385"/>
  <c r="A10388"/>
  <c r="A10391"/>
  <c r="B10393"/>
  <c r="A10396"/>
  <c r="A10399"/>
  <c r="B10401"/>
  <c r="A10404"/>
  <c r="A10407"/>
  <c r="B10409"/>
  <c r="A10412"/>
  <c r="A10415"/>
  <c r="B10417"/>
  <c r="A10420"/>
  <c r="A10423"/>
  <c r="B10425"/>
  <c r="A10428"/>
  <c r="A10431"/>
  <c r="B10433"/>
  <c r="A10436"/>
  <c r="A10439"/>
  <c r="B10441"/>
  <c r="A10444"/>
  <c r="A10447"/>
  <c r="B10449"/>
  <c r="A10452"/>
  <c r="A10455"/>
  <c r="B10457"/>
  <c r="A10460"/>
  <c r="A10463"/>
  <c r="B10465"/>
  <c r="A10468"/>
  <c r="A10471"/>
  <c r="B10473"/>
  <c r="A10476"/>
  <c r="A10479"/>
  <c r="B10481"/>
  <c r="A10484"/>
  <c r="A10487"/>
  <c r="B10489"/>
  <c r="A10492"/>
  <c r="A10495"/>
  <c r="B10497"/>
  <c r="A10500"/>
  <c r="A10503"/>
  <c r="B10505"/>
  <c r="A10508"/>
  <c r="A10511"/>
  <c r="B10513"/>
  <c r="A10516"/>
  <c r="A10519"/>
  <c r="B10521"/>
  <c r="A10524"/>
  <c r="A10527"/>
  <c r="B10529"/>
  <c r="A10532"/>
  <c r="A10535"/>
  <c r="B10537"/>
  <c r="A10540"/>
  <c r="A10543"/>
  <c r="B10545"/>
  <c r="A10548"/>
  <c r="A10551"/>
  <c r="B10553"/>
  <c r="A10556"/>
  <c r="A10559"/>
  <c r="B10561"/>
  <c r="A10564"/>
  <c r="A10567"/>
  <c r="B10569"/>
  <c r="A10572"/>
  <c r="A10575"/>
  <c r="B10577"/>
  <c r="A10580"/>
  <c r="A10583"/>
  <c r="B10585"/>
  <c r="A10588"/>
  <c r="A10591"/>
  <c r="B10593"/>
  <c r="A10596"/>
  <c r="A10599"/>
  <c r="B10601"/>
  <c r="A10604"/>
  <c r="A10607"/>
  <c r="B10609"/>
  <c r="A10612"/>
  <c r="A10615"/>
  <c r="B10617"/>
  <c r="A10620"/>
  <c r="A10623"/>
  <c r="B10625"/>
  <c r="A10628"/>
  <c r="A10631"/>
  <c r="B10633"/>
  <c r="A10636"/>
  <c r="A10639"/>
  <c r="B10641"/>
  <c r="A10644"/>
  <c r="A10647"/>
  <c r="B10649"/>
  <c r="A10652"/>
  <c r="A10655"/>
  <c r="B10657"/>
  <c r="A10660"/>
  <c r="A10663"/>
  <c r="B10665"/>
  <c r="A10668"/>
  <c r="A10671"/>
  <c r="B10673"/>
  <c r="A10676"/>
  <c r="A10679"/>
  <c r="B10681"/>
  <c r="A10684"/>
  <c r="A10687"/>
  <c r="B10689"/>
  <c r="A10692"/>
  <c r="A10695"/>
  <c r="B10697"/>
  <c r="A10700"/>
  <c r="A10703"/>
  <c r="B10705"/>
  <c r="A10708"/>
  <c r="A10711"/>
  <c r="B10713"/>
  <c r="A10716"/>
  <c r="A10719"/>
  <c r="B10721"/>
  <c r="A10724"/>
  <c r="A10727"/>
  <c r="B10729"/>
  <c r="A10732"/>
  <c r="A10735"/>
  <c r="B10737"/>
  <c r="A10740"/>
  <c r="A10743"/>
  <c r="B10745"/>
  <c r="A10748"/>
  <c r="A10751"/>
  <c r="B10753"/>
  <c r="A10756"/>
  <c r="A10759"/>
  <c r="B10761"/>
  <c r="A10764"/>
  <c r="A10767"/>
  <c r="B10769"/>
  <c r="A10772"/>
  <c r="A10775"/>
  <c r="B10777"/>
  <c r="A10780"/>
  <c r="A10783"/>
  <c r="B10785"/>
  <c r="A10788"/>
  <c r="A10791"/>
  <c r="B10793"/>
  <c r="A10796"/>
  <c r="A10799"/>
  <c r="B10801"/>
  <c r="A10804"/>
  <c r="A10807"/>
  <c r="B10809"/>
  <c r="A10812"/>
  <c r="A10815"/>
  <c r="B10817"/>
  <c r="A10820"/>
  <c r="A10823"/>
  <c r="B10825"/>
  <c r="A10828"/>
  <c r="A10831"/>
  <c r="B10833"/>
  <c r="A10836"/>
  <c r="A10839"/>
  <c r="B10841"/>
  <c r="A10844"/>
  <c r="A10847"/>
  <c r="B10849"/>
  <c r="A10852"/>
  <c r="A10855"/>
  <c r="B10857"/>
  <c r="B10859"/>
  <c r="B10861"/>
  <c r="B10863"/>
  <c r="B10865"/>
  <c r="B10867"/>
  <c r="B10869"/>
  <c r="B10871"/>
  <c r="B10873"/>
  <c r="B10875"/>
  <c r="B10877"/>
  <c r="B10879"/>
  <c r="B10881"/>
  <c r="B10883"/>
  <c r="B10885"/>
  <c r="B10887"/>
  <c r="B10889"/>
  <c r="B10891"/>
  <c r="B10893"/>
  <c r="B10895"/>
  <c r="B10897"/>
  <c r="B10899"/>
  <c r="B10901"/>
  <c r="B10903"/>
  <c r="B10905"/>
  <c r="B10907"/>
  <c r="B10909"/>
  <c r="B10911"/>
  <c r="B10913"/>
  <c r="B10915"/>
  <c r="B10917"/>
  <c r="B10919"/>
  <c r="B10921"/>
  <c r="B10923"/>
  <c r="B10925"/>
  <c r="B10927"/>
  <c r="B10929"/>
  <c r="B10931"/>
  <c r="B10933"/>
  <c r="B10935"/>
  <c r="B10937"/>
  <c r="B10939"/>
  <c r="B10941"/>
  <c r="B10943"/>
  <c r="B10945"/>
  <c r="B10947"/>
  <c r="B10949"/>
  <c r="B10951"/>
  <c r="B10953"/>
  <c r="B10955"/>
  <c r="B10957"/>
  <c r="B10959"/>
  <c r="B10961"/>
  <c r="B10963"/>
  <c r="B10965"/>
  <c r="B10967"/>
  <c r="B10969"/>
  <c r="B10971"/>
  <c r="B10973"/>
  <c r="B10975"/>
  <c r="B10977"/>
  <c r="B10979"/>
  <c r="B10981"/>
  <c r="B10983"/>
  <c r="B10985"/>
  <c r="B10987"/>
  <c r="B10989"/>
  <c r="B10991"/>
  <c r="B10993"/>
  <c r="B10995"/>
  <c r="B10997"/>
  <c r="B10999"/>
  <c r="B11001"/>
  <c r="B11003"/>
  <c r="B11005"/>
  <c r="B11007"/>
  <c r="B11009"/>
  <c r="B11011"/>
  <c r="B11013"/>
  <c r="B11015"/>
  <c r="B11017"/>
  <c r="B11019"/>
  <c r="B11021"/>
  <c r="B11023"/>
  <c r="B11025"/>
  <c r="B11027"/>
  <c r="B11029"/>
  <c r="B11031"/>
  <c r="B11033"/>
  <c r="B11035"/>
  <c r="B11037"/>
  <c r="B11039"/>
  <c r="B11041"/>
  <c r="B11043"/>
  <c r="B11045"/>
  <c r="B11047"/>
  <c r="B11049"/>
  <c r="B11051"/>
  <c r="B11053"/>
  <c r="B11055"/>
  <c r="B11057"/>
  <c r="B11059"/>
  <c r="B11061"/>
  <c r="B11063"/>
  <c r="B11065"/>
  <c r="B11067"/>
  <c r="B11069"/>
  <c r="B11071"/>
  <c r="B11073"/>
  <c r="B11075"/>
  <c r="B11077"/>
  <c r="B11079"/>
  <c r="B11081"/>
  <c r="B11083"/>
  <c r="B11085"/>
  <c r="B11087"/>
  <c r="B11089"/>
  <c r="B11091"/>
  <c r="B11093"/>
  <c r="B11095"/>
  <c r="B11097"/>
  <c r="B11099"/>
  <c r="B11101"/>
  <c r="B11103"/>
  <c r="B11105"/>
  <c r="B11107"/>
  <c r="B11109"/>
  <c r="B11111"/>
  <c r="B11113"/>
  <c r="B11115"/>
  <c r="B11117"/>
  <c r="B11119"/>
  <c r="B11121"/>
  <c r="B11123"/>
  <c r="B11125"/>
  <c r="B11127"/>
  <c r="B11129"/>
  <c r="B11131"/>
  <c r="B11133"/>
  <c r="B11135"/>
  <c r="B11137"/>
  <c r="B11139"/>
  <c r="B11141"/>
  <c r="B11143"/>
  <c r="B11145"/>
  <c r="B11147"/>
  <c r="B11149"/>
  <c r="B11151"/>
  <c r="B11153"/>
  <c r="B11155"/>
  <c r="B11157"/>
  <c r="B11159"/>
  <c r="B11161"/>
  <c r="B11163"/>
  <c r="B11165"/>
  <c r="B11167"/>
  <c r="B11169"/>
  <c r="B11171"/>
  <c r="B11173"/>
  <c r="B11175"/>
  <c r="B11177"/>
  <c r="B11179"/>
  <c r="B11181"/>
  <c r="B11183"/>
  <c r="B11185"/>
  <c r="B11187"/>
  <c r="B11189"/>
  <c r="B11191"/>
  <c r="B11193"/>
  <c r="B11195"/>
  <c r="B11197"/>
  <c r="B11199"/>
  <c r="B11201"/>
  <c r="B11203"/>
  <c r="B11205"/>
  <c r="B11207"/>
  <c r="B11209"/>
  <c r="B11211"/>
  <c r="B11213"/>
  <c r="B11215"/>
  <c r="B11217"/>
  <c r="B11219"/>
  <c r="B11221"/>
  <c r="B11223"/>
  <c r="B11225"/>
  <c r="B11227"/>
  <c r="B11229"/>
  <c r="B11231"/>
  <c r="B11233"/>
  <c r="B11235"/>
  <c r="B11237"/>
  <c r="B11239"/>
  <c r="B11241"/>
  <c r="B11243"/>
  <c r="B11245"/>
  <c r="B11247"/>
  <c r="B11249"/>
  <c r="B11251"/>
  <c r="B11253"/>
  <c r="B11255"/>
  <c r="B11257"/>
  <c r="B11259"/>
  <c r="B11261"/>
  <c r="B11263"/>
  <c r="B11265"/>
  <c r="B11267"/>
  <c r="B11269"/>
  <c r="B11271"/>
  <c r="B11273"/>
  <c r="B11275"/>
  <c r="B11277"/>
  <c r="B11279"/>
  <c r="B11281"/>
  <c r="B11283"/>
  <c r="B11285"/>
  <c r="B11287"/>
  <c r="B11289"/>
  <c r="B11291"/>
  <c r="B11293"/>
  <c r="B11295"/>
  <c r="B11297"/>
  <c r="B11299"/>
  <c r="B11301"/>
  <c r="B11303"/>
  <c r="B11305"/>
  <c r="B11307"/>
  <c r="B11309"/>
  <c r="B11311"/>
  <c r="B11313"/>
  <c r="B11315"/>
  <c r="B11317"/>
  <c r="B11319"/>
  <c r="B11321"/>
  <c r="B11323"/>
  <c r="B11325"/>
  <c r="B11327"/>
  <c r="B11329"/>
  <c r="B11331"/>
  <c r="B11333"/>
  <c r="B11335"/>
  <c r="B11337"/>
  <c r="B11339"/>
  <c r="B11341"/>
  <c r="B11343"/>
  <c r="B11345"/>
  <c r="B11347"/>
  <c r="B11349"/>
  <c r="B11351"/>
  <c r="B11353"/>
  <c r="B11355"/>
  <c r="B11357"/>
  <c r="B11359"/>
  <c r="B11361"/>
  <c r="B11363"/>
  <c r="B11365"/>
  <c r="B11367"/>
  <c r="B11369"/>
  <c r="B11371"/>
  <c r="B11373"/>
  <c r="B11375"/>
  <c r="B11377"/>
  <c r="B11379"/>
  <c r="B11381"/>
  <c r="B11383"/>
  <c r="B11385"/>
  <c r="B11387"/>
  <c r="B11389"/>
  <c r="B11391"/>
  <c r="B11393"/>
  <c r="B11395"/>
  <c r="B11397"/>
  <c r="B11399"/>
  <c r="B11401"/>
  <c r="B11403"/>
  <c r="B11405"/>
  <c r="B11407"/>
  <c r="B11409"/>
  <c r="B11411"/>
  <c r="B11413"/>
  <c r="B11415"/>
  <c r="B11417"/>
  <c r="B11419"/>
  <c r="B11421"/>
  <c r="B11423"/>
  <c r="B11425"/>
  <c r="B11427"/>
  <c r="B11429"/>
  <c r="B11431"/>
  <c r="B11433"/>
  <c r="B11435"/>
  <c r="B11437"/>
  <c r="B11439"/>
  <c r="B11441"/>
  <c r="B11443"/>
  <c r="B11445"/>
  <c r="B11447"/>
  <c r="B11449"/>
  <c r="B11451"/>
  <c r="B11453"/>
  <c r="B11455"/>
  <c r="B11457"/>
  <c r="B11459"/>
  <c r="B11461"/>
  <c r="B11463"/>
  <c r="B11465"/>
  <c r="B11467"/>
  <c r="B11469"/>
  <c r="B11471"/>
  <c r="B11473"/>
  <c r="B11475"/>
  <c r="B11477"/>
  <c r="B11479"/>
  <c r="B11481"/>
  <c r="B11483"/>
  <c r="B11485"/>
  <c r="B11487"/>
  <c r="B11489"/>
  <c r="B11491"/>
  <c r="B11493"/>
  <c r="B11495"/>
  <c r="B11497"/>
  <c r="B11499"/>
  <c r="B11501"/>
  <c r="B11503"/>
  <c r="B11505"/>
  <c r="B11507"/>
  <c r="B11509"/>
  <c r="B11511"/>
  <c r="B11513"/>
  <c r="B11515"/>
  <c r="B11517"/>
  <c r="B11519"/>
  <c r="B11521"/>
  <c r="B11523"/>
  <c r="B11525"/>
  <c r="B11527"/>
  <c r="B11529"/>
  <c r="B11531"/>
  <c r="B11533"/>
  <c r="B11535"/>
  <c r="B11537"/>
  <c r="B11539"/>
  <c r="B11541"/>
  <c r="B11543"/>
  <c r="B11545"/>
  <c r="B11547"/>
  <c r="B11549"/>
  <c r="B11551"/>
  <c r="B11553"/>
  <c r="B11555"/>
  <c r="B11557"/>
  <c r="B11559"/>
  <c r="B11561"/>
  <c r="B11563"/>
  <c r="B11565"/>
  <c r="B11567"/>
  <c r="B11569"/>
  <c r="B11571"/>
  <c r="B11573"/>
  <c r="B11575"/>
  <c r="B11577"/>
  <c r="B11579"/>
  <c r="B11581"/>
  <c r="B11583"/>
  <c r="B11585"/>
  <c r="B11587"/>
  <c r="B11589"/>
  <c r="B11591"/>
  <c r="B11593"/>
  <c r="B11595"/>
  <c r="B11597"/>
  <c r="B11599"/>
  <c r="B11601"/>
  <c r="B11603"/>
  <c r="B11605"/>
  <c r="B11607"/>
  <c r="B11609"/>
  <c r="B11611"/>
  <c r="B11613"/>
  <c r="B11615"/>
  <c r="B11617"/>
  <c r="B11619"/>
  <c r="B11621"/>
  <c r="B11623"/>
  <c r="B11625"/>
  <c r="B11627"/>
  <c r="B11629"/>
  <c r="B11631"/>
  <c r="B11633"/>
  <c r="B11635"/>
  <c r="B11637"/>
  <c r="B11639"/>
  <c r="B11641"/>
  <c r="B11643"/>
  <c r="B11645"/>
  <c r="B11647"/>
  <c r="B11649"/>
  <c r="B11651"/>
  <c r="B11653"/>
  <c r="B11655"/>
  <c r="B11657"/>
  <c r="B11659"/>
  <c r="B11661"/>
  <c r="B11663"/>
  <c r="B11665"/>
  <c r="B11667"/>
  <c r="B11669"/>
  <c r="B11671"/>
  <c r="B11673"/>
  <c r="B11675"/>
  <c r="B11677"/>
  <c r="B11679"/>
  <c r="B11681"/>
  <c r="B11683"/>
  <c r="B11685"/>
  <c r="B11687"/>
  <c r="B11689"/>
  <c r="B11691"/>
  <c r="B11693"/>
  <c r="B11695"/>
  <c r="B11697"/>
  <c r="B11699"/>
  <c r="B11701"/>
  <c r="B11703"/>
  <c r="B11705"/>
  <c r="B11707"/>
  <c r="B11709"/>
  <c r="B11711"/>
  <c r="B11713"/>
  <c r="B11715"/>
  <c r="B11717"/>
  <c r="B11719"/>
  <c r="B11721"/>
  <c r="B11723"/>
  <c r="B11725"/>
  <c r="B11727"/>
  <c r="B11729"/>
  <c r="B11731"/>
  <c r="B11733"/>
  <c r="B11735"/>
  <c r="B11737"/>
  <c r="B11739"/>
  <c r="B11741"/>
  <c r="B11743"/>
  <c r="B11745"/>
  <c r="B11747"/>
  <c r="B11749"/>
  <c r="B11751"/>
  <c r="B11753"/>
  <c r="B11755"/>
  <c r="B11757"/>
  <c r="B11759"/>
  <c r="B11761"/>
  <c r="B11763"/>
  <c r="B11765"/>
  <c r="B11767"/>
  <c r="B11769"/>
  <c r="B11771"/>
  <c r="B11773"/>
  <c r="B11775"/>
  <c r="B11777"/>
  <c r="B11779"/>
  <c r="B11781"/>
  <c r="B11783"/>
  <c r="B11785"/>
  <c r="B11787"/>
  <c r="B11789"/>
  <c r="B11791"/>
  <c r="B11793"/>
  <c r="B11795"/>
  <c r="B11797"/>
  <c r="B11799"/>
  <c r="B11801"/>
  <c r="B11803"/>
  <c r="B11805"/>
  <c r="B11807"/>
  <c r="B11809"/>
  <c r="B11811"/>
  <c r="B11813"/>
  <c r="B11815"/>
  <c r="B11817"/>
  <c r="B11819"/>
  <c r="B11821"/>
  <c r="B11823"/>
  <c r="B11825"/>
  <c r="B11827"/>
  <c r="B11829"/>
  <c r="B11831"/>
  <c r="B11833"/>
  <c r="B11835"/>
  <c r="B11837"/>
  <c r="B11839"/>
  <c r="B11841"/>
  <c r="B11843"/>
  <c r="B11845"/>
  <c r="B11847"/>
  <c r="B11849"/>
  <c r="B11851"/>
  <c r="B11853"/>
  <c r="B11855"/>
  <c r="B11857"/>
  <c r="B11859"/>
  <c r="B11861"/>
  <c r="B11863"/>
  <c r="B11865"/>
  <c r="B11867"/>
  <c r="B11869"/>
  <c r="B11871"/>
  <c r="B11873"/>
  <c r="B11875"/>
  <c r="B11877"/>
  <c r="B11879"/>
  <c r="B11881"/>
  <c r="B11883"/>
  <c r="B11885"/>
  <c r="B11887"/>
  <c r="B11889"/>
  <c r="B11891"/>
  <c r="B11893"/>
  <c r="B11895"/>
  <c r="B11897"/>
  <c r="B11899"/>
  <c r="B11901"/>
  <c r="B11903"/>
  <c r="B11905"/>
  <c r="B11907"/>
  <c r="B11909"/>
  <c r="B11911"/>
  <c r="B11913"/>
  <c r="B11915"/>
  <c r="B11917"/>
  <c r="B11919"/>
  <c r="B11921"/>
  <c r="B11923"/>
  <c r="B11925"/>
  <c r="B11927"/>
  <c r="B11929"/>
  <c r="B11931"/>
  <c r="B11933"/>
  <c r="B11935"/>
  <c r="B11937"/>
  <c r="B11939"/>
  <c r="B11941"/>
  <c r="B11943"/>
  <c r="B11945"/>
  <c r="B11947"/>
  <c r="B11949"/>
  <c r="B11951"/>
  <c r="B11953"/>
  <c r="B11955"/>
  <c r="B11957"/>
  <c r="B11959"/>
  <c r="B11961"/>
  <c r="B11963"/>
  <c r="B11965"/>
  <c r="B11967"/>
  <c r="B11969"/>
  <c r="B11971"/>
  <c r="B11973"/>
  <c r="B11975"/>
  <c r="B11977"/>
  <c r="B11979"/>
  <c r="B11981"/>
  <c r="B11983"/>
  <c r="B11985"/>
  <c r="B11987"/>
  <c r="B11989"/>
  <c r="B11991"/>
  <c r="B11993"/>
  <c r="B11995"/>
  <c r="B11997"/>
  <c r="B11999"/>
  <c r="B12001"/>
  <c r="B12003"/>
  <c r="B12005"/>
  <c r="B12007"/>
  <c r="B12009"/>
  <c r="B12011"/>
  <c r="B12013"/>
  <c r="B12015"/>
  <c r="B12017"/>
  <c r="B12019"/>
  <c r="B12021"/>
  <c r="B12023"/>
  <c r="B12025"/>
  <c r="B12027"/>
  <c r="B12029"/>
  <c r="B12031"/>
  <c r="B12033"/>
  <c r="B12035"/>
  <c r="B12037"/>
  <c r="B12039"/>
  <c r="B12041"/>
  <c r="B12043"/>
  <c r="B12045"/>
  <c r="B12047"/>
  <c r="B12049"/>
  <c r="B12051"/>
  <c r="B12053"/>
  <c r="B12055"/>
  <c r="B12057"/>
  <c r="B12059"/>
  <c r="B12061"/>
  <c r="B12063"/>
  <c r="B12065"/>
  <c r="B12067"/>
  <c r="B12069"/>
  <c r="B12071"/>
  <c r="B12073"/>
  <c r="B12075"/>
  <c r="B12077"/>
  <c r="B12079"/>
  <c r="B12081"/>
  <c r="B12083"/>
  <c r="B12085"/>
  <c r="B12087"/>
  <c r="B12089"/>
  <c r="B12091"/>
  <c r="B12093"/>
  <c r="B12095"/>
  <c r="B12097"/>
  <c r="B12099"/>
  <c r="B12101"/>
  <c r="B12103"/>
  <c r="B12105"/>
  <c r="B12107"/>
  <c r="B12109"/>
  <c r="B12111"/>
  <c r="B12113"/>
  <c r="B12115"/>
  <c r="B12117"/>
  <c r="B12119"/>
  <c r="B12121"/>
  <c r="B12123"/>
  <c r="B12125"/>
  <c r="B12127"/>
  <c r="B12129"/>
  <c r="B12131"/>
  <c r="B12133"/>
  <c r="B12135"/>
  <c r="B12137"/>
  <c r="B12139"/>
  <c r="B12141"/>
  <c r="B12143"/>
  <c r="B12145"/>
  <c r="B12147"/>
  <c r="B12149"/>
  <c r="B12151"/>
  <c r="B12153"/>
  <c r="B12155"/>
  <c r="B12157"/>
  <c r="B12159"/>
  <c r="B12161"/>
  <c r="B12163"/>
  <c r="B12165"/>
  <c r="B12167"/>
  <c r="B12169"/>
  <c r="B12171"/>
  <c r="B12173"/>
  <c r="B12175"/>
  <c r="B12177"/>
  <c r="B12179"/>
  <c r="B12181"/>
  <c r="B12183"/>
  <c r="B12185"/>
  <c r="B12187"/>
  <c r="B12189"/>
  <c r="B12191"/>
  <c r="B12193"/>
  <c r="B12195"/>
  <c r="B12197"/>
  <c r="B12199"/>
  <c r="B12201"/>
  <c r="B12203"/>
  <c r="B12205"/>
  <c r="B12207"/>
  <c r="B12209"/>
  <c r="B12211"/>
  <c r="B12213"/>
  <c r="B12215"/>
  <c r="B12217"/>
  <c r="B12219"/>
  <c r="B12221"/>
  <c r="B12223"/>
  <c r="B12225"/>
  <c r="B12227"/>
  <c r="B12229"/>
  <c r="B12231"/>
  <c r="B12233"/>
  <c r="B12235"/>
  <c r="B12237"/>
  <c r="B12239"/>
  <c r="B12241"/>
  <c r="B12243"/>
  <c r="B12245"/>
  <c r="B12247"/>
  <c r="B12249"/>
  <c r="B12251"/>
  <c r="B12253"/>
  <c r="B12255"/>
  <c r="B12257"/>
  <c r="B12259"/>
  <c r="B12261"/>
  <c r="B12263"/>
  <c r="B12265"/>
  <c r="B12267"/>
  <c r="B12269"/>
  <c r="B12271"/>
  <c r="B12273"/>
  <c r="B12275"/>
  <c r="B12277"/>
  <c r="B12279"/>
  <c r="B12281"/>
  <c r="B12283"/>
  <c r="B12285"/>
  <c r="B12287"/>
  <c r="B12289"/>
  <c r="B12291"/>
  <c r="B12293"/>
  <c r="B12295"/>
  <c r="B12297"/>
  <c r="B12299"/>
  <c r="B12301"/>
  <c r="B12303"/>
  <c r="B12305"/>
  <c r="B12307"/>
  <c r="B12309"/>
  <c r="B12311"/>
  <c r="B12313"/>
  <c r="B12315"/>
  <c r="B12317"/>
  <c r="B12319"/>
  <c r="B12321"/>
  <c r="B12323"/>
  <c r="B12325"/>
  <c r="B12327"/>
  <c r="B12329"/>
  <c r="B12331"/>
  <c r="B12333"/>
  <c r="B12335"/>
  <c r="B12337"/>
  <c r="B12339"/>
  <c r="B12341"/>
  <c r="B12343"/>
  <c r="B12345"/>
  <c r="B12347"/>
  <c r="B12349"/>
  <c r="B12351"/>
  <c r="B12353"/>
  <c r="B12355"/>
  <c r="B12357"/>
  <c r="B12359"/>
  <c r="B12361"/>
  <c r="B12363"/>
  <c r="B12365"/>
  <c r="B12367"/>
  <c r="B12369"/>
  <c r="B12371"/>
  <c r="B12373"/>
  <c r="B12375"/>
  <c r="B12377"/>
  <c r="B12379"/>
  <c r="B12381"/>
  <c r="B12383"/>
  <c r="B12385"/>
  <c r="B12387"/>
  <c r="B12389"/>
  <c r="B12391"/>
  <c r="B12393"/>
  <c r="B12395"/>
  <c r="B12397"/>
  <c r="B12399"/>
  <c r="B12401"/>
  <c r="B12403"/>
  <c r="B12405"/>
  <c r="B12407"/>
  <c r="B12409"/>
  <c r="B12411"/>
  <c r="B12413"/>
  <c r="B12415"/>
  <c r="B12417"/>
  <c r="B12419"/>
  <c r="B12421"/>
  <c r="B12423"/>
  <c r="B12425"/>
  <c r="B12427"/>
  <c r="B12429"/>
  <c r="B12431"/>
  <c r="B12433"/>
  <c r="B12435"/>
  <c r="B12437"/>
  <c r="B12439"/>
  <c r="B12441"/>
  <c r="B12443"/>
  <c r="B12445"/>
  <c r="B12447"/>
  <c r="B12449"/>
  <c r="B12451"/>
  <c r="B12453"/>
  <c r="B12455"/>
  <c r="B12457"/>
  <c r="B12459"/>
  <c r="B12461"/>
  <c r="B12463"/>
  <c r="B12465"/>
  <c r="B12467"/>
  <c r="B12469"/>
  <c r="B12471"/>
  <c r="B12473"/>
  <c r="B12475"/>
  <c r="B12477"/>
  <c r="B12479"/>
  <c r="B12481"/>
  <c r="B12483"/>
  <c r="B12485"/>
  <c r="B12487"/>
  <c r="B12489"/>
  <c r="B12491"/>
  <c r="B12493"/>
  <c r="B12495"/>
  <c r="B12497"/>
  <c r="B12499"/>
  <c r="B12501"/>
  <c r="B12503"/>
  <c r="B12505"/>
  <c r="B12507"/>
  <c r="B12509"/>
  <c r="B12511"/>
  <c r="B12513"/>
  <c r="B12515"/>
  <c r="B12517"/>
  <c r="B12519"/>
  <c r="B12521"/>
  <c r="B12523"/>
  <c r="B12525"/>
  <c r="B12527"/>
  <c r="B12529"/>
  <c r="B12531"/>
  <c r="B12533"/>
  <c r="B12535"/>
  <c r="B12537"/>
  <c r="B12539"/>
  <c r="B12541"/>
  <c r="B12543"/>
  <c r="B12545"/>
  <c r="B12547"/>
  <c r="B12549"/>
  <c r="B12551"/>
  <c r="B12553"/>
  <c r="B12555"/>
  <c r="B12557"/>
  <c r="B12559"/>
  <c r="B12561"/>
  <c r="B12563"/>
  <c r="B12565"/>
  <c r="B12567"/>
  <c r="B12569"/>
  <c r="B12571"/>
  <c r="B12573"/>
  <c r="B12575"/>
  <c r="B12577"/>
  <c r="B12579"/>
  <c r="B12581"/>
  <c r="B12583"/>
  <c r="B12585"/>
  <c r="B12587"/>
  <c r="B12589"/>
  <c r="B12591"/>
  <c r="B12593"/>
  <c r="B12595"/>
  <c r="B12597"/>
  <c r="B12599"/>
  <c r="B12601"/>
  <c r="B12603"/>
  <c r="B12605"/>
  <c r="B12607"/>
  <c r="B12609"/>
  <c r="B12611"/>
  <c r="B12613"/>
  <c r="B12615"/>
  <c r="B12617"/>
  <c r="B12619"/>
  <c r="B12621"/>
  <c r="B12623"/>
  <c r="B12625"/>
  <c r="B12627"/>
  <c r="B12629"/>
  <c r="B12631"/>
  <c r="B12633"/>
  <c r="B12635"/>
  <c r="B12637"/>
  <c r="B12639"/>
  <c r="B12641"/>
  <c r="B12643"/>
  <c r="B12645"/>
  <c r="B12647"/>
  <c r="B12649"/>
  <c r="B12651"/>
  <c r="B12653"/>
  <c r="B12655"/>
  <c r="B12657"/>
  <c r="B12659"/>
  <c r="B12661"/>
  <c r="B12663"/>
  <c r="B12665"/>
  <c r="B12667"/>
  <c r="B12669"/>
  <c r="B12671"/>
  <c r="B12673"/>
  <c r="B12675"/>
  <c r="B12677"/>
  <c r="B12679"/>
  <c r="B12681"/>
  <c r="B12683"/>
  <c r="B12685"/>
  <c r="B12687"/>
  <c r="B12689"/>
  <c r="B12691"/>
  <c r="B12693"/>
  <c r="B12695"/>
  <c r="B12697"/>
  <c r="B12699"/>
  <c r="B12701"/>
  <c r="B12703"/>
  <c r="B12705"/>
  <c r="B12707"/>
  <c r="B12709"/>
  <c r="B12711"/>
  <c r="B12713"/>
  <c r="B12715"/>
  <c r="B12717"/>
  <c r="B12719"/>
  <c r="B12721"/>
  <c r="B12723"/>
  <c r="B12725"/>
  <c r="B12727"/>
  <c r="B12729"/>
  <c r="B12731"/>
  <c r="B12733"/>
  <c r="B12735"/>
  <c r="B12737"/>
  <c r="B12739"/>
  <c r="B12741"/>
  <c r="B12743"/>
  <c r="B12745"/>
  <c r="B12747"/>
  <c r="B12749"/>
  <c r="B12751"/>
  <c r="B12753"/>
  <c r="B12755"/>
  <c r="B12757"/>
  <c r="B12759"/>
  <c r="B12761"/>
  <c r="B12763"/>
  <c r="B12765"/>
  <c r="B12767"/>
  <c r="B12769"/>
  <c r="B12771"/>
  <c r="B12773"/>
  <c r="B12775"/>
  <c r="B12777"/>
  <c r="B12779"/>
  <c r="B12781"/>
  <c r="B12783"/>
  <c r="B12785"/>
  <c r="B12787"/>
  <c r="B12789"/>
  <c r="B12791"/>
  <c r="B12793"/>
  <c r="B12795"/>
  <c r="B12797"/>
  <c r="B12799"/>
  <c r="B12801"/>
  <c r="B12803"/>
  <c r="B12805"/>
  <c r="B12807"/>
  <c r="B12809"/>
  <c r="B12811"/>
  <c r="B12813"/>
  <c r="B12815"/>
  <c r="B12817"/>
  <c r="B12819"/>
  <c r="B12821"/>
  <c r="B12823"/>
  <c r="B12825"/>
  <c r="B12827"/>
  <c r="B12829"/>
  <c r="B12831"/>
  <c r="B12833"/>
  <c r="B12835"/>
  <c r="B12837"/>
  <c r="B12839"/>
  <c r="B12841"/>
  <c r="B12843"/>
  <c r="B12845"/>
  <c r="B12847"/>
  <c r="B12849"/>
  <c r="B12851"/>
  <c r="B12853"/>
  <c r="B12855"/>
  <c r="B12857"/>
  <c r="B12859"/>
  <c r="B12861"/>
  <c r="B12863"/>
  <c r="B12865"/>
  <c r="B12867"/>
  <c r="B12869"/>
  <c r="B12871"/>
  <c r="B12873"/>
  <c r="B12875"/>
  <c r="B12877"/>
  <c r="B12879"/>
  <c r="B12881"/>
  <c r="B12883"/>
  <c r="B12885"/>
  <c r="B12887"/>
  <c r="B12889"/>
  <c r="B12891"/>
  <c r="B12893"/>
  <c r="B12895"/>
  <c r="B12897"/>
  <c r="B12899"/>
  <c r="B12901"/>
  <c r="B12903"/>
  <c r="B12905"/>
  <c r="B12907"/>
  <c r="B12909"/>
  <c r="B12911"/>
  <c r="B12913"/>
  <c r="B12915"/>
  <c r="B12917"/>
  <c r="B12919"/>
  <c r="B12921"/>
  <c r="B12923"/>
  <c r="B12925"/>
  <c r="B12927"/>
  <c r="B12929"/>
  <c r="B12931"/>
  <c r="B12933"/>
  <c r="B12935"/>
  <c r="B12937"/>
  <c r="B12939"/>
  <c r="B12941"/>
  <c r="B12943"/>
  <c r="B12945"/>
  <c r="B12947"/>
  <c r="B12949"/>
  <c r="B12951"/>
  <c r="B12953"/>
  <c r="B12955"/>
  <c r="B12957"/>
  <c r="B12959"/>
  <c r="B12961"/>
  <c r="B12963"/>
  <c r="B12965"/>
  <c r="B12967"/>
  <c r="B12969"/>
  <c r="B12971"/>
  <c r="B12973"/>
  <c r="B12975"/>
  <c r="B12977"/>
  <c r="B12979"/>
  <c r="B12981"/>
  <c r="B12983"/>
  <c r="B12985"/>
  <c r="B12987"/>
  <c r="B12989"/>
  <c r="B12991"/>
  <c r="B12993"/>
  <c r="B12995"/>
  <c r="B12997"/>
  <c r="B12999"/>
  <c r="B13001"/>
  <c r="B13003"/>
  <c r="B13005"/>
  <c r="B13007"/>
  <c r="B13009"/>
  <c r="B13011"/>
  <c r="B13013"/>
  <c r="B13015"/>
  <c r="B13017"/>
  <c r="B13019"/>
  <c r="B13021"/>
  <c r="B13023"/>
  <c r="B13025"/>
  <c r="B13027"/>
  <c r="B13029"/>
  <c r="B13031"/>
  <c r="B13033"/>
  <c r="B13035"/>
  <c r="B13037"/>
  <c r="B13039"/>
  <c r="B13041"/>
  <c r="B13043"/>
  <c r="B13045"/>
  <c r="B13047"/>
  <c r="B13049"/>
  <c r="B13051"/>
  <c r="B13053"/>
  <c r="B13055"/>
  <c r="B13057"/>
  <c r="B13059"/>
  <c r="B13061"/>
  <c r="B13063"/>
  <c r="B13065"/>
  <c r="B13067"/>
  <c r="B13069"/>
  <c r="B13071"/>
  <c r="B13073"/>
  <c r="B13075"/>
  <c r="B13077"/>
  <c r="B13079"/>
  <c r="B13081"/>
  <c r="B13083"/>
  <c r="B13085"/>
  <c r="B13087"/>
  <c r="B13089"/>
  <c r="B13091"/>
  <c r="B13093"/>
  <c r="B13095"/>
  <c r="B13097"/>
  <c r="B13099"/>
  <c r="B13101"/>
  <c r="B13103"/>
  <c r="B13105"/>
  <c r="B13107"/>
  <c r="B13109"/>
  <c r="B13111"/>
  <c r="B13113"/>
  <c r="B13115"/>
  <c r="B13117"/>
  <c r="B13119"/>
  <c r="B13121"/>
  <c r="B13123"/>
  <c r="B13125"/>
  <c r="B13127"/>
  <c r="B13129"/>
  <c r="B13131"/>
  <c r="B13133"/>
  <c r="B13135"/>
  <c r="B13137"/>
  <c r="B13139"/>
  <c r="B13141"/>
  <c r="B13143"/>
  <c r="B13145"/>
  <c r="B13147"/>
  <c r="B13149"/>
  <c r="B13151"/>
  <c r="B13153"/>
  <c r="B13155"/>
  <c r="B13157"/>
  <c r="B13159"/>
  <c r="B13161"/>
  <c r="B13163"/>
  <c r="B13165"/>
  <c r="B13167"/>
  <c r="B13169"/>
  <c r="B13171"/>
  <c r="B13173"/>
  <c r="B13175"/>
  <c r="B13177"/>
  <c r="B13179"/>
  <c r="B13181"/>
  <c r="B13183"/>
  <c r="B13185"/>
  <c r="B13187"/>
  <c r="B13189"/>
  <c r="B13191"/>
  <c r="B13193"/>
  <c r="B13195"/>
  <c r="B13197"/>
  <c r="B13199"/>
  <c r="B13201"/>
  <c r="B13203"/>
  <c r="B13205"/>
  <c r="B13207"/>
  <c r="B13209"/>
  <c r="B13211"/>
  <c r="B13213"/>
  <c r="B13215"/>
  <c r="B13217"/>
  <c r="B13219"/>
  <c r="B13221"/>
  <c r="B13223"/>
  <c r="B13225"/>
  <c r="B13227"/>
  <c r="B13229"/>
  <c r="B13231"/>
  <c r="B13233"/>
  <c r="B13235"/>
  <c r="B13237"/>
  <c r="B13239"/>
  <c r="B13241"/>
  <c r="B13243"/>
  <c r="B13245"/>
  <c r="B13247"/>
  <c r="B13249"/>
  <c r="B13251"/>
  <c r="B13253"/>
  <c r="B13255"/>
  <c r="B13257"/>
  <c r="B13259"/>
  <c r="B13261"/>
  <c r="B13263"/>
  <c r="B13265"/>
  <c r="B13267"/>
  <c r="B13269"/>
  <c r="B13271"/>
  <c r="B13273"/>
  <c r="B13275"/>
  <c r="B13277"/>
  <c r="B13279"/>
  <c r="B13281"/>
  <c r="B13283"/>
  <c r="B13285"/>
  <c r="B13287"/>
  <c r="B13289"/>
  <c r="B13291"/>
  <c r="B13293"/>
  <c r="B13295"/>
  <c r="B13297"/>
  <c r="B13299"/>
  <c r="B13301"/>
  <c r="B13303"/>
  <c r="B13305"/>
  <c r="B13307"/>
  <c r="B13309"/>
  <c r="B13311"/>
  <c r="B13313"/>
  <c r="B13315"/>
  <c r="B13317"/>
  <c r="B13319"/>
  <c r="B13321"/>
  <c r="B13323"/>
  <c r="B13325"/>
  <c r="B13327"/>
  <c r="B13329"/>
  <c r="B13331"/>
  <c r="B13333"/>
  <c r="B13335"/>
  <c r="B13337"/>
  <c r="B13339"/>
  <c r="B13341"/>
  <c r="B13343"/>
  <c r="B13345"/>
  <c r="B13347"/>
  <c r="B13349"/>
  <c r="B13351"/>
  <c r="B13353"/>
  <c r="B13355"/>
  <c r="B13357"/>
  <c r="B13359"/>
  <c r="B13361"/>
  <c r="B13363"/>
  <c r="B13365"/>
  <c r="B13367"/>
  <c r="B13369"/>
  <c r="B13371"/>
  <c r="B13373"/>
  <c r="B13375"/>
  <c r="B13377"/>
  <c r="B13379"/>
  <c r="B13381"/>
  <c r="B13383"/>
  <c r="B13385"/>
  <c r="B13387"/>
  <c r="B13389"/>
  <c r="B13391"/>
  <c r="B13393"/>
  <c r="B13395"/>
  <c r="B13397"/>
  <c r="B13399"/>
  <c r="B13401"/>
  <c r="B13403"/>
  <c r="B13405"/>
  <c r="B13407"/>
  <c r="B13409"/>
  <c r="B13411"/>
  <c r="B13413"/>
  <c r="B13415"/>
  <c r="B13417"/>
  <c r="B13419"/>
  <c r="B13421"/>
  <c r="B13423"/>
  <c r="B13425"/>
  <c r="B13427"/>
  <c r="B13429"/>
  <c r="B13431"/>
  <c r="B13433"/>
  <c r="B13435"/>
  <c r="B13437"/>
  <c r="B13439"/>
  <c r="B13441"/>
  <c r="B13443"/>
  <c r="B13445"/>
  <c r="B13447"/>
  <c r="B13449"/>
  <c r="B13451"/>
  <c r="B13453"/>
  <c r="B13455"/>
  <c r="B13457"/>
  <c r="B13459"/>
  <c r="B13461"/>
  <c r="B13463"/>
  <c r="B13465"/>
  <c r="B13467"/>
  <c r="B13469"/>
  <c r="B13471"/>
  <c r="B13473"/>
  <c r="B13475"/>
  <c r="B13477"/>
  <c r="B13479"/>
  <c r="B13481"/>
  <c r="B13483"/>
  <c r="B13485"/>
  <c r="B13487"/>
  <c r="B13489"/>
  <c r="B13491"/>
  <c r="B13493"/>
  <c r="B13495"/>
  <c r="B13497"/>
  <c r="B13499"/>
  <c r="B13501"/>
  <c r="B13503"/>
  <c r="B13505"/>
  <c r="B13507"/>
  <c r="B13509"/>
  <c r="B13511"/>
  <c r="B13513"/>
  <c r="B13515"/>
  <c r="B13517"/>
  <c r="B13519"/>
  <c r="B13521"/>
  <c r="B13523"/>
  <c r="B13525"/>
  <c r="B13527"/>
  <c r="B13529"/>
  <c r="B13531"/>
  <c r="B13533"/>
  <c r="B13535"/>
  <c r="B13537"/>
  <c r="B13539"/>
  <c r="B13541"/>
  <c r="B13543"/>
  <c r="B13545"/>
  <c r="B13547"/>
  <c r="B13549"/>
  <c r="B13551"/>
  <c r="B13553"/>
  <c r="B13555"/>
  <c r="B13557"/>
  <c r="B13559"/>
  <c r="B13561"/>
  <c r="B13563"/>
  <c r="B13565"/>
  <c r="B13567"/>
  <c r="B13569"/>
  <c r="B13571"/>
  <c r="B13573"/>
  <c r="B13575"/>
  <c r="B13577"/>
  <c r="B13579"/>
  <c r="B13581"/>
  <c r="B13583"/>
  <c r="B13585"/>
  <c r="B13587"/>
  <c r="B13589"/>
  <c r="B13591"/>
  <c r="B13593"/>
  <c r="B13595"/>
  <c r="B13597"/>
  <c r="B13599"/>
  <c r="B13601"/>
  <c r="B13603"/>
  <c r="B13605"/>
  <c r="B13607"/>
  <c r="B13609"/>
  <c r="B13611"/>
  <c r="B13613"/>
  <c r="B13615"/>
  <c r="B13617"/>
  <c r="B13619"/>
  <c r="B13621"/>
  <c r="B13623"/>
  <c r="B13625"/>
  <c r="B13627"/>
  <c r="B13629"/>
  <c r="B13631"/>
  <c r="B13633"/>
  <c r="B13635"/>
  <c r="B13637"/>
  <c r="B13639"/>
  <c r="B13641"/>
  <c r="B13643"/>
  <c r="B13645"/>
  <c r="B13647"/>
  <c r="B13649"/>
  <c r="B13651"/>
  <c r="B13653"/>
  <c r="B13655"/>
  <c r="B13657"/>
  <c r="B13659"/>
  <c r="B13661"/>
  <c r="B13663"/>
  <c r="B13665"/>
  <c r="B13667"/>
  <c r="B13669"/>
  <c r="B13671"/>
  <c r="B13673"/>
  <c r="B13675"/>
  <c r="B13677"/>
  <c r="B13679"/>
  <c r="B13681"/>
  <c r="B13683"/>
  <c r="B13685"/>
  <c r="B13687"/>
  <c r="B13689"/>
  <c r="B13691"/>
  <c r="B13693"/>
  <c r="B13695"/>
  <c r="B13697"/>
  <c r="B13699"/>
  <c r="B13701"/>
  <c r="B13703"/>
  <c r="B13705"/>
  <c r="B13707"/>
  <c r="B13709"/>
  <c r="B13711"/>
  <c r="B13713"/>
  <c r="B13715"/>
  <c r="B13717"/>
  <c r="B13719"/>
  <c r="B13721"/>
  <c r="B13723"/>
  <c r="B13725"/>
  <c r="B13727"/>
  <c r="B13729"/>
  <c r="B13731"/>
  <c r="B13733"/>
  <c r="B13735"/>
  <c r="B13737"/>
  <c r="B13739"/>
  <c r="B13741"/>
  <c r="B13743"/>
  <c r="B13745"/>
  <c r="B13747"/>
  <c r="B13749"/>
  <c r="B13751"/>
  <c r="B13753"/>
  <c r="B13755"/>
  <c r="B13757"/>
  <c r="B13759"/>
  <c r="B13761"/>
  <c r="B13763"/>
  <c r="B13765"/>
  <c r="B13767"/>
  <c r="B13769"/>
  <c r="B13771"/>
  <c r="B13773"/>
  <c r="B13775"/>
  <c r="B13777"/>
  <c r="B13779"/>
  <c r="B13781"/>
  <c r="B13783"/>
  <c r="B13785"/>
  <c r="B13787"/>
  <c r="B13789"/>
  <c r="B13791"/>
  <c r="B13793"/>
  <c r="B13795"/>
  <c r="B13797"/>
  <c r="B13799"/>
  <c r="B13801"/>
  <c r="B13803"/>
  <c r="B13805"/>
  <c r="B13807"/>
  <c r="B13809"/>
  <c r="B13811"/>
  <c r="B13813"/>
  <c r="B13815"/>
  <c r="B13817"/>
  <c r="B13819"/>
  <c r="B13821"/>
  <c r="B13823"/>
  <c r="B13825"/>
  <c r="B13827"/>
  <c r="B13829"/>
  <c r="B13831"/>
  <c r="B13833"/>
  <c r="B13835"/>
  <c r="B13837"/>
  <c r="B13839"/>
  <c r="B13841"/>
  <c r="B13843"/>
  <c r="B13845"/>
  <c r="B13847"/>
  <c r="B13849"/>
  <c r="B13851"/>
  <c r="B13853"/>
  <c r="B13855"/>
  <c r="B13857"/>
  <c r="B13859"/>
  <c r="B13861"/>
  <c r="B13863"/>
  <c r="B13865"/>
  <c r="B13867"/>
  <c r="B13869"/>
  <c r="B13871"/>
  <c r="B13873"/>
  <c r="B13875"/>
  <c r="B13877"/>
  <c r="B13879"/>
  <c r="B13881"/>
  <c r="B13883"/>
  <c r="B13885"/>
  <c r="B13887"/>
  <c r="B13889"/>
  <c r="B13891"/>
  <c r="B13893"/>
  <c r="B13895"/>
  <c r="B13897"/>
  <c r="B13899"/>
  <c r="B13901"/>
  <c r="B13903"/>
  <c r="B13905"/>
  <c r="B13907"/>
  <c r="B13909"/>
  <c r="B13911"/>
  <c r="B13913"/>
  <c r="B13915"/>
  <c r="B13917"/>
  <c r="B13919"/>
  <c r="B13921"/>
  <c r="B13923"/>
  <c r="B13925"/>
  <c r="B13927"/>
  <c r="B13929"/>
  <c r="B13931"/>
  <c r="B13933"/>
  <c r="B13935"/>
  <c r="B13937"/>
  <c r="B13939"/>
  <c r="B13941"/>
  <c r="B13943"/>
  <c r="B13945"/>
  <c r="B13947"/>
  <c r="B13949"/>
  <c r="B13951"/>
  <c r="B13953"/>
  <c r="B13955"/>
  <c r="B13957"/>
  <c r="B13959"/>
  <c r="B13961"/>
  <c r="B13963"/>
  <c r="B13965"/>
  <c r="B13967"/>
  <c r="B13969"/>
  <c r="B13971"/>
  <c r="B13973"/>
  <c r="B13975"/>
  <c r="B13977"/>
  <c r="B13979"/>
  <c r="B13981"/>
  <c r="B13983"/>
  <c r="B13985"/>
  <c r="B13987"/>
  <c r="B13989"/>
  <c r="B13991"/>
  <c r="B13993"/>
  <c r="B13995"/>
  <c r="B13997"/>
  <c r="B13999"/>
  <c r="B14001"/>
  <c r="B14003"/>
  <c r="B14005"/>
  <c r="B14007"/>
  <c r="B14009"/>
  <c r="B14011"/>
  <c r="B14013"/>
  <c r="B14015"/>
  <c r="B14017"/>
  <c r="B14019"/>
  <c r="B14021"/>
  <c r="B14023"/>
  <c r="B14025"/>
  <c r="B14027"/>
  <c r="B14029"/>
  <c r="B14031"/>
  <c r="B14033"/>
  <c r="B14035"/>
  <c r="B14037"/>
  <c r="B14039"/>
  <c r="B14041"/>
  <c r="B14043"/>
  <c r="B14045"/>
  <c r="B14047"/>
  <c r="B14049"/>
  <c r="B14051"/>
  <c r="B14053"/>
  <c r="B14055"/>
  <c r="B14057"/>
  <c r="B14059"/>
  <c r="B14061"/>
  <c r="B14063"/>
  <c r="B14065"/>
  <c r="B14067"/>
  <c r="B14069"/>
  <c r="B14071"/>
  <c r="B14073"/>
  <c r="B14075"/>
  <c r="B14077"/>
  <c r="B14079"/>
  <c r="B14081"/>
  <c r="B14083"/>
  <c r="B14085"/>
  <c r="B14087"/>
  <c r="B14089"/>
  <c r="B14091"/>
  <c r="B14093"/>
  <c r="B14095"/>
  <c r="B14097"/>
  <c r="B14099"/>
  <c r="B14101"/>
  <c r="B14103"/>
  <c r="B14105"/>
  <c r="B14107"/>
  <c r="B14109"/>
  <c r="B14111"/>
  <c r="B14113"/>
  <c r="B14115"/>
  <c r="B14117"/>
  <c r="B14119"/>
  <c r="B14121"/>
  <c r="B14123"/>
  <c r="B14125"/>
  <c r="B14127"/>
  <c r="B14129"/>
  <c r="B14131"/>
  <c r="B14133"/>
  <c r="B14135"/>
  <c r="B14137"/>
  <c r="B14139"/>
  <c r="B14141"/>
  <c r="B14143"/>
  <c r="B14145"/>
  <c r="B14147"/>
  <c r="B14149"/>
  <c r="B14151"/>
  <c r="B14153"/>
  <c r="B14155"/>
  <c r="B14157"/>
  <c r="B14159"/>
  <c r="B14161"/>
  <c r="B14163"/>
  <c r="B14165"/>
  <c r="B14167"/>
  <c r="B14169"/>
  <c r="B14171"/>
  <c r="B14173"/>
  <c r="B14175"/>
  <c r="B14177"/>
  <c r="B14179"/>
  <c r="B14181"/>
  <c r="B14183"/>
  <c r="B14185"/>
  <c r="B14187"/>
  <c r="B14189"/>
  <c r="B14191"/>
  <c r="B14193"/>
  <c r="B14195"/>
  <c r="B14197"/>
  <c r="B14199"/>
  <c r="B14201"/>
  <c r="B14203"/>
  <c r="B14205"/>
  <c r="B14207"/>
  <c r="B14209"/>
  <c r="B14211"/>
  <c r="B14213"/>
  <c r="B14215"/>
  <c r="B14217"/>
  <c r="B14219"/>
  <c r="B14221"/>
  <c r="B14223"/>
  <c r="B14225"/>
  <c r="B14227"/>
  <c r="B14229"/>
  <c r="B14231"/>
  <c r="B14233"/>
  <c r="B14235"/>
  <c r="B14237"/>
  <c r="B14239"/>
  <c r="B14241"/>
  <c r="B14243"/>
  <c r="B14245"/>
  <c r="B14247"/>
  <c r="B14249"/>
  <c r="B14251"/>
  <c r="B14253"/>
  <c r="B14255"/>
  <c r="B14257"/>
  <c r="B14259"/>
  <c r="B14261"/>
  <c r="B14263"/>
  <c r="B14265"/>
  <c r="B14267"/>
  <c r="B14269"/>
  <c r="B14271"/>
  <c r="B14273"/>
  <c r="B14275"/>
  <c r="B14277"/>
  <c r="B14279"/>
  <c r="B14281"/>
  <c r="B14283"/>
  <c r="B14285"/>
  <c r="B14287"/>
  <c r="B14289"/>
  <c r="B14291"/>
  <c r="B14293"/>
  <c r="B14295"/>
  <c r="B14297"/>
  <c r="B14299"/>
  <c r="B14301"/>
  <c r="B14303"/>
  <c r="B14305"/>
  <c r="B14307"/>
  <c r="B14309"/>
  <c r="B14311"/>
  <c r="B14313"/>
  <c r="B14315"/>
  <c r="B14317"/>
  <c r="B14319"/>
  <c r="B14321"/>
  <c r="B14323"/>
  <c r="B14325"/>
  <c r="B14327"/>
  <c r="B14329"/>
  <c r="B14331"/>
  <c r="B14333"/>
  <c r="B14335"/>
  <c r="B14337"/>
  <c r="B14339"/>
  <c r="B14341"/>
  <c r="B14343"/>
  <c r="B14345"/>
  <c r="B14347"/>
  <c r="B14349"/>
  <c r="B14351"/>
  <c r="B14353"/>
  <c r="B14355"/>
  <c r="B14357"/>
  <c r="B14359"/>
  <c r="B14361"/>
  <c r="B14363"/>
  <c r="B14365"/>
  <c r="B14367"/>
  <c r="B14369"/>
  <c r="B14371"/>
  <c r="B14373"/>
  <c r="B14375"/>
  <c r="B14377"/>
  <c r="B14379"/>
  <c r="B14381"/>
  <c r="B14383"/>
  <c r="B14385"/>
  <c r="B14387"/>
  <c r="B14389"/>
  <c r="B14391"/>
  <c r="B14393"/>
  <c r="B14395"/>
  <c r="B14397"/>
  <c r="B14399"/>
  <c r="B14401"/>
  <c r="B14403"/>
  <c r="B14405"/>
  <c r="B14407"/>
  <c r="B14409"/>
  <c r="B14411"/>
  <c r="B14413"/>
  <c r="B14415"/>
  <c r="B14417"/>
  <c r="B14419"/>
  <c r="B14421"/>
  <c r="B14423"/>
  <c r="B14425"/>
  <c r="B14427"/>
  <c r="B14429"/>
  <c r="B14431"/>
  <c r="B14433"/>
  <c r="B14435"/>
  <c r="B14437"/>
  <c r="B14439"/>
  <c r="B14441"/>
  <c r="B14443"/>
  <c r="B14445"/>
  <c r="B14447"/>
  <c r="B14449"/>
  <c r="B14451"/>
  <c r="B14453"/>
  <c r="B14455"/>
  <c r="B14457"/>
  <c r="B14459"/>
  <c r="B14461"/>
  <c r="B14463"/>
  <c r="B14465"/>
  <c r="B14467"/>
  <c r="B14469"/>
  <c r="B14471"/>
  <c r="B14473"/>
  <c r="B14475"/>
  <c r="B14477"/>
  <c r="B14479"/>
  <c r="B14481"/>
  <c r="B14483"/>
  <c r="B14485"/>
  <c r="B14487"/>
  <c r="B14489"/>
  <c r="B14491"/>
  <c r="B14493"/>
  <c r="B14495"/>
  <c r="B14497"/>
  <c r="B14499"/>
  <c r="B14501"/>
  <c r="B14503"/>
  <c r="B14505"/>
  <c r="B14507"/>
  <c r="B14509"/>
  <c r="B14511"/>
  <c r="B14513"/>
  <c r="B14515"/>
  <c r="B14517"/>
  <c r="B14519"/>
  <c r="B14521"/>
  <c r="B14523"/>
  <c r="B14525"/>
  <c r="B14527"/>
  <c r="B14529"/>
  <c r="B14531"/>
  <c r="B14533"/>
  <c r="B14535"/>
  <c r="B14537"/>
  <c r="B14539"/>
  <c r="B14541"/>
  <c r="B14543"/>
  <c r="B14545"/>
  <c r="B14547"/>
  <c r="B14549"/>
  <c r="B14551"/>
  <c r="B14553"/>
  <c r="B14555"/>
  <c r="B14557"/>
  <c r="B14559"/>
  <c r="B14561"/>
  <c r="B14563"/>
  <c r="B14565"/>
  <c r="B14567"/>
  <c r="B14569"/>
  <c r="B14571"/>
  <c r="B14573"/>
  <c r="B14575"/>
  <c r="B14577"/>
  <c r="B14579"/>
  <c r="B14581"/>
  <c r="B14583"/>
  <c r="B14585"/>
  <c r="B14587"/>
  <c r="B14589"/>
  <c r="B14591"/>
  <c r="B14593"/>
  <c r="B14595"/>
  <c r="B14597"/>
  <c r="B14599"/>
  <c r="B14601"/>
  <c r="B14603"/>
  <c r="B14605"/>
  <c r="B14607"/>
  <c r="B14609"/>
  <c r="B14611"/>
  <c r="B14613"/>
  <c r="B14615"/>
  <c r="B14617"/>
  <c r="B14619"/>
  <c r="B14621"/>
  <c r="B14623"/>
  <c r="B14625"/>
  <c r="B14627"/>
  <c r="B14629"/>
  <c r="B14631"/>
  <c r="B14633"/>
  <c r="B14635"/>
  <c r="B14637"/>
  <c r="B14639"/>
  <c r="B14641"/>
  <c r="B14643"/>
  <c r="B14645"/>
  <c r="B14647"/>
  <c r="B14649"/>
  <c r="B14651"/>
  <c r="B14653"/>
  <c r="B14655"/>
  <c r="B14657"/>
  <c r="B14659"/>
  <c r="B14661"/>
  <c r="B14663"/>
  <c r="B14665"/>
  <c r="B14667"/>
  <c r="B14669"/>
  <c r="B14671"/>
  <c r="B14673"/>
  <c r="B14675"/>
  <c r="B14677"/>
  <c r="B14679"/>
  <c r="B14681"/>
  <c r="B14683"/>
  <c r="B14685"/>
  <c r="B14687"/>
  <c r="B14689"/>
  <c r="B14691"/>
  <c r="B14693"/>
  <c r="B14695"/>
  <c r="B14697"/>
  <c r="B14699"/>
  <c r="B14701"/>
  <c r="B14703"/>
  <c r="B14705"/>
  <c r="B14707"/>
  <c r="B14709"/>
  <c r="B14711"/>
  <c r="B14713"/>
  <c r="B14715"/>
  <c r="B14717"/>
  <c r="B14719"/>
  <c r="B14721"/>
  <c r="B14723"/>
  <c r="B14725"/>
  <c r="B14727"/>
  <c r="B14729"/>
  <c r="B14731"/>
  <c r="B14733"/>
  <c r="B14735"/>
  <c r="B14737"/>
  <c r="B14739"/>
  <c r="B14741"/>
  <c r="B14743"/>
  <c r="B14745"/>
  <c r="B14747"/>
  <c r="B14749"/>
  <c r="B14751"/>
  <c r="B14753"/>
  <c r="B14755"/>
  <c r="B14757"/>
  <c r="B14759"/>
  <c r="B14761"/>
  <c r="B14763"/>
  <c r="B14765"/>
  <c r="B14767"/>
  <c r="B14769"/>
  <c r="B14771"/>
  <c r="B14773"/>
  <c r="B14775"/>
  <c r="B14777"/>
  <c r="B14779"/>
  <c r="B14781"/>
  <c r="B14783"/>
  <c r="B14785"/>
  <c r="B14787"/>
  <c r="B14789"/>
  <c r="B14791"/>
  <c r="B14793"/>
  <c r="B14795"/>
  <c r="B14797"/>
  <c r="B14799"/>
  <c r="B14801"/>
  <c r="B14803"/>
  <c r="B14805"/>
  <c r="B14807"/>
  <c r="B14809"/>
  <c r="B14811"/>
  <c r="B14813"/>
  <c r="B14815"/>
  <c r="B14817"/>
  <c r="B14819"/>
  <c r="B14821"/>
  <c r="B14823"/>
  <c r="B14825"/>
  <c r="B14827"/>
  <c r="B14829"/>
  <c r="B14831"/>
  <c r="B14833"/>
  <c r="B14835"/>
  <c r="B14837"/>
  <c r="B14839"/>
  <c r="B14841"/>
  <c r="B14843"/>
  <c r="B14845"/>
  <c r="B14847"/>
  <c r="B14849"/>
  <c r="B14851"/>
  <c r="B14853"/>
  <c r="B14855"/>
  <c r="B14857"/>
  <c r="B14859"/>
  <c r="B14861"/>
  <c r="B14863"/>
  <c r="B14865"/>
  <c r="B14867"/>
  <c r="B14869"/>
  <c r="B14871"/>
  <c r="B14873"/>
  <c r="B14875"/>
  <c r="B14877"/>
  <c r="B14879"/>
  <c r="B14881"/>
  <c r="B14883"/>
  <c r="B14885"/>
  <c r="B14887"/>
  <c r="B14889"/>
  <c r="B14891"/>
  <c r="B14893"/>
  <c r="B14895"/>
  <c r="B14897"/>
  <c r="B14899"/>
  <c r="B14901"/>
  <c r="B14903"/>
  <c r="B14905"/>
  <c r="B14907"/>
  <c r="B14909"/>
  <c r="B14911"/>
  <c r="B14913"/>
  <c r="B14915"/>
  <c r="B14917"/>
  <c r="B14919"/>
  <c r="B14921"/>
  <c r="B14923"/>
  <c r="B14925"/>
  <c r="B14927"/>
  <c r="B14929"/>
  <c r="B14931"/>
  <c r="B14933"/>
  <c r="B14935"/>
  <c r="B14937"/>
  <c r="B14939"/>
  <c r="B14941"/>
  <c r="B14943"/>
  <c r="B14945"/>
  <c r="B14947"/>
  <c r="B14949"/>
  <c r="B14951"/>
  <c r="B14953"/>
  <c r="B14955"/>
  <c r="B14957"/>
  <c r="B14959"/>
  <c r="B14961"/>
  <c r="B14963"/>
  <c r="B14965"/>
  <c r="B14967"/>
  <c r="B14969"/>
  <c r="B14971"/>
  <c r="B14973"/>
  <c r="B14975"/>
  <c r="B14977"/>
  <c r="B14979"/>
  <c r="B14981"/>
  <c r="B14983"/>
  <c r="B14985"/>
  <c r="B14987"/>
  <c r="B14989"/>
  <c r="B14991"/>
  <c r="B14993"/>
  <c r="B14995"/>
  <c r="B14997"/>
  <c r="B14999"/>
  <c r="B15001"/>
  <c r="B15003"/>
  <c r="B15005"/>
  <c r="B15007"/>
  <c r="B15009"/>
  <c r="B15011"/>
  <c r="B15013"/>
  <c r="B15015"/>
  <c r="B15017"/>
  <c r="B15019"/>
  <c r="B15021"/>
  <c r="B15023"/>
  <c r="B15025"/>
  <c r="B15027"/>
  <c r="B15029"/>
  <c r="B15031"/>
  <c r="B15033"/>
  <c r="B15035"/>
  <c r="B15037"/>
  <c r="B15039"/>
  <c r="B15041"/>
  <c r="B15043"/>
  <c r="B15045"/>
  <c r="B15047"/>
  <c r="B15049"/>
  <c r="B15051"/>
  <c r="B15053"/>
  <c r="B15055"/>
  <c r="B15057"/>
  <c r="B15059"/>
  <c r="B15061"/>
  <c r="B15063"/>
  <c r="B15065"/>
  <c r="B15067"/>
  <c r="B15069"/>
  <c r="B15071"/>
  <c r="B15073"/>
  <c r="B15075"/>
  <c r="B15077"/>
  <c r="B15079"/>
  <c r="B15081"/>
  <c r="B15083"/>
  <c r="B15085"/>
  <c r="B15087"/>
  <c r="B15089"/>
  <c r="B15091"/>
  <c r="B15093"/>
  <c r="B15095"/>
  <c r="B15097"/>
  <c r="B15099"/>
  <c r="B15101"/>
  <c r="B15103"/>
  <c r="B15105"/>
  <c r="B15107"/>
  <c r="B15109"/>
  <c r="B15111"/>
  <c r="B15113"/>
  <c r="B15115"/>
  <c r="B15117"/>
  <c r="B15119"/>
  <c r="B15121"/>
  <c r="B15123"/>
  <c r="B15125"/>
  <c r="B15127"/>
  <c r="B15129"/>
  <c r="B15131"/>
  <c r="B15133"/>
  <c r="B15135"/>
  <c r="B15137"/>
  <c r="B15139"/>
  <c r="B15141"/>
  <c r="B15143"/>
  <c r="B15145"/>
  <c r="B15147"/>
  <c r="B15149"/>
  <c r="B15151"/>
  <c r="B15153"/>
  <c r="B15155"/>
  <c r="B15157"/>
  <c r="B15159"/>
  <c r="B15161"/>
  <c r="B15163"/>
  <c r="B15165"/>
  <c r="B15167"/>
  <c r="B15169"/>
  <c r="B15171"/>
  <c r="B15173"/>
  <c r="B15175"/>
  <c r="B15177"/>
  <c r="B15179"/>
  <c r="B15181"/>
  <c r="B15183"/>
  <c r="B15185"/>
  <c r="B15187"/>
  <c r="B15189"/>
  <c r="B15191"/>
  <c r="B15193"/>
  <c r="B15195"/>
  <c r="B15197"/>
  <c r="B15199"/>
  <c r="B15201"/>
  <c r="B15203"/>
  <c r="B15205"/>
  <c r="B15207"/>
  <c r="B15209"/>
  <c r="B15211"/>
  <c r="B15213"/>
  <c r="B15215"/>
  <c r="B15217"/>
  <c r="B15219"/>
  <c r="B15221"/>
  <c r="B15223"/>
  <c r="B15225"/>
  <c r="B15227"/>
  <c r="B15229"/>
  <c r="B15231"/>
  <c r="B15233"/>
  <c r="B15235"/>
  <c r="B15237"/>
  <c r="B15239"/>
  <c r="B15241"/>
  <c r="B15243"/>
  <c r="B15245"/>
  <c r="B15247"/>
  <c r="B15249"/>
  <c r="B15251"/>
  <c r="B15253"/>
  <c r="B15255"/>
  <c r="B15257"/>
  <c r="B15259"/>
  <c r="B15261"/>
  <c r="B15263"/>
  <c r="B15265"/>
  <c r="B15267"/>
  <c r="B15269"/>
  <c r="B15271"/>
  <c r="B15273"/>
  <c r="B15275"/>
  <c r="B15277"/>
  <c r="B15279"/>
  <c r="B15281"/>
  <c r="B15283"/>
  <c r="B15285"/>
  <c r="B15287"/>
  <c r="B15289"/>
  <c r="B15291"/>
  <c r="B15293"/>
  <c r="B15295"/>
  <c r="B15297"/>
  <c r="B15299"/>
  <c r="B15301"/>
  <c r="B15303"/>
  <c r="B15305"/>
  <c r="B15307"/>
  <c r="B15309"/>
  <c r="B15311"/>
  <c r="B15313"/>
  <c r="B15315"/>
  <c r="B15317"/>
  <c r="B15319"/>
  <c r="B15321"/>
  <c r="B15323"/>
  <c r="B15325"/>
  <c r="B15327"/>
  <c r="B15329"/>
  <c r="B15331"/>
  <c r="B15333"/>
  <c r="B15335"/>
  <c r="B15337"/>
  <c r="B15339"/>
  <c r="B15341"/>
  <c r="B15343"/>
  <c r="B15345"/>
  <c r="B15347"/>
  <c r="B15349"/>
  <c r="B15351"/>
  <c r="B15353"/>
  <c r="B15355"/>
  <c r="B15357"/>
  <c r="B15359"/>
  <c r="B15361"/>
  <c r="B15363"/>
  <c r="B15365"/>
  <c r="B15367"/>
  <c r="B15369"/>
  <c r="B15371"/>
  <c r="B15373"/>
  <c r="B15375"/>
  <c r="B15377"/>
  <c r="B15379"/>
  <c r="B15381"/>
  <c r="B15383"/>
  <c r="B15385"/>
  <c r="B15387"/>
  <c r="B15389"/>
  <c r="B15391"/>
  <c r="B15393"/>
  <c r="B15395"/>
  <c r="B15397"/>
  <c r="B15399"/>
  <c r="B15401"/>
  <c r="B15403"/>
  <c r="B15405"/>
  <c r="B15407"/>
  <c r="B15409"/>
  <c r="B15411"/>
  <c r="B15413"/>
  <c r="B15415"/>
  <c r="B15417"/>
  <c r="B15419"/>
  <c r="B15421"/>
  <c r="B15423"/>
  <c r="B15425"/>
  <c r="B15427"/>
  <c r="B15429"/>
  <c r="B15431"/>
  <c r="B15433"/>
  <c r="B15435"/>
  <c r="B15437"/>
  <c r="B15439"/>
  <c r="B15441"/>
  <c r="B15443"/>
  <c r="B15445"/>
  <c r="B15447"/>
  <c r="B15449"/>
  <c r="B15451"/>
  <c r="B15453"/>
  <c r="B15455"/>
  <c r="B15457"/>
  <c r="B15459"/>
  <c r="B15461"/>
  <c r="B15463"/>
  <c r="B15465"/>
  <c r="B15467"/>
  <c r="B15469"/>
  <c r="B15471"/>
  <c r="B15473"/>
  <c r="B15475"/>
  <c r="B15477"/>
  <c r="B15479"/>
  <c r="B15481"/>
  <c r="B15483"/>
  <c r="B15485"/>
  <c r="B15487"/>
  <c r="B15489"/>
  <c r="B15491"/>
  <c r="B15493"/>
  <c r="B15495"/>
  <c r="B15497"/>
  <c r="B15499"/>
  <c r="B15501"/>
  <c r="B15503"/>
  <c r="B15505"/>
  <c r="B15507"/>
  <c r="B15509"/>
  <c r="B15511"/>
  <c r="B15513"/>
  <c r="B15515"/>
  <c r="B15517"/>
  <c r="B15519"/>
  <c r="B15521"/>
  <c r="B15523"/>
  <c r="B15525"/>
  <c r="B15527"/>
  <c r="B15529"/>
  <c r="B15531"/>
  <c r="B15533"/>
  <c r="B15535"/>
  <c r="B15537"/>
  <c r="B15539"/>
  <c r="B15541"/>
  <c r="B15543"/>
  <c r="B15545"/>
  <c r="B15547"/>
  <c r="B15549"/>
  <c r="B15551"/>
  <c r="B15553"/>
  <c r="B15555"/>
  <c r="B15557"/>
  <c r="B15559"/>
  <c r="B15561"/>
  <c r="B15563"/>
  <c r="B15565"/>
  <c r="B15567"/>
  <c r="B15569"/>
  <c r="B15571"/>
  <c r="B15573"/>
  <c r="B15575"/>
  <c r="B15577"/>
  <c r="B15579"/>
  <c r="B15581"/>
  <c r="B15583"/>
  <c r="B15585"/>
  <c r="B15587"/>
  <c r="B15589"/>
  <c r="B15591"/>
  <c r="B15593"/>
  <c r="B15595"/>
  <c r="B15597"/>
  <c r="B15599"/>
  <c r="B15601"/>
  <c r="B15603"/>
  <c r="B15605"/>
  <c r="B15607"/>
  <c r="B15609"/>
  <c r="B15611"/>
  <c r="B15613"/>
  <c r="B15615"/>
  <c r="B15617"/>
  <c r="B15619"/>
  <c r="B15621"/>
  <c r="B15623"/>
  <c r="B15625"/>
  <c r="B15627"/>
  <c r="B15629"/>
  <c r="B15631"/>
  <c r="B15633"/>
  <c r="B15635"/>
  <c r="B15637"/>
  <c r="B15639"/>
  <c r="B15641"/>
  <c r="B15643"/>
  <c r="B15645"/>
  <c r="B15647"/>
  <c r="B15649"/>
  <c r="B15651"/>
  <c r="B15653"/>
  <c r="B15655"/>
  <c r="B15657"/>
  <c r="B15659"/>
  <c r="B15661"/>
  <c r="B15663"/>
  <c r="B15665"/>
  <c r="B15667"/>
  <c r="B15669"/>
  <c r="B15671"/>
  <c r="B15673"/>
  <c r="B15675"/>
  <c r="B15677"/>
  <c r="B15679"/>
  <c r="B15681"/>
  <c r="B15683"/>
  <c r="B15685"/>
  <c r="B15687"/>
  <c r="B15689"/>
  <c r="B15691"/>
  <c r="B15693"/>
  <c r="B15695"/>
  <c r="B15697"/>
  <c r="B15699"/>
  <c r="B15701"/>
  <c r="B15703"/>
  <c r="B15705"/>
  <c r="B15707"/>
  <c r="B15709"/>
  <c r="B15711"/>
  <c r="B15713"/>
  <c r="B15715"/>
  <c r="B15717"/>
  <c r="B15719"/>
  <c r="B15721"/>
  <c r="B15723"/>
  <c r="B15725"/>
  <c r="B15727"/>
  <c r="B15729"/>
  <c r="B15731"/>
  <c r="B15733"/>
  <c r="B15735"/>
  <c r="B15737"/>
  <c r="B15739"/>
  <c r="B15741"/>
  <c r="B15743"/>
  <c r="B15745"/>
  <c r="B15747"/>
  <c r="B15749"/>
  <c r="B15751"/>
  <c r="B15753"/>
  <c r="B15755"/>
  <c r="B15757"/>
  <c r="B15759"/>
  <c r="B15761"/>
  <c r="B15763"/>
  <c r="B15765"/>
  <c r="B15767"/>
  <c r="B15769"/>
  <c r="B15771"/>
  <c r="B15773"/>
  <c r="B15775"/>
  <c r="B15777"/>
  <c r="B15779"/>
  <c r="B15781"/>
  <c r="B15783"/>
  <c r="B15785"/>
  <c r="B15787"/>
  <c r="B15789"/>
  <c r="B15791"/>
  <c r="B15793"/>
  <c r="B15795"/>
  <c r="B15797"/>
  <c r="B15799"/>
  <c r="B15801"/>
  <c r="B15803"/>
  <c r="B15805"/>
  <c r="B15807"/>
  <c r="B15809"/>
  <c r="B15811"/>
  <c r="B15813"/>
  <c r="B15815"/>
  <c r="B15817"/>
  <c r="B15819"/>
  <c r="B15821"/>
  <c r="B15823"/>
  <c r="B15825"/>
  <c r="B15827"/>
  <c r="B15829"/>
  <c r="B15831"/>
  <c r="B15833"/>
  <c r="B15835"/>
  <c r="B15837"/>
  <c r="B15839"/>
  <c r="B15841"/>
  <c r="B15843"/>
  <c r="B15845"/>
  <c r="B15847"/>
  <c r="B15849"/>
  <c r="B15851"/>
  <c r="B15853"/>
  <c r="B15855"/>
  <c r="B15857"/>
  <c r="B15859"/>
  <c r="B15861"/>
  <c r="B15863"/>
  <c r="B15865"/>
  <c r="B15867"/>
  <c r="B15869"/>
  <c r="B15871"/>
  <c r="B15873"/>
  <c r="B15875"/>
  <c r="B15877"/>
  <c r="B15879"/>
  <c r="B15881"/>
  <c r="B15883"/>
  <c r="B15885"/>
  <c r="B15887"/>
  <c r="B15889"/>
  <c r="B15891"/>
  <c r="B15893"/>
  <c r="B15895"/>
  <c r="B15897"/>
  <c r="B15899"/>
  <c r="B15901"/>
  <c r="B15903"/>
  <c r="B15905"/>
  <c r="B15907"/>
  <c r="B15909"/>
  <c r="B15911"/>
  <c r="B15913"/>
  <c r="B15915"/>
  <c r="B15917"/>
  <c r="B15919"/>
  <c r="B15921"/>
  <c r="B15923"/>
  <c r="B15925"/>
  <c r="B15927"/>
  <c r="B15929"/>
  <c r="B15931"/>
  <c r="B15933"/>
  <c r="B15935"/>
  <c r="B15937"/>
  <c r="B15939"/>
  <c r="B15941"/>
  <c r="B15943"/>
  <c r="B15945"/>
  <c r="B15947"/>
  <c r="B15949"/>
  <c r="B15951"/>
  <c r="B15953"/>
  <c r="B15955"/>
  <c r="B15957"/>
  <c r="B15959"/>
  <c r="B15961"/>
  <c r="B15963"/>
  <c r="B15965"/>
  <c r="B15967"/>
  <c r="B15969"/>
  <c r="B15971"/>
  <c r="B15973"/>
  <c r="B15975"/>
  <c r="B15977"/>
  <c r="B15979"/>
  <c r="B15981"/>
  <c r="B15983"/>
  <c r="B15985"/>
  <c r="B15987"/>
  <c r="B15989"/>
  <c r="B15991"/>
  <c r="B15993"/>
  <c r="B15995"/>
  <c r="B15997"/>
  <c r="B15999"/>
  <c r="B16001"/>
  <c r="B16003"/>
  <c r="B16005"/>
  <c r="B16007"/>
  <c r="B16009"/>
  <c r="B16011"/>
  <c r="B16013"/>
  <c r="B16015"/>
  <c r="B16017"/>
  <c r="B16019"/>
  <c r="B16021"/>
  <c r="B16023"/>
  <c r="B16025"/>
  <c r="B16027"/>
  <c r="B16029"/>
  <c r="B16031"/>
  <c r="B16033"/>
  <c r="B16035"/>
  <c r="B16037"/>
  <c r="B16039"/>
  <c r="B16041"/>
  <c r="B16043"/>
  <c r="B16045"/>
  <c r="B16047"/>
  <c r="B16049"/>
  <c r="B16051"/>
  <c r="B16053"/>
  <c r="B16055"/>
  <c r="B16057"/>
  <c r="B16059"/>
  <c r="B16061"/>
  <c r="B16063"/>
  <c r="B16065"/>
  <c r="B16067"/>
  <c r="B16069"/>
  <c r="B16071"/>
  <c r="B16073"/>
  <c r="B16075"/>
  <c r="B16077"/>
  <c r="B16079"/>
  <c r="B16081"/>
  <c r="B16083"/>
  <c r="B16085"/>
  <c r="B16087"/>
  <c r="B16089"/>
  <c r="B16091"/>
  <c r="B16093"/>
  <c r="B16095"/>
  <c r="B16097"/>
  <c r="B16099"/>
  <c r="B16101"/>
  <c r="B16103"/>
  <c r="B16105"/>
  <c r="B16107"/>
  <c r="B16109"/>
  <c r="A675"/>
  <c r="A1024"/>
  <c r="B1271"/>
  <c r="A1442"/>
  <c r="B1612"/>
  <c r="B1783"/>
  <c r="A1954"/>
  <c r="B2053"/>
  <c r="A2139"/>
  <c r="B2224"/>
  <c r="B2309"/>
  <c r="A2395"/>
  <c r="B2480"/>
  <c r="B2565"/>
  <c r="A2651"/>
  <c r="B2736"/>
  <c r="B2798"/>
  <c r="B2855"/>
  <c r="B2912"/>
  <c r="A2969"/>
  <c r="B3026"/>
  <c r="A3083"/>
  <c r="B3138"/>
  <c r="B3181"/>
  <c r="A3224"/>
  <c r="B3266"/>
  <c r="B3309"/>
  <c r="A3352"/>
  <c r="B3394"/>
  <c r="B3437"/>
  <c r="A3480"/>
  <c r="B3522"/>
  <c r="B3565"/>
  <c r="A3608"/>
  <c r="B3650"/>
  <c r="B3693"/>
  <c r="A3736"/>
  <c r="B3778"/>
  <c r="B3821"/>
  <c r="A3864"/>
  <c r="A3898"/>
  <c r="A3930"/>
  <c r="A3962"/>
  <c r="A3994"/>
  <c r="A4026"/>
  <c r="A4058"/>
  <c r="A4090"/>
  <c r="A4122"/>
  <c r="A4154"/>
  <c r="A4186"/>
  <c r="A4218"/>
  <c r="A4250"/>
  <c r="A4282"/>
  <c r="A4314"/>
  <c r="A4346"/>
  <c r="A4378"/>
  <c r="A4410"/>
  <c r="A4442"/>
  <c r="A4474"/>
  <c r="A4506"/>
  <c r="A4538"/>
  <c r="A4570"/>
  <c r="A4602"/>
  <c r="A4634"/>
  <c r="A4657"/>
  <c r="B4678"/>
  <c r="A4700"/>
  <c r="A4721"/>
  <c r="B4742"/>
  <c r="A4764"/>
  <c r="A4785"/>
  <c r="B4806"/>
  <c r="A4828"/>
  <c r="A4849"/>
  <c r="B4870"/>
  <c r="A4892"/>
  <c r="A4913"/>
  <c r="B4934"/>
  <c r="A4956"/>
  <c r="A4977"/>
  <c r="B4998"/>
  <c r="A5020"/>
  <c r="A5041"/>
  <c r="B5062"/>
  <c r="A5084"/>
  <c r="A5105"/>
  <c r="B5126"/>
  <c r="A5148"/>
  <c r="A5169"/>
  <c r="B5190"/>
  <c r="A5212"/>
  <c r="A5233"/>
  <c r="B5254"/>
  <c r="A5276"/>
  <c r="A5297"/>
  <c r="B5318"/>
  <c r="A5340"/>
  <c r="A5361"/>
  <c r="B5382"/>
  <c r="A5404"/>
  <c r="A5425"/>
  <c r="B5446"/>
  <c r="A5468"/>
  <c r="A5489"/>
  <c r="B5510"/>
  <c r="A5532"/>
  <c r="A5553"/>
  <c r="B5574"/>
  <c r="A5596"/>
  <c r="A5617"/>
  <c r="B5638"/>
  <c r="A5660"/>
  <c r="A5681"/>
  <c r="B5702"/>
  <c r="A5724"/>
  <c r="A5745"/>
  <c r="B5766"/>
  <c r="A5788"/>
  <c r="A5809"/>
  <c r="B5830"/>
  <c r="A5852"/>
  <c r="A5873"/>
  <c r="B5894"/>
  <c r="B5914"/>
  <c r="B5930"/>
  <c r="B5946"/>
  <c r="B5962"/>
  <c r="B5978"/>
  <c r="B5994"/>
  <c r="B6010"/>
  <c r="B6026"/>
  <c r="B6042"/>
  <c r="B6058"/>
  <c r="B6074"/>
  <c r="B6090"/>
  <c r="B6106"/>
  <c r="B6122"/>
  <c r="B6138"/>
  <c r="B6154"/>
  <c r="B6170"/>
  <c r="B6186"/>
  <c r="B6202"/>
  <c r="B6218"/>
  <c r="B6234"/>
  <c r="B6250"/>
  <c r="B6266"/>
  <c r="B6282"/>
  <c r="B6298"/>
  <c r="B6314"/>
  <c r="B6330"/>
  <c r="B6346"/>
  <c r="B6362"/>
  <c r="B6378"/>
  <c r="B6394"/>
  <c r="A6408"/>
  <c r="B6418"/>
  <c r="A6429"/>
  <c r="A6440"/>
  <c r="B6450"/>
  <c r="A6461"/>
  <c r="A6472"/>
  <c r="B6482"/>
  <c r="A6493"/>
  <c r="A6504"/>
  <c r="B6514"/>
  <c r="A6525"/>
  <c r="A6536"/>
  <c r="B6546"/>
  <c r="A6557"/>
  <c r="A6568"/>
  <c r="B6578"/>
  <c r="A6589"/>
  <c r="A6600"/>
  <c r="B6610"/>
  <c r="A6621"/>
  <c r="A6632"/>
  <c r="B6642"/>
  <c r="A6653"/>
  <c r="A6664"/>
  <c r="B6674"/>
  <c r="A6685"/>
  <c r="A6696"/>
  <c r="B6706"/>
  <c r="A6717"/>
  <c r="A6728"/>
  <c r="B6738"/>
  <c r="A6749"/>
  <c r="A6760"/>
  <c r="B6770"/>
  <c r="A6781"/>
  <c r="A6792"/>
  <c r="B6802"/>
  <c r="A6813"/>
  <c r="A6824"/>
  <c r="B6834"/>
  <c r="A6845"/>
  <c r="A6856"/>
  <c r="B6866"/>
  <c r="A6877"/>
  <c r="A6888"/>
  <c r="B6898"/>
  <c r="A6909"/>
  <c r="A6920"/>
  <c r="B6930"/>
  <c r="A6941"/>
  <c r="A6952"/>
  <c r="B6962"/>
  <c r="A6973"/>
  <c r="A6984"/>
  <c r="B6994"/>
  <c r="A7005"/>
  <c r="A7016"/>
  <c r="B7026"/>
  <c r="A7037"/>
  <c r="A7048"/>
  <c r="B7058"/>
  <c r="A7069"/>
  <c r="A7080"/>
  <c r="B7090"/>
  <c r="A7101"/>
  <c r="A7112"/>
  <c r="B7122"/>
  <c r="A7133"/>
  <c r="A7144"/>
  <c r="B7154"/>
  <c r="A7165"/>
  <c r="A7176"/>
  <c r="B7186"/>
  <c r="A7197"/>
  <c r="A7208"/>
  <c r="B7218"/>
  <c r="A7229"/>
  <c r="A7240"/>
  <c r="B7250"/>
  <c r="A7261"/>
  <c r="A7272"/>
  <c r="B7282"/>
  <c r="A7293"/>
  <c r="A7304"/>
  <c r="B7314"/>
  <c r="A7325"/>
  <c r="A7336"/>
  <c r="B7346"/>
  <c r="A7357"/>
  <c r="A7368"/>
  <c r="B7378"/>
  <c r="A7389"/>
  <c r="A7400"/>
  <c r="B7410"/>
  <c r="A7421"/>
  <c r="A7432"/>
  <c r="B7442"/>
  <c r="A7453"/>
  <c r="A7464"/>
  <c r="B7474"/>
  <c r="A7485"/>
  <c r="A7496"/>
  <c r="B7506"/>
  <c r="A7517"/>
  <c r="A7528"/>
  <c r="B7538"/>
  <c r="A7549"/>
  <c r="A7560"/>
  <c r="B7570"/>
  <c r="A7581"/>
  <c r="A7592"/>
  <c r="B7602"/>
  <c r="A7613"/>
  <c r="A7624"/>
  <c r="B7634"/>
  <c r="A7645"/>
  <c r="A7656"/>
  <c r="B7666"/>
  <c r="A7677"/>
  <c r="A7688"/>
  <c r="B7698"/>
  <c r="A7709"/>
  <c r="A7720"/>
  <c r="B7730"/>
  <c r="A7741"/>
  <c r="A7752"/>
  <c r="B7762"/>
  <c r="A7773"/>
  <c r="A7784"/>
  <c r="B7794"/>
  <c r="A7805"/>
  <c r="A7816"/>
  <c r="B7826"/>
  <c r="A7837"/>
  <c r="A7848"/>
  <c r="B7858"/>
  <c r="A7869"/>
  <c r="A7880"/>
  <c r="B7890"/>
  <c r="A7901"/>
  <c r="A7912"/>
  <c r="B7922"/>
  <c r="A7933"/>
  <c r="A7944"/>
  <c r="B7954"/>
  <c r="A7965"/>
  <c r="A7976"/>
  <c r="B7986"/>
  <c r="A7997"/>
  <c r="A8008"/>
  <c r="B8018"/>
  <c r="A8029"/>
  <c r="A8037"/>
  <c r="A8045"/>
  <c r="A8053"/>
  <c r="A8061"/>
  <c r="A8069"/>
  <c r="A8077"/>
  <c r="A8085"/>
  <c r="A8093"/>
  <c r="A8101"/>
  <c r="A8109"/>
  <c r="A8117"/>
  <c r="A8125"/>
  <c r="A8133"/>
  <c r="A8141"/>
  <c r="A8149"/>
  <c r="A8157"/>
  <c r="A8165"/>
  <c r="A8173"/>
  <c r="A8181"/>
  <c r="A8189"/>
  <c r="A8197"/>
  <c r="A8205"/>
  <c r="A8213"/>
  <c r="A8221"/>
  <c r="A8229"/>
  <c r="A8237"/>
  <c r="A8245"/>
  <c r="A8253"/>
  <c r="A8261"/>
  <c r="A8269"/>
  <c r="A8277"/>
  <c r="A8285"/>
  <c r="A8293"/>
  <c r="A8301"/>
  <c r="A8309"/>
  <c r="A8317"/>
  <c r="A8325"/>
  <c r="A8333"/>
  <c r="A8341"/>
  <c r="A8349"/>
  <c r="A8357"/>
  <c r="A8365"/>
  <c r="A8373"/>
  <c r="A8381"/>
  <c r="A8389"/>
  <c r="A8397"/>
  <c r="A8405"/>
  <c r="A8413"/>
  <c r="A8421"/>
  <c r="A8429"/>
  <c r="A8437"/>
  <c r="A8445"/>
  <c r="A8453"/>
  <c r="A8461"/>
  <c r="A8469"/>
  <c r="A8477"/>
  <c r="A8485"/>
  <c r="A8493"/>
  <c r="A8501"/>
  <c r="A8509"/>
  <c r="A8517"/>
  <c r="A8525"/>
  <c r="A8533"/>
  <c r="A8541"/>
  <c r="A8549"/>
  <c r="A8557"/>
  <c r="A8565"/>
  <c r="A8573"/>
  <c r="A8581"/>
  <c r="A8589"/>
  <c r="A8597"/>
  <c r="A8605"/>
  <c r="A8613"/>
  <c r="A8621"/>
  <c r="A8629"/>
  <c r="A8637"/>
  <c r="A8645"/>
  <c r="A8653"/>
  <c r="A8661"/>
  <c r="A8669"/>
  <c r="A8677"/>
  <c r="A8685"/>
  <c r="A8693"/>
  <c r="A8701"/>
  <c r="A8709"/>
  <c r="A8717"/>
  <c r="A8725"/>
  <c r="A8733"/>
  <c r="A8741"/>
  <c r="A8749"/>
  <c r="A8757"/>
  <c r="A8765"/>
  <c r="A8773"/>
  <c r="A8781"/>
  <c r="A8789"/>
  <c r="A8797"/>
  <c r="A8805"/>
  <c r="A8813"/>
  <c r="A8821"/>
  <c r="A8829"/>
  <c r="A8837"/>
  <c r="A8845"/>
  <c r="A8853"/>
  <c r="A8861"/>
  <c r="A8869"/>
  <c r="A8877"/>
  <c r="A8885"/>
  <c r="A8893"/>
  <c r="A8901"/>
  <c r="A8909"/>
  <c r="A8917"/>
  <c r="A8925"/>
  <c r="A8933"/>
  <c r="A8941"/>
  <c r="A8949"/>
  <c r="A8957"/>
  <c r="A8965"/>
  <c r="A8973"/>
  <c r="A8981"/>
  <c r="A8989"/>
  <c r="A8997"/>
  <c r="A9005"/>
  <c r="A9013"/>
  <c r="A9021"/>
  <c r="A9029"/>
  <c r="A9037"/>
  <c r="A9045"/>
  <c r="A9053"/>
  <c r="A9061"/>
  <c r="A9069"/>
  <c r="A9077"/>
  <c r="A9085"/>
  <c r="A9093"/>
  <c r="A9101"/>
  <c r="A9109"/>
  <c r="A9117"/>
  <c r="A9125"/>
  <c r="A9133"/>
  <c r="A9141"/>
  <c r="A9149"/>
  <c r="A9157"/>
  <c r="A9165"/>
  <c r="A9173"/>
  <c r="A9181"/>
  <c r="A9189"/>
  <c r="A9197"/>
  <c r="A9205"/>
  <c r="A9213"/>
  <c r="A9221"/>
  <c r="A9229"/>
  <c r="A9237"/>
  <c r="A9245"/>
  <c r="A9253"/>
  <c r="A9261"/>
  <c r="A9269"/>
  <c r="A9277"/>
  <c r="A9285"/>
  <c r="A9293"/>
  <c r="A9301"/>
  <c r="A9309"/>
  <c r="A9317"/>
  <c r="A9325"/>
  <c r="A9333"/>
  <c r="A9341"/>
  <c r="A9349"/>
  <c r="A9357"/>
  <c r="A9365"/>
  <c r="A9373"/>
  <c r="A9381"/>
  <c r="A9389"/>
  <c r="A9397"/>
  <c r="A9405"/>
  <c r="A9413"/>
  <c r="A9421"/>
  <c r="A9429"/>
  <c r="A9437"/>
  <c r="A9445"/>
  <c r="A9453"/>
  <c r="A9461"/>
  <c r="A9469"/>
  <c r="A9477"/>
  <c r="A9485"/>
  <c r="A9493"/>
  <c r="A9501"/>
  <c r="A9509"/>
  <c r="A9517"/>
  <c r="A9525"/>
  <c r="A9533"/>
  <c r="A9541"/>
  <c r="A9549"/>
  <c r="A9557"/>
  <c r="A9565"/>
  <c r="A9573"/>
  <c r="A9581"/>
  <c r="A9589"/>
  <c r="A9597"/>
  <c r="A9605"/>
  <c r="A9613"/>
  <c r="A9621"/>
  <c r="A9629"/>
  <c r="A9637"/>
  <c r="A9645"/>
  <c r="A9653"/>
  <c r="A9661"/>
  <c r="A9669"/>
  <c r="A9675"/>
  <c r="A9680"/>
  <c r="B9685"/>
  <c r="A9691"/>
  <c r="A9696"/>
  <c r="B9701"/>
  <c r="A9707"/>
  <c r="A9712"/>
  <c r="B9717"/>
  <c r="A9723"/>
  <c r="A9728"/>
  <c r="B9733"/>
  <c r="A9739"/>
  <c r="A9744"/>
  <c r="B9749"/>
  <c r="A9755"/>
  <c r="A9760"/>
  <c r="B9765"/>
  <c r="A9771"/>
  <c r="A9776"/>
  <c r="B9781"/>
  <c r="A9787"/>
  <c r="A9792"/>
  <c r="B9797"/>
  <c r="A9803"/>
  <c r="A9808"/>
  <c r="B9813"/>
  <c r="A9819"/>
  <c r="A9824"/>
  <c r="B9829"/>
  <c r="A9835"/>
  <c r="A9840"/>
  <c r="B9845"/>
  <c r="A9851"/>
  <c r="A9856"/>
  <c r="B9861"/>
  <c r="B589"/>
  <c r="B967"/>
  <c r="A1233"/>
  <c r="B1413"/>
  <c r="A1584"/>
  <c r="B1754"/>
  <c r="B1925"/>
  <c r="B2039"/>
  <c r="A2125"/>
  <c r="B2210"/>
  <c r="B2295"/>
  <c r="A2381"/>
  <c r="B2466"/>
  <c r="B2551"/>
  <c r="A2637"/>
  <c r="B2722"/>
  <c r="A2789"/>
  <c r="B2845"/>
  <c r="B2902"/>
  <c r="B2959"/>
  <c r="B3016"/>
  <c r="A3073"/>
  <c r="B3130"/>
  <c r="A3174"/>
  <c r="B3216"/>
  <c r="B3259"/>
  <c r="A3302"/>
  <c r="B3344"/>
  <c r="B3387"/>
  <c r="A3430"/>
  <c r="B3472"/>
  <c r="B3515"/>
  <c r="A3558"/>
  <c r="B3600"/>
  <c r="B3643"/>
  <c r="A3686"/>
  <c r="B3728"/>
  <c r="B3771"/>
  <c r="A3814"/>
  <c r="B3856"/>
  <c r="B3892"/>
  <c r="B3924"/>
  <c r="B3956"/>
  <c r="B3988"/>
  <c r="B4020"/>
  <c r="B4052"/>
  <c r="B4084"/>
  <c r="B4116"/>
  <c r="B4148"/>
  <c r="B4180"/>
  <c r="B4212"/>
  <c r="B4244"/>
  <c r="B4276"/>
  <c r="B4308"/>
  <c r="B4340"/>
  <c r="B4372"/>
  <c r="B4404"/>
  <c r="B4436"/>
  <c r="B4468"/>
  <c r="B4500"/>
  <c r="B4532"/>
  <c r="B4564"/>
  <c r="B4596"/>
  <c r="B4628"/>
  <c r="A4654"/>
  <c r="A4675"/>
  <c r="B4696"/>
  <c r="A4718"/>
  <c r="A4739"/>
  <c r="B4760"/>
  <c r="A4782"/>
  <c r="A4803"/>
  <c r="B4824"/>
  <c r="A4846"/>
  <c r="A4867"/>
  <c r="B4888"/>
  <c r="A4910"/>
  <c r="A4931"/>
  <c r="B4952"/>
  <c r="A4974"/>
  <c r="A4995"/>
  <c r="B5016"/>
  <c r="A5038"/>
  <c r="A5059"/>
  <c r="B5080"/>
  <c r="A5102"/>
  <c r="A5123"/>
  <c r="B5144"/>
  <c r="A5166"/>
  <c r="A5187"/>
  <c r="B5208"/>
  <c r="A5230"/>
  <c r="A5251"/>
  <c r="B5272"/>
  <c r="A5294"/>
  <c r="A5315"/>
  <c r="B5336"/>
  <c r="A5358"/>
  <c r="A5379"/>
  <c r="B5400"/>
  <c r="A5422"/>
  <c r="A5443"/>
  <c r="B5464"/>
  <c r="A5486"/>
  <c r="A5507"/>
  <c r="B5528"/>
  <c r="A5550"/>
  <c r="A5571"/>
  <c r="B5592"/>
  <c r="A5614"/>
  <c r="A5635"/>
  <c r="B5656"/>
  <c r="A5678"/>
  <c r="A5699"/>
  <c r="B5720"/>
  <c r="A5742"/>
  <c r="A5763"/>
  <c r="B5784"/>
  <c r="A5806"/>
  <c r="A5827"/>
  <c r="B5848"/>
  <c r="A5870"/>
  <c r="A5891"/>
  <c r="A5912"/>
  <c r="A5928"/>
  <c r="A5944"/>
  <c r="A5960"/>
  <c r="A5976"/>
  <c r="A5992"/>
  <c r="A6008"/>
  <c r="A6024"/>
  <c r="A6040"/>
  <c r="A6056"/>
  <c r="A6072"/>
  <c r="A6088"/>
  <c r="A6104"/>
  <c r="A6120"/>
  <c r="A6136"/>
  <c r="A6152"/>
  <c r="A6168"/>
  <c r="A6184"/>
  <c r="A6200"/>
  <c r="A6216"/>
  <c r="A6232"/>
  <c r="A6248"/>
  <c r="A6264"/>
  <c r="A6280"/>
  <c r="A6296"/>
  <c r="A6312"/>
  <c r="A6328"/>
  <c r="A6344"/>
  <c r="A6360"/>
  <c r="A6376"/>
  <c r="A6392"/>
  <c r="A6406"/>
  <c r="B6416"/>
  <c r="A6427"/>
  <c r="A6438"/>
  <c r="B6448"/>
  <c r="A6459"/>
  <c r="A6470"/>
  <c r="B6480"/>
  <c r="A6491"/>
  <c r="A6502"/>
  <c r="B6512"/>
  <c r="A6523"/>
  <c r="A6534"/>
  <c r="B6544"/>
  <c r="A6555"/>
  <c r="A6566"/>
  <c r="B6576"/>
  <c r="A6587"/>
  <c r="A6598"/>
  <c r="B6608"/>
  <c r="A6619"/>
  <c r="A6630"/>
  <c r="B6640"/>
  <c r="A6651"/>
  <c r="A6662"/>
  <c r="B6672"/>
  <c r="A6683"/>
  <c r="A6694"/>
  <c r="B6704"/>
  <c r="A6715"/>
  <c r="A6726"/>
  <c r="B6736"/>
  <c r="A6747"/>
  <c r="A6758"/>
  <c r="B6768"/>
  <c r="A6779"/>
  <c r="A6790"/>
  <c r="B6800"/>
  <c r="A6811"/>
  <c r="A6822"/>
  <c r="B6832"/>
  <c r="A6843"/>
  <c r="A6854"/>
  <c r="B6864"/>
  <c r="A6875"/>
  <c r="A6886"/>
  <c r="B6896"/>
  <c r="A6907"/>
  <c r="A6918"/>
  <c r="B6928"/>
  <c r="A6939"/>
  <c r="A6950"/>
  <c r="B6960"/>
  <c r="A6971"/>
  <c r="A6982"/>
  <c r="B6992"/>
  <c r="A7003"/>
  <c r="A7014"/>
  <c r="B7024"/>
  <c r="A7035"/>
  <c r="A7046"/>
  <c r="B7056"/>
  <c r="A7067"/>
  <c r="A7078"/>
  <c r="B7088"/>
  <c r="A7099"/>
  <c r="A7110"/>
  <c r="B7120"/>
  <c r="A7131"/>
  <c r="A7142"/>
  <c r="B7152"/>
  <c r="A7163"/>
  <c r="A7174"/>
  <c r="B7184"/>
  <c r="A7195"/>
  <c r="A7206"/>
  <c r="B7216"/>
  <c r="A7227"/>
  <c r="A7238"/>
  <c r="B7248"/>
  <c r="A7259"/>
  <c r="A7270"/>
  <c r="B7280"/>
  <c r="A7291"/>
  <c r="A7302"/>
  <c r="B7312"/>
  <c r="A7323"/>
  <c r="A7334"/>
  <c r="B7344"/>
  <c r="A7355"/>
  <c r="A7366"/>
  <c r="B7376"/>
  <c r="A7387"/>
  <c r="A7398"/>
  <c r="B7408"/>
  <c r="A7419"/>
  <c r="A7430"/>
  <c r="B7440"/>
  <c r="A7451"/>
  <c r="A7462"/>
  <c r="B7472"/>
  <c r="A7483"/>
  <c r="B853"/>
  <c r="B1356"/>
  <c r="A1698"/>
  <c r="A2011"/>
  <c r="B2181"/>
  <c r="B2352"/>
  <c r="A2523"/>
  <c r="B2693"/>
  <c r="A2827"/>
  <c r="A2941"/>
  <c r="B3054"/>
  <c r="A3160"/>
  <c r="B3245"/>
  <c r="B3330"/>
  <c r="A3416"/>
  <c r="B3501"/>
  <c r="B3586"/>
  <c r="A3672"/>
  <c r="B3757"/>
  <c r="B3842"/>
  <c r="A3914"/>
  <c r="A3978"/>
  <c r="A4042"/>
  <c r="A4106"/>
  <c r="A4170"/>
  <c r="A4234"/>
  <c r="A4298"/>
  <c r="A4362"/>
  <c r="A4426"/>
  <c r="A4490"/>
  <c r="A4554"/>
  <c r="A4618"/>
  <c r="A4668"/>
  <c r="B4710"/>
  <c r="A4753"/>
  <c r="A4796"/>
  <c r="B4838"/>
  <c r="A4881"/>
  <c r="A4924"/>
  <c r="B4966"/>
  <c r="A5009"/>
  <c r="A5052"/>
  <c r="B5094"/>
  <c r="A5137"/>
  <c r="A5180"/>
  <c r="B5222"/>
  <c r="A5265"/>
  <c r="A5308"/>
  <c r="B5350"/>
  <c r="A5393"/>
  <c r="A5436"/>
  <c r="B5478"/>
  <c r="A5521"/>
  <c r="A5564"/>
  <c r="B5606"/>
  <c r="A5649"/>
  <c r="A5692"/>
  <c r="B5734"/>
  <c r="A5777"/>
  <c r="A5820"/>
  <c r="B5862"/>
  <c r="A5905"/>
  <c r="B5938"/>
  <c r="B5970"/>
  <c r="B6002"/>
  <c r="B6034"/>
  <c r="B6066"/>
  <c r="B6098"/>
  <c r="B6130"/>
  <c r="B6162"/>
  <c r="B6194"/>
  <c r="B6226"/>
  <c r="B6258"/>
  <c r="B6290"/>
  <c r="B6322"/>
  <c r="B6354"/>
  <c r="B6386"/>
  <c r="A6413"/>
  <c r="B6434"/>
  <c r="A6456"/>
  <c r="A6477"/>
  <c r="B6498"/>
  <c r="A6520"/>
  <c r="A6541"/>
  <c r="B6562"/>
  <c r="A6584"/>
  <c r="A6605"/>
  <c r="B6626"/>
  <c r="A6648"/>
  <c r="A6669"/>
  <c r="B6690"/>
  <c r="A6712"/>
  <c r="A6733"/>
  <c r="B6754"/>
  <c r="A6776"/>
  <c r="A6797"/>
  <c r="B6818"/>
  <c r="A6840"/>
  <c r="A6861"/>
  <c r="B6882"/>
  <c r="A6904"/>
  <c r="A6925"/>
  <c r="B6946"/>
  <c r="A6968"/>
  <c r="A6989"/>
  <c r="B7010"/>
  <c r="A7032"/>
  <c r="A7053"/>
  <c r="B7074"/>
  <c r="A7096"/>
  <c r="A7117"/>
  <c r="B7138"/>
  <c r="A7160"/>
  <c r="A7181"/>
  <c r="B7202"/>
  <c r="A7224"/>
  <c r="A7245"/>
  <c r="B7266"/>
  <c r="A7288"/>
  <c r="A7309"/>
  <c r="B7330"/>
  <c r="A7352"/>
  <c r="A7373"/>
  <c r="B7394"/>
  <c r="A7416"/>
  <c r="A7437"/>
  <c r="B7458"/>
  <c r="A7480"/>
  <c r="A7499"/>
  <c r="A7512"/>
  <c r="A7526"/>
  <c r="A7542"/>
  <c r="B7554"/>
  <c r="B7568"/>
  <c r="B7584"/>
  <c r="A7597"/>
  <c r="A7611"/>
  <c r="A7627"/>
  <c r="A7640"/>
  <c r="A7654"/>
  <c r="A7670"/>
  <c r="B7682"/>
  <c r="B7696"/>
  <c r="B7712"/>
  <c r="A7725"/>
  <c r="A7739"/>
  <c r="A7755"/>
  <c r="A7768"/>
  <c r="A7782"/>
  <c r="A7798"/>
  <c r="B7810"/>
  <c r="B7824"/>
  <c r="B7840"/>
  <c r="A7853"/>
  <c r="A7867"/>
  <c r="A7883"/>
  <c r="A7896"/>
  <c r="A7910"/>
  <c r="A7926"/>
  <c r="B7938"/>
  <c r="B7952"/>
  <c r="B7968"/>
  <c r="A7981"/>
  <c r="A7995"/>
  <c r="A8011"/>
  <c r="A8024"/>
  <c r="B8035"/>
  <c r="B8047"/>
  <c r="A8057"/>
  <c r="B8067"/>
  <c r="B8079"/>
  <c r="A8089"/>
  <c r="B8099"/>
  <c r="B8111"/>
  <c r="A8121"/>
  <c r="B8131"/>
  <c r="B8143"/>
  <c r="A8153"/>
  <c r="B8163"/>
  <c r="B8175"/>
  <c r="A8185"/>
  <c r="B8195"/>
  <c r="B8207"/>
  <c r="A8217"/>
  <c r="B8227"/>
  <c r="B8239"/>
  <c r="A8249"/>
  <c r="B8259"/>
  <c r="B8271"/>
  <c r="A8281"/>
  <c r="B8291"/>
  <c r="B8303"/>
  <c r="A8313"/>
  <c r="B8323"/>
  <c r="B8335"/>
  <c r="A8345"/>
  <c r="B8355"/>
  <c r="B8367"/>
  <c r="A8377"/>
  <c r="B8387"/>
  <c r="B8399"/>
  <c r="A8409"/>
  <c r="B8419"/>
  <c r="B8431"/>
  <c r="A8441"/>
  <c r="B8451"/>
  <c r="B8463"/>
  <c r="A8473"/>
  <c r="B8483"/>
  <c r="B8495"/>
  <c r="A8505"/>
  <c r="B8515"/>
  <c r="B8527"/>
  <c r="A8537"/>
  <c r="B8547"/>
  <c r="B8559"/>
  <c r="A8569"/>
  <c r="B8579"/>
  <c r="B8591"/>
  <c r="A8601"/>
  <c r="B8611"/>
  <c r="B8623"/>
  <c r="A8633"/>
  <c r="B8643"/>
  <c r="B8655"/>
  <c r="A8665"/>
  <c r="B8675"/>
  <c r="B8687"/>
  <c r="A8697"/>
  <c r="B8707"/>
  <c r="B8719"/>
  <c r="A8729"/>
  <c r="B8739"/>
  <c r="B8751"/>
  <c r="A8761"/>
  <c r="B8771"/>
  <c r="B8783"/>
  <c r="A8793"/>
  <c r="B8803"/>
  <c r="B8815"/>
  <c r="A8825"/>
  <c r="B8835"/>
  <c r="B8847"/>
  <c r="A8857"/>
  <c r="B8867"/>
  <c r="B8879"/>
  <c r="A8889"/>
  <c r="B8899"/>
  <c r="B8911"/>
  <c r="A8921"/>
  <c r="B8931"/>
  <c r="B8943"/>
  <c r="A8953"/>
  <c r="B8963"/>
  <c r="B8975"/>
  <c r="A8985"/>
  <c r="B8995"/>
  <c r="B9007"/>
  <c r="A797"/>
  <c r="A1328"/>
  <c r="B1669"/>
  <c r="A1997"/>
  <c r="B2167"/>
  <c r="B2338"/>
  <c r="A2509"/>
  <c r="B2679"/>
  <c r="A2817"/>
  <c r="A2931"/>
  <c r="A3045"/>
  <c r="B3152"/>
  <c r="A3238"/>
  <c r="B3323"/>
  <c r="B3408"/>
  <c r="A3494"/>
  <c r="B3579"/>
  <c r="B3664"/>
  <c r="A3750"/>
  <c r="B3835"/>
  <c r="B3908"/>
  <c r="B3972"/>
  <c r="B4036"/>
  <c r="B4100"/>
  <c r="B4164"/>
  <c r="B4228"/>
  <c r="B4292"/>
  <c r="B4356"/>
  <c r="B4420"/>
  <c r="B4484"/>
  <c r="B4548"/>
  <c r="B4612"/>
  <c r="B4664"/>
  <c r="A4707"/>
  <c r="A4750"/>
  <c r="B4792"/>
  <c r="A4835"/>
  <c r="A4878"/>
  <c r="B4920"/>
  <c r="A4963"/>
  <c r="A5006"/>
  <c r="B5048"/>
  <c r="A5091"/>
  <c r="A5134"/>
  <c r="B5176"/>
  <c r="A5219"/>
  <c r="A5262"/>
  <c r="B5304"/>
  <c r="A5347"/>
  <c r="A5390"/>
  <c r="B5432"/>
  <c r="A5475"/>
  <c r="A5518"/>
  <c r="B5560"/>
  <c r="A5603"/>
  <c r="A5646"/>
  <c r="B5688"/>
  <c r="A5731"/>
  <c r="A5774"/>
  <c r="B5816"/>
  <c r="A5859"/>
  <c r="A5902"/>
  <c r="A5936"/>
  <c r="A5968"/>
  <c r="A6000"/>
  <c r="A6032"/>
  <c r="A6064"/>
  <c r="A6096"/>
  <c r="A6128"/>
  <c r="A6160"/>
  <c r="A6192"/>
  <c r="A6224"/>
  <c r="A6256"/>
  <c r="A6288"/>
  <c r="A6320"/>
  <c r="A6352"/>
  <c r="A6384"/>
  <c r="A6411"/>
  <c r="B6432"/>
  <c r="A6454"/>
  <c r="A6475"/>
  <c r="B6496"/>
  <c r="A6518"/>
  <c r="A6539"/>
  <c r="B6560"/>
  <c r="A6582"/>
  <c r="A6603"/>
  <c r="B6624"/>
  <c r="A6646"/>
  <c r="A6667"/>
  <c r="B6688"/>
  <c r="A6710"/>
  <c r="A6731"/>
  <c r="B6752"/>
  <c r="A6774"/>
  <c r="A6795"/>
  <c r="B6816"/>
  <c r="A6838"/>
  <c r="A6859"/>
  <c r="B6880"/>
  <c r="A6902"/>
  <c r="A6923"/>
  <c r="B6944"/>
  <c r="A6966"/>
  <c r="A6987"/>
  <c r="B7008"/>
  <c r="A7030"/>
  <c r="A7051"/>
  <c r="B7072"/>
  <c r="A7094"/>
  <c r="A7115"/>
  <c r="B7136"/>
  <c r="A7158"/>
  <c r="A7179"/>
  <c r="B7200"/>
  <c r="A7222"/>
  <c r="A7243"/>
  <c r="B7264"/>
  <c r="A7286"/>
  <c r="A7307"/>
  <c r="B7328"/>
  <c r="A7350"/>
  <c r="A7371"/>
  <c r="B7392"/>
  <c r="A7414"/>
  <c r="A7435"/>
  <c r="B7456"/>
  <c r="A7478"/>
  <c r="A7494"/>
  <c r="A7510"/>
  <c r="B7522"/>
  <c r="B7536"/>
  <c r="B7552"/>
  <c r="A7565"/>
  <c r="A7579"/>
  <c r="A7595"/>
  <c r="A7608"/>
  <c r="A7622"/>
  <c r="A7638"/>
  <c r="B7650"/>
  <c r="B7664"/>
  <c r="B7680"/>
  <c r="A7693"/>
  <c r="A7707"/>
  <c r="A7723"/>
  <c r="A7736"/>
  <c r="A7750"/>
  <c r="A7766"/>
  <c r="B7778"/>
  <c r="B7792"/>
  <c r="B7808"/>
  <c r="A7821"/>
  <c r="A7835"/>
  <c r="A7851"/>
  <c r="A7864"/>
  <c r="A7878"/>
  <c r="A7894"/>
  <c r="B7906"/>
  <c r="B7920"/>
  <c r="B7936"/>
  <c r="A7949"/>
  <c r="A7963"/>
  <c r="A7979"/>
  <c r="A7992"/>
  <c r="A8006"/>
  <c r="A8022"/>
  <c r="A8033"/>
  <c r="B8043"/>
  <c r="B8055"/>
  <c r="A8065"/>
  <c r="B8075"/>
  <c r="B8087"/>
  <c r="A8097"/>
  <c r="B8107"/>
  <c r="B8119"/>
  <c r="A8129"/>
  <c r="B8139"/>
  <c r="B8151"/>
  <c r="A8161"/>
  <c r="B8171"/>
  <c r="B8183"/>
  <c r="A8193"/>
  <c r="B8203"/>
  <c r="B8215"/>
  <c r="A8225"/>
  <c r="B8235"/>
  <c r="B8247"/>
  <c r="A8257"/>
  <c r="B8267"/>
  <c r="B8279"/>
  <c r="A8289"/>
  <c r="B8299"/>
  <c r="B8311"/>
  <c r="A8321"/>
  <c r="B8331"/>
  <c r="B8343"/>
  <c r="A8353"/>
  <c r="B8363"/>
  <c r="B8375"/>
  <c r="A8385"/>
  <c r="B8395"/>
  <c r="B8407"/>
  <c r="A8417"/>
  <c r="B8427"/>
  <c r="B8439"/>
  <c r="A8449"/>
  <c r="B8459"/>
  <c r="B8471"/>
  <c r="A8481"/>
  <c r="B8491"/>
  <c r="B8503"/>
  <c r="A8513"/>
  <c r="B8523"/>
  <c r="B8535"/>
  <c r="A8545"/>
  <c r="B8555"/>
  <c r="B8567"/>
  <c r="A8577"/>
  <c r="B8587"/>
  <c r="B8599"/>
  <c r="A8609"/>
  <c r="B8619"/>
  <c r="B8631"/>
  <c r="A8641"/>
  <c r="B8651"/>
  <c r="B8663"/>
  <c r="A8673"/>
  <c r="B8683"/>
  <c r="B8695"/>
  <c r="A8705"/>
  <c r="B8715"/>
  <c r="B8727"/>
  <c r="A8737"/>
  <c r="B8747"/>
  <c r="B8759"/>
  <c r="A8769"/>
  <c r="B8779"/>
  <c r="B8791"/>
  <c r="A8801"/>
  <c r="B8811"/>
  <c r="B8823"/>
  <c r="A8833"/>
  <c r="B8843"/>
  <c r="B8855"/>
  <c r="A8865"/>
  <c r="B8875"/>
  <c r="B8887"/>
  <c r="A8897"/>
  <c r="B8907"/>
  <c r="B8919"/>
  <c r="A8929"/>
  <c r="B8939"/>
  <c r="B8951"/>
  <c r="A8961"/>
  <c r="B8971"/>
  <c r="B8983"/>
  <c r="A8993"/>
  <c r="B9003"/>
  <c r="B9015"/>
  <c r="A9025"/>
  <c r="B9035"/>
  <c r="B9047"/>
  <c r="A9057"/>
  <c r="B9067"/>
  <c r="B9079"/>
  <c r="A9089"/>
  <c r="B9099"/>
  <c r="B9111"/>
  <c r="A9121"/>
  <c r="B9131"/>
  <c r="B9143"/>
  <c r="A9153"/>
  <c r="B9163"/>
  <c r="B9175"/>
  <c r="A9185"/>
  <c r="B9195"/>
  <c r="B9207"/>
  <c r="A9217"/>
  <c r="B9227"/>
  <c r="B9239"/>
  <c r="A9249"/>
  <c r="B9259"/>
  <c r="B9271"/>
  <c r="A9281"/>
  <c r="B9291"/>
  <c r="B9303"/>
  <c r="A9313"/>
  <c r="B9323"/>
  <c r="B9335"/>
  <c r="A9345"/>
  <c r="B9355"/>
  <c r="B9367"/>
  <c r="A9377"/>
  <c r="B9387"/>
  <c r="B9399"/>
  <c r="A9409"/>
  <c r="B9419"/>
  <c r="B9431"/>
  <c r="A9441"/>
  <c r="B9451"/>
  <c r="B9463"/>
  <c r="A9473"/>
  <c r="B9483"/>
  <c r="B9495"/>
  <c r="A9505"/>
  <c r="B9515"/>
  <c r="B9527"/>
  <c r="A9537"/>
  <c r="B9547"/>
  <c r="B9559"/>
  <c r="A9569"/>
  <c r="B9579"/>
  <c r="B9591"/>
  <c r="A9601"/>
  <c r="B9611"/>
  <c r="B9623"/>
  <c r="A9633"/>
  <c r="B9643"/>
  <c r="B9655"/>
  <c r="A9665"/>
  <c r="A9674"/>
  <c r="A9682"/>
  <c r="A9688"/>
  <c r="B9695"/>
  <c r="B9703"/>
  <c r="B9709"/>
  <c r="A9717"/>
  <c r="A9725"/>
  <c r="A9731"/>
  <c r="A9738"/>
  <c r="A9746"/>
  <c r="A9752"/>
  <c r="B9759"/>
  <c r="B9767"/>
  <c r="B9773"/>
  <c r="A9781"/>
  <c r="A9789"/>
  <c r="A9795"/>
  <c r="A9802"/>
  <c r="A9810"/>
  <c r="A9816"/>
  <c r="B9823"/>
  <c r="B9831"/>
  <c r="B9837"/>
  <c r="A9845"/>
  <c r="A9853"/>
  <c r="A9859"/>
  <c r="A9866"/>
  <c r="B9871"/>
  <c r="A9877"/>
  <c r="A9882"/>
  <c r="B9887"/>
  <c r="A9893"/>
  <c r="A9898"/>
  <c r="B9903"/>
  <c r="A9909"/>
  <c r="A9914"/>
  <c r="B9919"/>
  <c r="A9925"/>
  <c r="A9930"/>
  <c r="B9935"/>
  <c r="A9941"/>
  <c r="A9946"/>
  <c r="B9951"/>
  <c r="A9957"/>
  <c r="A9962"/>
  <c r="B9967"/>
  <c r="A9973"/>
  <c r="A9978"/>
  <c r="B9983"/>
  <c r="A9989"/>
  <c r="A9994"/>
  <c r="B9999"/>
  <c r="A10005"/>
  <c r="A10010"/>
  <c r="B10015"/>
  <c r="A10021"/>
  <c r="A10026"/>
  <c r="B10031"/>
  <c r="A10037"/>
  <c r="A10042"/>
  <c r="B10047"/>
  <c r="A10053"/>
  <c r="A10058"/>
  <c r="B10063"/>
  <c r="A10069"/>
  <c r="A10074"/>
  <c r="B10079"/>
  <c r="A10085"/>
  <c r="A10090"/>
  <c r="B10095"/>
  <c r="A10101"/>
  <c r="A10106"/>
  <c r="B10111"/>
  <c r="A10117"/>
  <c r="A10122"/>
  <c r="B10127"/>
  <c r="A10133"/>
  <c r="A10138"/>
  <c r="B10143"/>
  <c r="A10149"/>
  <c r="A10154"/>
  <c r="B10159"/>
  <c r="A10165"/>
  <c r="A10170"/>
  <c r="B10175"/>
  <c r="A10181"/>
  <c r="A10186"/>
  <c r="B10191"/>
  <c r="A10197"/>
  <c r="A10202"/>
  <c r="B10207"/>
  <c r="A10213"/>
  <c r="A10218"/>
  <c r="B10223"/>
  <c r="A10229"/>
  <c r="A10234"/>
  <c r="B10239"/>
  <c r="A10245"/>
  <c r="A10250"/>
  <c r="B10255"/>
  <c r="A10261"/>
  <c r="A10266"/>
  <c r="B10271"/>
  <c r="A10277"/>
  <c r="A10282"/>
  <c r="B10287"/>
  <c r="A10293"/>
  <c r="A10298"/>
  <c r="B10303"/>
  <c r="A10309"/>
  <c r="A10314"/>
  <c r="B10319"/>
  <c r="A10325"/>
  <c r="A10330"/>
  <c r="B10335"/>
  <c r="A10341"/>
  <c r="A10346"/>
  <c r="B10351"/>
  <c r="A10357"/>
  <c r="A10362"/>
  <c r="B10367"/>
  <c r="A10373"/>
  <c r="A10378"/>
  <c r="B10383"/>
  <c r="A10389"/>
  <c r="A10394"/>
  <c r="B10399"/>
  <c r="A10405"/>
  <c r="A10410"/>
  <c r="B10415"/>
  <c r="A10421"/>
  <c r="A10426"/>
  <c r="B10431"/>
  <c r="A10437"/>
  <c r="A10442"/>
  <c r="B10447"/>
  <c r="A10453"/>
  <c r="A10458"/>
  <c r="B10463"/>
  <c r="A10469"/>
  <c r="A10474"/>
  <c r="B10479"/>
  <c r="A10485"/>
  <c r="A10490"/>
  <c r="B10495"/>
  <c r="A10501"/>
  <c r="A10506"/>
  <c r="B10511"/>
  <c r="A10517"/>
  <c r="A10522"/>
  <c r="B10527"/>
  <c r="A10533"/>
  <c r="A10538"/>
  <c r="B10543"/>
  <c r="A10549"/>
  <c r="A10554"/>
  <c r="B10559"/>
  <c r="A10565"/>
  <c r="A10570"/>
  <c r="B10575"/>
  <c r="A10581"/>
  <c r="A10586"/>
  <c r="B10591"/>
  <c r="A10597"/>
  <c r="A10602"/>
  <c r="B10607"/>
  <c r="A10613"/>
  <c r="A10618"/>
  <c r="B10623"/>
  <c r="A10629"/>
  <c r="A10634"/>
  <c r="B10639"/>
  <c r="A10645"/>
  <c r="A10650"/>
  <c r="B10655"/>
  <c r="A10661"/>
  <c r="A10666"/>
  <c r="B10671"/>
  <c r="A10677"/>
  <c r="A10682"/>
  <c r="B10687"/>
  <c r="A10693"/>
  <c r="A10698"/>
  <c r="B10703"/>
  <c r="A10709"/>
  <c r="A10714"/>
  <c r="B10719"/>
  <c r="A10725"/>
  <c r="A10730"/>
  <c r="B10735"/>
  <c r="A10741"/>
  <c r="B1157"/>
  <c r="B1868"/>
  <c r="A2267"/>
  <c r="B2608"/>
  <c r="B2883"/>
  <c r="B3111"/>
  <c r="A3288"/>
  <c r="B3458"/>
  <c r="B3629"/>
  <c r="A3800"/>
  <c r="A3946"/>
  <c r="A4074"/>
  <c r="A4202"/>
  <c r="A4330"/>
  <c r="A4458"/>
  <c r="A4586"/>
  <c r="A4689"/>
  <c r="B4774"/>
  <c r="A4860"/>
  <c r="A4945"/>
  <c r="B5030"/>
  <c r="A5116"/>
  <c r="A5201"/>
  <c r="B5286"/>
  <c r="A5372"/>
  <c r="A5457"/>
  <c r="B5542"/>
  <c r="A5628"/>
  <c r="A5713"/>
  <c r="B5798"/>
  <c r="A5884"/>
  <c r="B5954"/>
  <c r="B6018"/>
  <c r="B6082"/>
  <c r="B6146"/>
  <c r="B6210"/>
  <c r="B6274"/>
  <c r="B6338"/>
  <c r="B6402"/>
  <c r="A6445"/>
  <c r="A6488"/>
  <c r="B6530"/>
  <c r="A6573"/>
  <c r="A6616"/>
  <c r="B6658"/>
  <c r="A6701"/>
  <c r="A6744"/>
  <c r="B6786"/>
  <c r="A6829"/>
  <c r="A6872"/>
  <c r="B6914"/>
  <c r="A6957"/>
  <c r="A7000"/>
  <c r="B7042"/>
  <c r="A7085"/>
  <c r="A7128"/>
  <c r="B7170"/>
  <c r="A7213"/>
  <c r="A7256"/>
  <c r="B7298"/>
  <c r="A7341"/>
  <c r="A7384"/>
  <c r="B7426"/>
  <c r="A7469"/>
  <c r="B7504"/>
  <c r="A7533"/>
  <c r="A7563"/>
  <c r="A7590"/>
  <c r="B7618"/>
  <c r="B7648"/>
  <c r="A7675"/>
  <c r="A7704"/>
  <c r="A7734"/>
  <c r="B7760"/>
  <c r="A7789"/>
  <c r="A7819"/>
  <c r="A7846"/>
  <c r="B7874"/>
  <c r="B7904"/>
  <c r="A7931"/>
  <c r="A7960"/>
  <c r="A7990"/>
  <c r="B8016"/>
  <c r="A8041"/>
  <c r="B8063"/>
  <c r="B8083"/>
  <c r="A8105"/>
  <c r="B8127"/>
  <c r="B8147"/>
  <c r="A8169"/>
  <c r="B8191"/>
  <c r="B8211"/>
  <c r="A8233"/>
  <c r="B8255"/>
  <c r="B8275"/>
  <c r="A8297"/>
  <c r="B8319"/>
  <c r="B8339"/>
  <c r="A8361"/>
  <c r="B8383"/>
  <c r="B8403"/>
  <c r="A8425"/>
  <c r="B8447"/>
  <c r="B8467"/>
  <c r="A8489"/>
  <c r="B8511"/>
  <c r="B8531"/>
  <c r="A8553"/>
  <c r="B8575"/>
  <c r="B8595"/>
  <c r="A8617"/>
  <c r="B8639"/>
  <c r="B8659"/>
  <c r="A8681"/>
  <c r="B8703"/>
  <c r="B8723"/>
  <c r="A8745"/>
  <c r="B8767"/>
  <c r="B8787"/>
  <c r="A8809"/>
  <c r="B8831"/>
  <c r="B8851"/>
  <c r="A8873"/>
  <c r="B8895"/>
  <c r="B8915"/>
  <c r="A8937"/>
  <c r="B8959"/>
  <c r="B8979"/>
  <c r="A9001"/>
  <c r="B9019"/>
  <c r="A9033"/>
  <c r="A9049"/>
  <c r="B9063"/>
  <c r="B9075"/>
  <c r="B9091"/>
  <c r="A9105"/>
  <c r="B9119"/>
  <c r="B9135"/>
  <c r="B9147"/>
  <c r="A9161"/>
  <c r="A9177"/>
  <c r="B9191"/>
  <c r="B9203"/>
  <c r="B9219"/>
  <c r="A9233"/>
  <c r="B9247"/>
  <c r="B9263"/>
  <c r="B9275"/>
  <c r="A9289"/>
  <c r="A9305"/>
  <c r="B9319"/>
  <c r="B9331"/>
  <c r="B9347"/>
  <c r="A9361"/>
  <c r="B9375"/>
  <c r="B9391"/>
  <c r="B9403"/>
  <c r="A9417"/>
  <c r="A9433"/>
  <c r="B9447"/>
  <c r="B9459"/>
  <c r="B9475"/>
  <c r="A9489"/>
  <c r="B9503"/>
  <c r="B9519"/>
  <c r="B9531"/>
  <c r="A9545"/>
  <c r="A9561"/>
  <c r="B9575"/>
  <c r="B9587"/>
  <c r="B9603"/>
  <c r="A9617"/>
  <c r="B9631"/>
  <c r="B9647"/>
  <c r="B9659"/>
  <c r="A9672"/>
  <c r="A9683"/>
  <c r="A9693"/>
  <c r="A9701"/>
  <c r="B9711"/>
  <c r="A9720"/>
  <c r="A9730"/>
  <c r="A9741"/>
  <c r="A9749"/>
  <c r="B9757"/>
  <c r="A9768"/>
  <c r="A9778"/>
  <c r="A9786"/>
  <c r="A9797"/>
  <c r="B9805"/>
  <c r="B9815"/>
  <c r="A9826"/>
  <c r="A9834"/>
  <c r="A9843"/>
  <c r="B9853"/>
  <c r="B9863"/>
  <c r="B9869"/>
  <c r="B9877"/>
  <c r="A9885"/>
  <c r="A9891"/>
  <c r="A9899"/>
  <c r="A9906"/>
  <c r="A9912"/>
  <c r="A9920"/>
  <c r="B9927"/>
  <c r="B9933"/>
  <c r="B9941"/>
  <c r="A9949"/>
  <c r="A9955"/>
  <c r="A9963"/>
  <c r="A9970"/>
  <c r="A9976"/>
  <c r="A9984"/>
  <c r="B9991"/>
  <c r="B9997"/>
  <c r="B10005"/>
  <c r="A10013"/>
  <c r="A10019"/>
  <c r="A10027"/>
  <c r="A10034"/>
  <c r="A10040"/>
  <c r="A10048"/>
  <c r="B10055"/>
  <c r="B10061"/>
  <c r="B10069"/>
  <c r="A10077"/>
  <c r="A10083"/>
  <c r="A10091"/>
  <c r="A10098"/>
  <c r="A10104"/>
  <c r="A10112"/>
  <c r="B10119"/>
  <c r="B10125"/>
  <c r="B10133"/>
  <c r="A10141"/>
  <c r="A10147"/>
  <c r="A10155"/>
  <c r="A10162"/>
  <c r="A10168"/>
  <c r="A10176"/>
  <c r="B10183"/>
  <c r="B10189"/>
  <c r="B10197"/>
  <c r="A10205"/>
  <c r="A10211"/>
  <c r="A10219"/>
  <c r="A10226"/>
  <c r="A10232"/>
  <c r="A10240"/>
  <c r="B10247"/>
  <c r="B10253"/>
  <c r="B10261"/>
  <c r="A10269"/>
  <c r="A10275"/>
  <c r="A10283"/>
  <c r="A10290"/>
  <c r="A10296"/>
  <c r="A10304"/>
  <c r="B10311"/>
  <c r="B10317"/>
  <c r="B10325"/>
  <c r="A10333"/>
  <c r="A10339"/>
  <c r="A10347"/>
  <c r="A10354"/>
  <c r="A10360"/>
  <c r="A10368"/>
  <c r="B10375"/>
  <c r="B10381"/>
  <c r="B10389"/>
  <c r="A10397"/>
  <c r="A10403"/>
  <c r="A10411"/>
  <c r="A10418"/>
  <c r="A10424"/>
  <c r="A10432"/>
  <c r="B10439"/>
  <c r="B10445"/>
  <c r="B10453"/>
  <c r="A10461"/>
  <c r="A10467"/>
  <c r="A10475"/>
  <c r="A10482"/>
  <c r="A10488"/>
  <c r="A10496"/>
  <c r="B10503"/>
  <c r="B10509"/>
  <c r="B10517"/>
  <c r="A10525"/>
  <c r="A10531"/>
  <c r="A10539"/>
  <c r="A10546"/>
  <c r="A10552"/>
  <c r="A10560"/>
  <c r="B10567"/>
  <c r="B10573"/>
  <c r="B10581"/>
  <c r="A10589"/>
  <c r="A10595"/>
  <c r="A10603"/>
  <c r="A10610"/>
  <c r="A10616"/>
  <c r="A10624"/>
  <c r="B10631"/>
  <c r="B10637"/>
  <c r="B10645"/>
  <c r="A10653"/>
  <c r="A10659"/>
  <c r="A10667"/>
  <c r="A10674"/>
  <c r="A10680"/>
  <c r="A10688"/>
  <c r="B10695"/>
  <c r="B10701"/>
  <c r="B10709"/>
  <c r="A10717"/>
  <c r="A10723"/>
  <c r="A10731"/>
  <c r="A10738"/>
  <c r="A10744"/>
  <c r="B10749"/>
  <c r="A10755"/>
  <c r="A10760"/>
  <c r="B10765"/>
  <c r="A10771"/>
  <c r="A10776"/>
  <c r="B10781"/>
  <c r="A10787"/>
  <c r="A10792"/>
  <c r="B10797"/>
  <c r="A10803"/>
  <c r="A10808"/>
  <c r="B10813"/>
  <c r="A10819"/>
  <c r="A10824"/>
  <c r="B10829"/>
  <c r="A10835"/>
  <c r="A10840"/>
  <c r="B10845"/>
  <c r="A10851"/>
  <c r="A10856"/>
  <c r="B10860"/>
  <c r="B10864"/>
  <c r="B10868"/>
  <c r="B10872"/>
  <c r="B10876"/>
  <c r="B10880"/>
  <c r="B10884"/>
  <c r="B10888"/>
  <c r="B10892"/>
  <c r="B10896"/>
  <c r="B10900"/>
  <c r="B10904"/>
  <c r="B10908"/>
  <c r="B10912"/>
  <c r="B10916"/>
  <c r="B10920"/>
  <c r="B10924"/>
  <c r="B10928"/>
  <c r="B10932"/>
  <c r="B10936"/>
  <c r="B10940"/>
  <c r="B10944"/>
  <c r="B10948"/>
  <c r="B10952"/>
  <c r="B10956"/>
  <c r="B10960"/>
  <c r="B10964"/>
  <c r="B10968"/>
  <c r="B10972"/>
  <c r="B10976"/>
  <c r="B10980"/>
  <c r="B10984"/>
  <c r="B10988"/>
  <c r="B10992"/>
  <c r="B10996"/>
  <c r="B11000"/>
  <c r="B11004"/>
  <c r="B11008"/>
  <c r="B11012"/>
  <c r="B11016"/>
  <c r="B11020"/>
  <c r="B11024"/>
  <c r="B11028"/>
  <c r="B11032"/>
  <c r="B11036"/>
  <c r="B11040"/>
  <c r="B11044"/>
  <c r="B11048"/>
  <c r="B11052"/>
  <c r="B11056"/>
  <c r="B11060"/>
  <c r="B11064"/>
  <c r="B11068"/>
  <c r="B11072"/>
  <c r="B11076"/>
  <c r="B11080"/>
  <c r="B11084"/>
  <c r="B11088"/>
  <c r="B11092"/>
  <c r="B11096"/>
  <c r="B11100"/>
  <c r="B11104"/>
  <c r="B11108"/>
  <c r="B11112"/>
  <c r="B11116"/>
  <c r="B11120"/>
  <c r="B11124"/>
  <c r="B11128"/>
  <c r="B11132"/>
  <c r="B11136"/>
  <c r="B11140"/>
  <c r="B11144"/>
  <c r="B11148"/>
  <c r="B11152"/>
  <c r="B11156"/>
  <c r="B11160"/>
  <c r="B11164"/>
  <c r="B11168"/>
  <c r="B11172"/>
  <c r="B11176"/>
  <c r="B11180"/>
  <c r="B11184"/>
  <c r="B11188"/>
  <c r="B11192"/>
  <c r="B11196"/>
  <c r="B11200"/>
  <c r="B11204"/>
  <c r="B11208"/>
  <c r="B11212"/>
  <c r="B11216"/>
  <c r="B11220"/>
  <c r="B11224"/>
  <c r="B11228"/>
  <c r="B11232"/>
  <c r="B11236"/>
  <c r="B11240"/>
  <c r="B11244"/>
  <c r="B11248"/>
  <c r="B11252"/>
  <c r="B11256"/>
  <c r="B11260"/>
  <c r="B11264"/>
  <c r="B11268"/>
  <c r="B11272"/>
  <c r="B11276"/>
  <c r="B11280"/>
  <c r="B11284"/>
  <c r="B11288"/>
  <c r="B11292"/>
  <c r="B11296"/>
  <c r="B11300"/>
  <c r="B11304"/>
  <c r="B11308"/>
  <c r="B11312"/>
  <c r="B11316"/>
  <c r="B11320"/>
  <c r="B11324"/>
  <c r="B11328"/>
  <c r="B11332"/>
  <c r="B11336"/>
  <c r="B11340"/>
  <c r="B11344"/>
  <c r="B11348"/>
  <c r="B11352"/>
  <c r="B11356"/>
  <c r="B11360"/>
  <c r="B11364"/>
  <c r="B11368"/>
  <c r="B11372"/>
  <c r="B11376"/>
  <c r="B11380"/>
  <c r="B11384"/>
  <c r="B11388"/>
  <c r="B11392"/>
  <c r="B11396"/>
  <c r="B11400"/>
  <c r="B11404"/>
  <c r="B11408"/>
  <c r="B11412"/>
  <c r="B11416"/>
  <c r="B11420"/>
  <c r="B11424"/>
  <c r="B11428"/>
  <c r="B11432"/>
  <c r="B11436"/>
  <c r="B11440"/>
  <c r="B11444"/>
  <c r="B11448"/>
  <c r="B11452"/>
  <c r="B11456"/>
  <c r="B11460"/>
  <c r="B11464"/>
  <c r="B11468"/>
  <c r="B11472"/>
  <c r="B11476"/>
  <c r="B11480"/>
  <c r="B11484"/>
  <c r="B11488"/>
  <c r="B11492"/>
  <c r="B11496"/>
  <c r="B11500"/>
  <c r="B11504"/>
  <c r="B11508"/>
  <c r="B11512"/>
  <c r="B11516"/>
  <c r="B11520"/>
  <c r="B11524"/>
  <c r="B11528"/>
  <c r="B11532"/>
  <c r="B11536"/>
  <c r="B11540"/>
  <c r="B11544"/>
  <c r="B11548"/>
  <c r="B11552"/>
  <c r="B11556"/>
  <c r="B11560"/>
  <c r="B11564"/>
  <c r="B11568"/>
  <c r="B11572"/>
  <c r="B11576"/>
  <c r="B11580"/>
  <c r="B11584"/>
  <c r="B11588"/>
  <c r="B11592"/>
  <c r="B11596"/>
  <c r="B11600"/>
  <c r="B11604"/>
  <c r="B11608"/>
  <c r="B11612"/>
  <c r="B11616"/>
  <c r="B11620"/>
  <c r="B11624"/>
  <c r="B11628"/>
  <c r="B11632"/>
  <c r="B11636"/>
  <c r="B11640"/>
  <c r="B11644"/>
  <c r="B11648"/>
  <c r="B11652"/>
  <c r="B11656"/>
  <c r="B11660"/>
  <c r="B11664"/>
  <c r="B11668"/>
  <c r="B11672"/>
  <c r="B11676"/>
  <c r="B11680"/>
  <c r="B11684"/>
  <c r="B11688"/>
  <c r="B11692"/>
  <c r="B11696"/>
  <c r="B11700"/>
  <c r="B11704"/>
  <c r="B11708"/>
  <c r="B11712"/>
  <c r="B11716"/>
  <c r="B11720"/>
  <c r="B11724"/>
  <c r="B11728"/>
  <c r="B11732"/>
  <c r="B11736"/>
  <c r="B11740"/>
  <c r="B11744"/>
  <c r="B11748"/>
  <c r="B11752"/>
  <c r="B11756"/>
  <c r="B11760"/>
  <c r="B11764"/>
  <c r="B11768"/>
  <c r="B11772"/>
  <c r="B11776"/>
  <c r="B11780"/>
  <c r="B11784"/>
  <c r="B11788"/>
  <c r="B11792"/>
  <c r="B11796"/>
  <c r="B11800"/>
  <c r="B11804"/>
  <c r="B11808"/>
  <c r="B11812"/>
  <c r="B11816"/>
  <c r="B11820"/>
  <c r="B11824"/>
  <c r="B11828"/>
  <c r="B11832"/>
  <c r="B11836"/>
  <c r="B11840"/>
  <c r="B11844"/>
  <c r="B11848"/>
  <c r="B11852"/>
  <c r="B11856"/>
  <c r="B11860"/>
  <c r="B11864"/>
  <c r="B11868"/>
  <c r="B11872"/>
  <c r="B11876"/>
  <c r="B11880"/>
  <c r="B11884"/>
  <c r="B11888"/>
  <c r="B11892"/>
  <c r="B11896"/>
  <c r="B11900"/>
  <c r="B11904"/>
  <c r="B11908"/>
  <c r="B11912"/>
  <c r="B11916"/>
  <c r="B11920"/>
  <c r="B11924"/>
  <c r="B11928"/>
  <c r="B11932"/>
  <c r="B11936"/>
  <c r="B11940"/>
  <c r="B11944"/>
  <c r="B11948"/>
  <c r="B11952"/>
  <c r="B11956"/>
  <c r="B11960"/>
  <c r="B11964"/>
  <c r="B11968"/>
  <c r="B11972"/>
  <c r="B11976"/>
  <c r="B11980"/>
  <c r="B11984"/>
  <c r="B11988"/>
  <c r="B11992"/>
  <c r="B11996"/>
  <c r="B12000"/>
  <c r="B12004"/>
  <c r="B12008"/>
  <c r="B12012"/>
  <c r="B12016"/>
  <c r="B12020"/>
  <c r="B12024"/>
  <c r="B12028"/>
  <c r="B12032"/>
  <c r="B12036"/>
  <c r="B12040"/>
  <c r="B12044"/>
  <c r="B12048"/>
  <c r="B12052"/>
  <c r="B12056"/>
  <c r="B12060"/>
  <c r="B12064"/>
  <c r="B12068"/>
  <c r="B12072"/>
  <c r="B12076"/>
  <c r="B12080"/>
  <c r="B12084"/>
  <c r="B12088"/>
  <c r="B12092"/>
  <c r="B12096"/>
  <c r="B12100"/>
  <c r="B12104"/>
  <c r="B12108"/>
  <c r="B12112"/>
  <c r="B12116"/>
  <c r="B12120"/>
  <c r="B12124"/>
  <c r="B12128"/>
  <c r="B12132"/>
  <c r="B12136"/>
  <c r="B12140"/>
  <c r="B12144"/>
  <c r="B12148"/>
  <c r="B12152"/>
  <c r="B12156"/>
  <c r="B12160"/>
  <c r="B12164"/>
  <c r="B12168"/>
  <c r="B12172"/>
  <c r="B12176"/>
  <c r="B12180"/>
  <c r="B12184"/>
  <c r="B12188"/>
  <c r="B12192"/>
  <c r="B12196"/>
  <c r="B12200"/>
  <c r="B12204"/>
  <c r="B12208"/>
  <c r="B12212"/>
  <c r="B12216"/>
  <c r="B12220"/>
  <c r="B12224"/>
  <c r="B12228"/>
  <c r="B12232"/>
  <c r="B12236"/>
  <c r="B12240"/>
  <c r="B12244"/>
  <c r="B12248"/>
  <c r="B12252"/>
  <c r="B12256"/>
  <c r="B12260"/>
  <c r="B12264"/>
  <c r="B12268"/>
  <c r="B12272"/>
  <c r="B12276"/>
  <c r="B12280"/>
  <c r="B12284"/>
  <c r="B12288"/>
  <c r="B12292"/>
  <c r="B12296"/>
  <c r="B12300"/>
  <c r="B12304"/>
  <c r="B12308"/>
  <c r="B12312"/>
  <c r="B12316"/>
  <c r="B12320"/>
  <c r="B12324"/>
  <c r="B12328"/>
  <c r="B12332"/>
  <c r="B12336"/>
  <c r="B1119"/>
  <c r="A1840"/>
  <c r="A2253"/>
  <c r="B2594"/>
  <c r="B2874"/>
  <c r="B3101"/>
  <c r="B3280"/>
  <c r="B3451"/>
  <c r="A3622"/>
  <c r="B3792"/>
  <c r="B3940"/>
  <c r="B4068"/>
  <c r="B4196"/>
  <c r="B4324"/>
  <c r="B4452"/>
  <c r="B4580"/>
  <c r="A4686"/>
  <c r="A4771"/>
  <c r="B4856"/>
  <c r="A4942"/>
  <c r="A5027"/>
  <c r="B5112"/>
  <c r="A5198"/>
  <c r="A5283"/>
  <c r="B5368"/>
  <c r="A5454"/>
  <c r="A5539"/>
  <c r="B5624"/>
  <c r="A5710"/>
  <c r="A5795"/>
  <c r="B5880"/>
  <c r="A5952"/>
  <c r="A6016"/>
  <c r="A6080"/>
  <c r="A6144"/>
  <c r="A6208"/>
  <c r="A6272"/>
  <c r="A6336"/>
  <c r="A6400"/>
  <c r="A6443"/>
  <c r="A6486"/>
  <c r="B6528"/>
  <c r="A6571"/>
  <c r="A6614"/>
  <c r="B6656"/>
  <c r="A6699"/>
  <c r="A6742"/>
  <c r="B6784"/>
  <c r="A6827"/>
  <c r="A6870"/>
  <c r="B6912"/>
  <c r="A6955"/>
  <c r="A6998"/>
  <c r="B7040"/>
  <c r="A7083"/>
  <c r="A7126"/>
  <c r="B7168"/>
  <c r="A7211"/>
  <c r="A7254"/>
  <c r="B7296"/>
  <c r="A7339"/>
  <c r="A7382"/>
  <c r="B7424"/>
  <c r="A7467"/>
  <c r="A7501"/>
  <c r="A7531"/>
  <c r="A7558"/>
  <c r="B7586"/>
  <c r="B7616"/>
  <c r="A7643"/>
  <c r="A7672"/>
  <c r="A7702"/>
  <c r="B7728"/>
  <c r="A7757"/>
  <c r="A7787"/>
  <c r="A7814"/>
  <c r="B7842"/>
  <c r="B7872"/>
  <c r="A7899"/>
  <c r="A7928"/>
  <c r="A7958"/>
  <c r="B7984"/>
  <c r="A8013"/>
  <c r="B8039"/>
  <c r="B8059"/>
  <c r="A8081"/>
  <c r="B8103"/>
  <c r="B8123"/>
  <c r="A8145"/>
  <c r="B8167"/>
  <c r="B8187"/>
  <c r="A8209"/>
  <c r="B8231"/>
  <c r="B8251"/>
  <c r="A8273"/>
  <c r="B8295"/>
  <c r="B8315"/>
  <c r="A8337"/>
  <c r="B8359"/>
  <c r="B8379"/>
  <c r="A8401"/>
  <c r="B8423"/>
  <c r="B8443"/>
  <c r="A8465"/>
  <c r="B8487"/>
  <c r="B8507"/>
  <c r="A8529"/>
  <c r="B8551"/>
  <c r="B8571"/>
  <c r="A8593"/>
  <c r="B8615"/>
  <c r="B8635"/>
  <c r="A8657"/>
  <c r="B8679"/>
  <c r="B8699"/>
  <c r="A8721"/>
  <c r="B8743"/>
  <c r="B8763"/>
  <c r="A8785"/>
  <c r="B8807"/>
  <c r="B8827"/>
  <c r="A8849"/>
  <c r="B8871"/>
  <c r="B8891"/>
  <c r="A8913"/>
  <c r="B8935"/>
  <c r="B8955"/>
  <c r="A8977"/>
  <c r="B8999"/>
  <c r="A9017"/>
  <c r="B9031"/>
  <c r="B9043"/>
  <c r="B9059"/>
  <c r="A9073"/>
  <c r="B9087"/>
  <c r="B9103"/>
  <c r="B9115"/>
  <c r="A9129"/>
  <c r="A9145"/>
  <c r="B9159"/>
  <c r="B9171"/>
  <c r="B9187"/>
  <c r="A9201"/>
  <c r="B9215"/>
  <c r="B9231"/>
  <c r="B9243"/>
  <c r="A9257"/>
  <c r="A9273"/>
  <c r="B9287"/>
  <c r="B9299"/>
  <c r="B9315"/>
  <c r="A9329"/>
  <c r="B9343"/>
  <c r="B9359"/>
  <c r="B9371"/>
  <c r="A9385"/>
  <c r="A9401"/>
  <c r="B9415"/>
  <c r="B9427"/>
  <c r="B9443"/>
  <c r="A9457"/>
  <c r="B9471"/>
  <c r="B9487"/>
  <c r="B9499"/>
  <c r="A9513"/>
  <c r="A9529"/>
  <c r="B9543"/>
  <c r="B9555"/>
  <c r="B9571"/>
  <c r="A9585"/>
  <c r="B9599"/>
  <c r="B9615"/>
  <c r="B9627"/>
  <c r="A9641"/>
  <c r="A9657"/>
  <c r="B9671"/>
  <c r="B9679"/>
  <c r="A9690"/>
  <c r="A9699"/>
  <c r="A9709"/>
  <c r="B9719"/>
  <c r="B9727"/>
  <c r="A9736"/>
  <c r="A9747"/>
  <c r="A9757"/>
  <c r="A9765"/>
  <c r="B9775"/>
  <c r="A9784"/>
  <c r="A9794"/>
  <c r="A9805"/>
  <c r="A9813"/>
  <c r="B9821"/>
  <c r="A9832"/>
  <c r="A9842"/>
  <c r="A9850"/>
  <c r="A9861"/>
  <c r="A9869"/>
  <c r="A9875"/>
  <c r="A9883"/>
  <c r="A9890"/>
  <c r="A9896"/>
  <c r="A9904"/>
  <c r="B9911"/>
  <c r="B9917"/>
  <c r="B9925"/>
  <c r="A9933"/>
  <c r="A9939"/>
  <c r="A9947"/>
  <c r="A9954"/>
  <c r="A9960"/>
  <c r="A9968"/>
  <c r="B9975"/>
  <c r="B9981"/>
  <c r="B9989"/>
  <c r="A9997"/>
  <c r="A10003"/>
  <c r="A10011"/>
  <c r="A10018"/>
  <c r="A10024"/>
  <c r="A10032"/>
  <c r="B10039"/>
  <c r="B10045"/>
  <c r="B10053"/>
  <c r="A10061"/>
  <c r="A10067"/>
  <c r="A10075"/>
  <c r="A10082"/>
  <c r="A10088"/>
  <c r="A10096"/>
  <c r="B10103"/>
  <c r="B10109"/>
  <c r="B10117"/>
  <c r="A10125"/>
  <c r="A10131"/>
  <c r="A10139"/>
  <c r="A10146"/>
  <c r="A10152"/>
  <c r="A10160"/>
  <c r="B10167"/>
  <c r="B10173"/>
  <c r="B10181"/>
  <c r="A10189"/>
  <c r="A10195"/>
  <c r="A10203"/>
  <c r="A10210"/>
  <c r="A10216"/>
  <c r="A10224"/>
  <c r="B10231"/>
  <c r="B10237"/>
  <c r="B10245"/>
  <c r="A10253"/>
  <c r="A10259"/>
  <c r="A10267"/>
  <c r="A10274"/>
  <c r="A10280"/>
  <c r="A10288"/>
  <c r="B10295"/>
  <c r="B10301"/>
  <c r="B10309"/>
  <c r="A10317"/>
  <c r="A10323"/>
  <c r="A10331"/>
  <c r="A10338"/>
  <c r="A10344"/>
  <c r="A10352"/>
  <c r="B10359"/>
  <c r="B10365"/>
  <c r="B10373"/>
  <c r="A10381"/>
  <c r="A10387"/>
  <c r="A10395"/>
  <c r="A10402"/>
  <c r="A10408"/>
  <c r="A10416"/>
  <c r="B10423"/>
  <c r="B10429"/>
  <c r="B10437"/>
  <c r="A10445"/>
  <c r="A10451"/>
  <c r="A10459"/>
  <c r="A10466"/>
  <c r="A10472"/>
  <c r="A10480"/>
  <c r="B10487"/>
  <c r="B10493"/>
  <c r="B10501"/>
  <c r="A10509"/>
  <c r="A10515"/>
  <c r="A10523"/>
  <c r="A10530"/>
  <c r="A10536"/>
  <c r="A10544"/>
  <c r="B10551"/>
  <c r="B10557"/>
  <c r="B10565"/>
  <c r="A10573"/>
  <c r="A10579"/>
  <c r="A10587"/>
  <c r="A10594"/>
  <c r="A10600"/>
  <c r="A10608"/>
  <c r="B10615"/>
  <c r="B10621"/>
  <c r="B10629"/>
  <c r="A10637"/>
  <c r="A10643"/>
  <c r="A10651"/>
  <c r="A10658"/>
  <c r="A10664"/>
  <c r="A10672"/>
  <c r="B10679"/>
  <c r="B10685"/>
  <c r="B10693"/>
  <c r="A10701"/>
  <c r="A10707"/>
  <c r="A10715"/>
  <c r="A10722"/>
  <c r="A10728"/>
  <c r="A10736"/>
  <c r="B10743"/>
  <c r="A10749"/>
  <c r="A10754"/>
  <c r="B10759"/>
  <c r="A10765"/>
  <c r="A10770"/>
  <c r="B10775"/>
  <c r="A10781"/>
  <c r="A10786"/>
  <c r="B10791"/>
  <c r="A10797"/>
  <c r="A10802"/>
  <c r="B10807"/>
  <c r="A10813"/>
  <c r="A10818"/>
  <c r="B10823"/>
  <c r="A10829"/>
  <c r="A10834"/>
  <c r="B10839"/>
  <c r="A10845"/>
  <c r="A10850"/>
  <c r="B10855"/>
  <c r="A10860"/>
  <c r="A10864"/>
  <c r="A10868"/>
  <c r="A10872"/>
  <c r="A10876"/>
  <c r="A10880"/>
  <c r="A10884"/>
  <c r="A10888"/>
  <c r="A10892"/>
  <c r="A10896"/>
  <c r="A10900"/>
  <c r="A10904"/>
  <c r="A10908"/>
  <c r="A10912"/>
  <c r="A10916"/>
  <c r="A10920"/>
  <c r="A10924"/>
  <c r="A10928"/>
  <c r="A10932"/>
  <c r="A10936"/>
  <c r="A10940"/>
  <c r="A10944"/>
  <c r="A10948"/>
  <c r="A10952"/>
  <c r="A10956"/>
  <c r="A10960"/>
  <c r="A10964"/>
  <c r="A10968"/>
  <c r="A10972"/>
  <c r="A10976"/>
  <c r="A10980"/>
  <c r="A10984"/>
  <c r="A10988"/>
  <c r="A10992"/>
  <c r="A10996"/>
  <c r="A11000"/>
  <c r="A11004"/>
  <c r="A11008"/>
  <c r="A11012"/>
  <c r="A11016"/>
  <c r="A11020"/>
  <c r="A11024"/>
  <c r="A11028"/>
  <c r="A11032"/>
  <c r="A11036"/>
  <c r="A11040"/>
  <c r="A11044"/>
  <c r="A11048"/>
  <c r="A11052"/>
  <c r="A11056"/>
  <c r="A11060"/>
  <c r="A11064"/>
  <c r="A11068"/>
  <c r="A11072"/>
  <c r="A11076"/>
  <c r="A11080"/>
  <c r="A11084"/>
  <c r="A11088"/>
  <c r="A11092"/>
  <c r="A11096"/>
  <c r="A11100"/>
  <c r="A11104"/>
  <c r="A11108"/>
  <c r="A11112"/>
  <c r="A11116"/>
  <c r="A11120"/>
  <c r="A11124"/>
  <c r="A11128"/>
  <c r="A11132"/>
  <c r="A11136"/>
  <c r="A11140"/>
  <c r="A11144"/>
  <c r="A11148"/>
  <c r="A11152"/>
  <c r="A11156"/>
  <c r="A11160"/>
  <c r="A11164"/>
  <c r="A11168"/>
  <c r="A11172"/>
  <c r="A11176"/>
  <c r="A11180"/>
  <c r="A11184"/>
  <c r="A11188"/>
  <c r="A11192"/>
  <c r="A11196"/>
  <c r="A11200"/>
  <c r="A11204"/>
  <c r="A11208"/>
  <c r="A11212"/>
  <c r="A11216"/>
  <c r="A11220"/>
  <c r="A11224"/>
  <c r="A11228"/>
  <c r="A11232"/>
  <c r="A11236"/>
  <c r="A11240"/>
  <c r="A11244"/>
  <c r="A11248"/>
  <c r="A11252"/>
  <c r="A11256"/>
  <c r="A11260"/>
  <c r="A11264"/>
  <c r="A11268"/>
  <c r="A11272"/>
  <c r="A11276"/>
  <c r="A11280"/>
  <c r="A11284"/>
  <c r="A11288"/>
  <c r="A11292"/>
  <c r="A11296"/>
  <c r="A11300"/>
  <c r="A11304"/>
  <c r="A11308"/>
  <c r="A11312"/>
  <c r="A11316"/>
  <c r="A11320"/>
  <c r="A11324"/>
  <c r="A11328"/>
  <c r="A11332"/>
  <c r="A11336"/>
  <c r="A11340"/>
  <c r="A11344"/>
  <c r="A11348"/>
  <c r="A11352"/>
  <c r="A11356"/>
  <c r="A11360"/>
  <c r="A11364"/>
  <c r="A11368"/>
  <c r="A11372"/>
  <c r="A11376"/>
  <c r="A11380"/>
  <c r="A11384"/>
  <c r="A11388"/>
  <c r="A11392"/>
  <c r="A11396"/>
  <c r="A11400"/>
  <c r="A11404"/>
  <c r="A11408"/>
  <c r="A11412"/>
  <c r="A11416"/>
  <c r="A11420"/>
  <c r="A11424"/>
  <c r="A11428"/>
  <c r="A11432"/>
  <c r="A11436"/>
  <c r="A11440"/>
  <c r="A11444"/>
  <c r="A11448"/>
  <c r="A11452"/>
  <c r="A11456"/>
  <c r="A11460"/>
  <c r="A11464"/>
  <c r="A11468"/>
  <c r="A11472"/>
  <c r="A11476"/>
  <c r="A11480"/>
  <c r="A11484"/>
  <c r="A11488"/>
  <c r="A11492"/>
  <c r="A11496"/>
  <c r="A11500"/>
  <c r="A11504"/>
  <c r="A11508"/>
  <c r="A11512"/>
  <c r="A11516"/>
  <c r="A11520"/>
  <c r="A11524"/>
  <c r="A11528"/>
  <c r="A11532"/>
  <c r="A11536"/>
  <c r="A11540"/>
  <c r="A11544"/>
  <c r="A11548"/>
  <c r="A11552"/>
  <c r="A11556"/>
  <c r="A11560"/>
  <c r="A11564"/>
  <c r="A11568"/>
  <c r="A11572"/>
  <c r="A11576"/>
  <c r="A11580"/>
  <c r="A11584"/>
  <c r="A11588"/>
  <c r="A11592"/>
  <c r="A11596"/>
  <c r="A11600"/>
  <c r="A11604"/>
  <c r="A11608"/>
  <c r="A11612"/>
  <c r="A11616"/>
  <c r="A11620"/>
  <c r="A11624"/>
  <c r="A11628"/>
  <c r="A11632"/>
  <c r="A11636"/>
  <c r="A11640"/>
  <c r="A11644"/>
  <c r="A11648"/>
  <c r="A11652"/>
  <c r="A11656"/>
  <c r="A11660"/>
  <c r="A11664"/>
  <c r="A11668"/>
  <c r="A11672"/>
  <c r="A11676"/>
  <c r="A11680"/>
  <c r="A11684"/>
  <c r="A11688"/>
  <c r="A11692"/>
  <c r="A11696"/>
  <c r="A11700"/>
  <c r="A11704"/>
  <c r="A11708"/>
  <c r="A11712"/>
  <c r="A11716"/>
  <c r="A11720"/>
  <c r="A11724"/>
  <c r="A11728"/>
  <c r="A11732"/>
  <c r="A11736"/>
  <c r="A11740"/>
  <c r="A11744"/>
  <c r="A11748"/>
  <c r="A11752"/>
  <c r="A11756"/>
  <c r="A11760"/>
  <c r="A11764"/>
  <c r="A11768"/>
  <c r="A11772"/>
  <c r="A11776"/>
  <c r="A11780"/>
  <c r="A11784"/>
  <c r="A11788"/>
  <c r="A11792"/>
  <c r="A11796"/>
  <c r="A11800"/>
  <c r="A11804"/>
  <c r="A11808"/>
  <c r="A11812"/>
  <c r="A11816"/>
  <c r="A11820"/>
  <c r="A11824"/>
  <c r="A11828"/>
  <c r="A11832"/>
  <c r="A11836"/>
  <c r="A11840"/>
  <c r="A11844"/>
  <c r="A11848"/>
  <c r="A11852"/>
  <c r="A11856"/>
  <c r="A11860"/>
  <c r="A11864"/>
  <c r="A11868"/>
  <c r="A11872"/>
  <c r="A11876"/>
  <c r="A11880"/>
  <c r="A11884"/>
  <c r="A11888"/>
  <c r="A11892"/>
  <c r="A11896"/>
  <c r="A11900"/>
  <c r="A11904"/>
  <c r="A11908"/>
  <c r="A11912"/>
  <c r="A11916"/>
  <c r="A11920"/>
  <c r="A11924"/>
  <c r="A11928"/>
  <c r="A11932"/>
  <c r="A11936"/>
  <c r="A11940"/>
  <c r="A11944"/>
  <c r="A11948"/>
  <c r="A11952"/>
  <c r="A11956"/>
  <c r="A11960"/>
  <c r="A11964"/>
  <c r="A11968"/>
  <c r="A11972"/>
  <c r="A11976"/>
  <c r="A11980"/>
  <c r="A11984"/>
  <c r="A11988"/>
  <c r="A11992"/>
  <c r="A11996"/>
  <c r="A12000"/>
  <c r="A12004"/>
  <c r="A12008"/>
  <c r="A12012"/>
  <c r="A12016"/>
  <c r="A12020"/>
  <c r="A12024"/>
  <c r="A12028"/>
  <c r="A12032"/>
  <c r="A12036"/>
  <c r="A12040"/>
  <c r="A12044"/>
  <c r="A12048"/>
  <c r="A12052"/>
  <c r="A12056"/>
  <c r="A12060"/>
  <c r="A12064"/>
  <c r="A12068"/>
  <c r="A12072"/>
  <c r="A12076"/>
  <c r="A12080"/>
  <c r="A12084"/>
  <c r="A12088"/>
  <c r="A12092"/>
  <c r="A12096"/>
  <c r="A12100"/>
  <c r="A12104"/>
  <c r="A12108"/>
  <c r="A12112"/>
  <c r="A12116"/>
  <c r="A12120"/>
  <c r="A12124"/>
  <c r="A12128"/>
  <c r="A12132"/>
  <c r="A12136"/>
  <c r="A12140"/>
  <c r="A12144"/>
  <c r="A12148"/>
  <c r="A12152"/>
  <c r="A12156"/>
  <c r="A12160"/>
  <c r="A12164"/>
  <c r="A12168"/>
  <c r="A12172"/>
  <c r="A12176"/>
  <c r="A12180"/>
  <c r="A12184"/>
  <c r="A12188"/>
  <c r="A12192"/>
  <c r="A12196"/>
  <c r="A12200"/>
  <c r="A12204"/>
  <c r="A12208"/>
  <c r="A12212"/>
  <c r="A12216"/>
  <c r="A12220"/>
  <c r="A12224"/>
  <c r="A12228"/>
  <c r="A12232"/>
  <c r="A12236"/>
  <c r="A12240"/>
  <c r="A12244"/>
  <c r="A12248"/>
  <c r="A12252"/>
  <c r="A12256"/>
  <c r="A12260"/>
  <c r="A12264"/>
  <c r="A12268"/>
  <c r="A12272"/>
  <c r="A12276"/>
  <c r="A12280"/>
  <c r="A12284"/>
  <c r="A12288"/>
  <c r="A12292"/>
  <c r="A12296"/>
  <c r="A12300"/>
  <c r="A12304"/>
  <c r="A12308"/>
  <c r="A12312"/>
  <c r="A12316"/>
  <c r="A12320"/>
  <c r="A12324"/>
  <c r="A12328"/>
  <c r="A12332"/>
  <c r="A12336"/>
  <c r="A12340"/>
  <c r="A12344"/>
  <c r="A12348"/>
  <c r="A12352"/>
  <c r="A12356"/>
  <c r="A12360"/>
  <c r="A12364"/>
  <c r="A12368"/>
  <c r="A12372"/>
  <c r="A12376"/>
  <c r="A12380"/>
  <c r="A12384"/>
  <c r="A12388"/>
  <c r="A12392"/>
  <c r="A12396"/>
  <c r="A12400"/>
  <c r="A12404"/>
  <c r="A12408"/>
  <c r="A12412"/>
  <c r="A12416"/>
  <c r="A12420"/>
  <c r="A12424"/>
  <c r="A12428"/>
  <c r="A12432"/>
  <c r="A12436"/>
  <c r="A12440"/>
  <c r="A12444"/>
  <c r="A12448"/>
  <c r="A12452"/>
  <c r="A12456"/>
  <c r="A12460"/>
  <c r="A12464"/>
  <c r="A12468"/>
  <c r="A12472"/>
  <c r="A12476"/>
  <c r="A12480"/>
  <c r="A12484"/>
  <c r="A12488"/>
  <c r="A12492"/>
  <c r="A12496"/>
  <c r="A12500"/>
  <c r="A12504"/>
  <c r="A12508"/>
  <c r="A12512"/>
  <c r="A12516"/>
  <c r="A12520"/>
  <c r="A12524"/>
  <c r="A12528"/>
  <c r="A12532"/>
  <c r="A12536"/>
  <c r="A12540"/>
  <c r="A12544"/>
  <c r="A12548"/>
  <c r="A12552"/>
  <c r="A12556"/>
  <c r="A12560"/>
  <c r="A12564"/>
  <c r="A12568"/>
  <c r="A12572"/>
  <c r="A12576"/>
  <c r="A12580"/>
  <c r="A12584"/>
  <c r="A12588"/>
  <c r="A12592"/>
  <c r="A12596"/>
  <c r="A12600"/>
  <c r="A12604"/>
  <c r="A12608"/>
  <c r="A12612"/>
  <c r="A12616"/>
  <c r="A12620"/>
  <c r="A12624"/>
  <c r="A12628"/>
  <c r="A12632"/>
  <c r="A12636"/>
  <c r="A12640"/>
  <c r="A12644"/>
  <c r="A12648"/>
  <c r="A12652"/>
  <c r="A12656"/>
  <c r="A12660"/>
  <c r="A12664"/>
  <c r="A12668"/>
  <c r="A12672"/>
  <c r="A12676"/>
  <c r="A12680"/>
  <c r="A12684"/>
  <c r="A12688"/>
  <c r="A12692"/>
  <c r="A12696"/>
  <c r="A12700"/>
  <c r="A12704"/>
  <c r="A12708"/>
  <c r="A12712"/>
  <c r="A12716"/>
  <c r="A12720"/>
  <c r="A12724"/>
  <c r="A12728"/>
  <c r="A12732"/>
  <c r="A12736"/>
  <c r="A12740"/>
  <c r="A12744"/>
  <c r="A12748"/>
  <c r="A12752"/>
  <c r="A12756"/>
  <c r="A12760"/>
  <c r="A12764"/>
  <c r="A12768"/>
  <c r="A12772"/>
  <c r="A12776"/>
  <c r="A12780"/>
  <c r="A12784"/>
  <c r="A12788"/>
  <c r="A12792"/>
  <c r="A12796"/>
  <c r="A12800"/>
  <c r="A12804"/>
  <c r="A12808"/>
  <c r="A12812"/>
  <c r="A12816"/>
  <c r="A12820"/>
  <c r="A12824"/>
  <c r="A12828"/>
  <c r="A12832"/>
  <c r="A12836"/>
  <c r="A12840"/>
  <c r="A12844"/>
  <c r="A12848"/>
  <c r="A12852"/>
  <c r="A12856"/>
  <c r="A12860"/>
  <c r="A12864"/>
  <c r="A12868"/>
  <c r="A12872"/>
  <c r="A12876"/>
  <c r="A12880"/>
  <c r="A12884"/>
  <c r="A12888"/>
  <c r="A12892"/>
  <c r="A12896"/>
  <c r="A12900"/>
  <c r="A12904"/>
  <c r="A12908"/>
  <c r="A12912"/>
  <c r="A12916"/>
  <c r="A12920"/>
  <c r="A12924"/>
  <c r="A12928"/>
  <c r="A12932"/>
  <c r="A12936"/>
  <c r="A12940"/>
  <c r="A12944"/>
  <c r="A12948"/>
  <c r="A12952"/>
  <c r="A12956"/>
  <c r="A12960"/>
  <c r="A12964"/>
  <c r="A12968"/>
  <c r="A12972"/>
  <c r="A12976"/>
  <c r="A12980"/>
  <c r="A12984"/>
  <c r="A12988"/>
  <c r="A12992"/>
  <c r="A12996"/>
  <c r="A13000"/>
  <c r="A13004"/>
  <c r="A13008"/>
  <c r="A13012"/>
  <c r="A13016"/>
  <c r="A13020"/>
  <c r="A13024"/>
  <c r="A13028"/>
  <c r="A13032"/>
  <c r="A13036"/>
  <c r="A13040"/>
  <c r="A13044"/>
  <c r="A13048"/>
  <c r="A13052"/>
  <c r="A13056"/>
  <c r="A13060"/>
  <c r="A13064"/>
  <c r="A13068"/>
  <c r="A13072"/>
  <c r="A13076"/>
  <c r="A13080"/>
  <c r="A13084"/>
  <c r="A13088"/>
  <c r="A13092"/>
  <c r="A13096"/>
  <c r="A13100"/>
  <c r="A13104"/>
  <c r="A13108"/>
  <c r="A13112"/>
  <c r="A13116"/>
  <c r="A13120"/>
  <c r="A13124"/>
  <c r="A13128"/>
  <c r="A13132"/>
  <c r="A13136"/>
  <c r="A13140"/>
  <c r="A13144"/>
  <c r="A13148"/>
  <c r="A13152"/>
  <c r="A13156"/>
  <c r="A13160"/>
  <c r="A13164"/>
  <c r="A13168"/>
  <c r="A13172"/>
  <c r="A13176"/>
  <c r="A13180"/>
  <c r="A13184"/>
  <c r="A13188"/>
  <c r="A13192"/>
  <c r="A13196"/>
  <c r="A13200"/>
  <c r="A13204"/>
  <c r="A13208"/>
  <c r="A13212"/>
  <c r="A13216"/>
  <c r="A13220"/>
  <c r="A13224"/>
  <c r="A13228"/>
  <c r="A13232"/>
  <c r="A13236"/>
  <c r="A13240"/>
  <c r="A13244"/>
  <c r="A13248"/>
  <c r="A13252"/>
  <c r="A13256"/>
  <c r="A13260"/>
  <c r="A13264"/>
  <c r="A13268"/>
  <c r="A13272"/>
  <c r="A13276"/>
  <c r="A13280"/>
  <c r="A13284"/>
  <c r="A13288"/>
  <c r="A13292"/>
  <c r="A13296"/>
  <c r="A13300"/>
  <c r="A13304"/>
  <c r="A13308"/>
  <c r="A13312"/>
  <c r="A13316"/>
  <c r="A13320"/>
  <c r="A13324"/>
  <c r="A13328"/>
  <c r="A13332"/>
  <c r="A13336"/>
  <c r="A13340"/>
  <c r="A13344"/>
  <c r="A13348"/>
  <c r="A13352"/>
  <c r="A13356"/>
  <c r="A13360"/>
  <c r="A13364"/>
  <c r="A13368"/>
  <c r="A13372"/>
  <c r="A13376"/>
  <c r="A13380"/>
  <c r="A13384"/>
  <c r="A13388"/>
  <c r="A13392"/>
  <c r="A13396"/>
  <c r="A13400"/>
  <c r="A13404"/>
  <c r="A13408"/>
  <c r="A13412"/>
  <c r="A13416"/>
  <c r="A13420"/>
  <c r="A13424"/>
  <c r="A13428"/>
  <c r="A13432"/>
  <c r="A13436"/>
  <c r="A13440"/>
  <c r="A13444"/>
  <c r="A13448"/>
  <c r="A13452"/>
  <c r="A13456"/>
  <c r="A13460"/>
  <c r="A13464"/>
  <c r="A13468"/>
  <c r="A13472"/>
  <c r="A13476"/>
  <c r="A13480"/>
  <c r="A13484"/>
  <c r="A13488"/>
  <c r="A13492"/>
  <c r="A13496"/>
  <c r="A13500"/>
  <c r="A13504"/>
  <c r="A13508"/>
  <c r="A13512"/>
  <c r="A13516"/>
  <c r="A13520"/>
  <c r="A13524"/>
  <c r="A13528"/>
  <c r="A13532"/>
  <c r="A13536"/>
  <c r="A13540"/>
  <c r="A13544"/>
  <c r="A13548"/>
  <c r="A13552"/>
  <c r="A13556"/>
  <c r="A13560"/>
  <c r="A13564"/>
  <c r="A13568"/>
  <c r="A13572"/>
  <c r="A13576"/>
  <c r="A13580"/>
  <c r="A13584"/>
  <c r="A13588"/>
  <c r="B1527"/>
  <c r="B2437"/>
  <c r="B2997"/>
  <c r="B3373"/>
  <c r="B3714"/>
  <c r="A4010"/>
  <c r="A4266"/>
  <c r="A4522"/>
  <c r="A4732"/>
  <c r="B4902"/>
  <c r="A5073"/>
  <c r="A5244"/>
  <c r="B5414"/>
  <c r="A5585"/>
  <c r="A5756"/>
  <c r="B5922"/>
  <c r="B6050"/>
  <c r="B6178"/>
  <c r="B6306"/>
  <c r="A6424"/>
  <c r="A6509"/>
  <c r="B6594"/>
  <c r="A6680"/>
  <c r="A6765"/>
  <c r="B6850"/>
  <c r="A6936"/>
  <c r="A7021"/>
  <c r="B7106"/>
  <c r="A7192"/>
  <c r="A7277"/>
  <c r="B7362"/>
  <c r="A7448"/>
  <c r="B7520"/>
  <c r="A7576"/>
  <c r="B7632"/>
  <c r="A7691"/>
  <c r="B7746"/>
  <c r="A7803"/>
  <c r="A7862"/>
  <c r="A7917"/>
  <c r="A7974"/>
  <c r="B8031"/>
  <c r="A8073"/>
  <c r="B8115"/>
  <c r="B8159"/>
  <c r="A8201"/>
  <c r="B8243"/>
  <c r="B8287"/>
  <c r="A8329"/>
  <c r="B8371"/>
  <c r="B8415"/>
  <c r="A8457"/>
  <c r="B8499"/>
  <c r="B8543"/>
  <c r="A8585"/>
  <c r="B8627"/>
  <c r="B8671"/>
  <c r="A8713"/>
  <c r="B8755"/>
  <c r="B8799"/>
  <c r="A8841"/>
  <c r="B8883"/>
  <c r="B8927"/>
  <c r="A8969"/>
  <c r="B9011"/>
  <c r="A9041"/>
  <c r="B9071"/>
  <c r="A9097"/>
  <c r="B9127"/>
  <c r="B9155"/>
  <c r="B9183"/>
  <c r="B9211"/>
  <c r="A9241"/>
  <c r="B9267"/>
  <c r="A9297"/>
  <c r="B9327"/>
  <c r="A9353"/>
  <c r="B9383"/>
  <c r="B9411"/>
  <c r="B9439"/>
  <c r="B9467"/>
  <c r="A9497"/>
  <c r="B9523"/>
  <c r="A9553"/>
  <c r="B9583"/>
  <c r="A9609"/>
  <c r="B9639"/>
  <c r="B9667"/>
  <c r="B9687"/>
  <c r="A9706"/>
  <c r="B9725"/>
  <c r="B9743"/>
  <c r="A9763"/>
  <c r="B9783"/>
  <c r="A9800"/>
  <c r="A9821"/>
  <c r="B9839"/>
  <c r="A9858"/>
  <c r="A9874"/>
  <c r="A9888"/>
  <c r="B9901"/>
  <c r="A9917"/>
  <c r="A9931"/>
  <c r="A9944"/>
  <c r="B9959"/>
  <c r="B9973"/>
  <c r="A9987"/>
  <c r="A10002"/>
  <c r="A10016"/>
  <c r="B10029"/>
  <c r="A10045"/>
  <c r="A10059"/>
  <c r="A10072"/>
  <c r="B10087"/>
  <c r="B10101"/>
  <c r="A10115"/>
  <c r="A10130"/>
  <c r="A10144"/>
  <c r="B10157"/>
  <c r="A10173"/>
  <c r="A10187"/>
  <c r="A10200"/>
  <c r="B10215"/>
  <c r="B10229"/>
  <c r="A10243"/>
  <c r="A10258"/>
  <c r="A10272"/>
  <c r="B10285"/>
  <c r="A10301"/>
  <c r="A10315"/>
  <c r="A10328"/>
  <c r="B10343"/>
  <c r="B10357"/>
  <c r="A10371"/>
  <c r="A10386"/>
  <c r="A10400"/>
  <c r="B10413"/>
  <c r="A10429"/>
  <c r="A10443"/>
  <c r="A10456"/>
  <c r="B10471"/>
  <c r="B10485"/>
  <c r="A10499"/>
  <c r="A10514"/>
  <c r="A10528"/>
  <c r="B10541"/>
  <c r="A10557"/>
  <c r="A10571"/>
  <c r="A10584"/>
  <c r="B10599"/>
  <c r="B10613"/>
  <c r="A10627"/>
  <c r="A10642"/>
  <c r="A10656"/>
  <c r="B10669"/>
  <c r="A10685"/>
  <c r="A10699"/>
  <c r="A10712"/>
  <c r="B10727"/>
  <c r="B10741"/>
  <c r="A10752"/>
  <c r="A10763"/>
  <c r="B10773"/>
  <c r="A10784"/>
  <c r="A10795"/>
  <c r="B10805"/>
  <c r="A10816"/>
  <c r="A10827"/>
  <c r="B10837"/>
  <c r="A10848"/>
  <c r="B10858"/>
  <c r="B10866"/>
  <c r="B10874"/>
  <c r="B10882"/>
  <c r="B10890"/>
  <c r="B10898"/>
  <c r="B10906"/>
  <c r="B10914"/>
  <c r="B10922"/>
  <c r="B10930"/>
  <c r="B10938"/>
  <c r="B10946"/>
  <c r="B10954"/>
  <c r="B10962"/>
  <c r="B10970"/>
  <c r="B10978"/>
  <c r="B10986"/>
  <c r="B10994"/>
  <c r="B11002"/>
  <c r="B11010"/>
  <c r="B11018"/>
  <c r="B11026"/>
  <c r="B11034"/>
  <c r="B11042"/>
  <c r="B11050"/>
  <c r="B11058"/>
  <c r="B11066"/>
  <c r="B11074"/>
  <c r="B11082"/>
  <c r="B11090"/>
  <c r="B11098"/>
  <c r="B11106"/>
  <c r="B11114"/>
  <c r="B11122"/>
  <c r="B11130"/>
  <c r="B11138"/>
  <c r="B11146"/>
  <c r="B11154"/>
  <c r="B11162"/>
  <c r="B11170"/>
  <c r="B11178"/>
  <c r="B11186"/>
  <c r="B11194"/>
  <c r="B11202"/>
  <c r="B11210"/>
  <c r="B11218"/>
  <c r="B11226"/>
  <c r="B11234"/>
  <c r="B11242"/>
  <c r="B11250"/>
  <c r="B11258"/>
  <c r="B11266"/>
  <c r="B11274"/>
  <c r="B11282"/>
  <c r="B11290"/>
  <c r="B11298"/>
  <c r="B11306"/>
  <c r="B11314"/>
  <c r="B11322"/>
  <c r="B11330"/>
  <c r="B11338"/>
  <c r="B11346"/>
  <c r="B11354"/>
  <c r="B11362"/>
  <c r="B11370"/>
  <c r="B11378"/>
  <c r="B11386"/>
  <c r="B11394"/>
  <c r="B11402"/>
  <c r="B11410"/>
  <c r="B11418"/>
  <c r="B11426"/>
  <c r="B11434"/>
  <c r="B11442"/>
  <c r="B11450"/>
  <c r="B11458"/>
  <c r="B11466"/>
  <c r="B11474"/>
  <c r="B11482"/>
  <c r="B11490"/>
  <c r="B11498"/>
  <c r="B11506"/>
  <c r="B11514"/>
  <c r="B11522"/>
  <c r="B11530"/>
  <c r="B11538"/>
  <c r="B11546"/>
  <c r="B11554"/>
  <c r="B11562"/>
  <c r="B11570"/>
  <c r="B11578"/>
  <c r="B11586"/>
  <c r="B11594"/>
  <c r="B11602"/>
  <c r="B11610"/>
  <c r="B11618"/>
  <c r="B11626"/>
  <c r="B11634"/>
  <c r="B11642"/>
  <c r="B11650"/>
  <c r="B11658"/>
  <c r="B11666"/>
  <c r="B11674"/>
  <c r="B11682"/>
  <c r="B11690"/>
  <c r="B11698"/>
  <c r="B11706"/>
  <c r="B11714"/>
  <c r="B11722"/>
  <c r="B11730"/>
  <c r="B11738"/>
  <c r="B11746"/>
  <c r="B11754"/>
  <c r="B11762"/>
  <c r="B11770"/>
  <c r="B11778"/>
  <c r="B11786"/>
  <c r="B11794"/>
  <c r="B11802"/>
  <c r="B11810"/>
  <c r="B11818"/>
  <c r="B11826"/>
  <c r="B11834"/>
  <c r="B11842"/>
  <c r="B11850"/>
  <c r="B11858"/>
  <c r="B11866"/>
  <c r="B11874"/>
  <c r="B11882"/>
  <c r="B11890"/>
  <c r="B11898"/>
  <c r="B11906"/>
  <c r="B11914"/>
  <c r="B11922"/>
  <c r="B11930"/>
  <c r="B11938"/>
  <c r="B11946"/>
  <c r="B11954"/>
  <c r="B11962"/>
  <c r="B11970"/>
  <c r="B11978"/>
  <c r="B11986"/>
  <c r="B11994"/>
  <c r="B12002"/>
  <c r="B12010"/>
  <c r="B12018"/>
  <c r="B12026"/>
  <c r="B12034"/>
  <c r="B12042"/>
  <c r="B12050"/>
  <c r="B12058"/>
  <c r="B12066"/>
  <c r="B12074"/>
  <c r="B12082"/>
  <c r="B12090"/>
  <c r="B12098"/>
  <c r="B12106"/>
  <c r="B12114"/>
  <c r="B12122"/>
  <c r="B12130"/>
  <c r="B12138"/>
  <c r="B12146"/>
  <c r="B12154"/>
  <c r="B12162"/>
  <c r="B12170"/>
  <c r="B12178"/>
  <c r="B12186"/>
  <c r="B12194"/>
  <c r="B12202"/>
  <c r="B12210"/>
  <c r="B12218"/>
  <c r="B12226"/>
  <c r="B12234"/>
  <c r="B12242"/>
  <c r="B12250"/>
  <c r="B12258"/>
  <c r="B12266"/>
  <c r="B12274"/>
  <c r="B12282"/>
  <c r="B12290"/>
  <c r="B12298"/>
  <c r="B12306"/>
  <c r="B12314"/>
  <c r="B12322"/>
  <c r="B12330"/>
  <c r="B12338"/>
  <c r="B12344"/>
  <c r="A12350"/>
  <c r="B12354"/>
  <c r="B12360"/>
  <c r="A12366"/>
  <c r="B12370"/>
  <c r="B12376"/>
  <c r="A12382"/>
  <c r="B12386"/>
  <c r="B12392"/>
  <c r="A12398"/>
  <c r="B12402"/>
  <c r="B12408"/>
  <c r="A12414"/>
  <c r="B12418"/>
  <c r="B12424"/>
  <c r="A12430"/>
  <c r="B12434"/>
  <c r="B12440"/>
  <c r="A12446"/>
  <c r="B12450"/>
  <c r="B12456"/>
  <c r="A12462"/>
  <c r="B12466"/>
  <c r="B12472"/>
  <c r="A12478"/>
  <c r="B12482"/>
  <c r="B12488"/>
  <c r="A12494"/>
  <c r="B12498"/>
  <c r="B12504"/>
  <c r="A12510"/>
  <c r="B12514"/>
  <c r="B12520"/>
  <c r="A12526"/>
  <c r="B12530"/>
  <c r="B12536"/>
  <c r="A12542"/>
  <c r="B12546"/>
  <c r="B12552"/>
  <c r="A12558"/>
  <c r="B12562"/>
  <c r="B12568"/>
  <c r="A12574"/>
  <c r="B12578"/>
  <c r="B12584"/>
  <c r="A12590"/>
  <c r="B12594"/>
  <c r="B12600"/>
  <c r="A12606"/>
  <c r="B12610"/>
  <c r="B12616"/>
  <c r="A12622"/>
  <c r="B12626"/>
  <c r="B12632"/>
  <c r="A12638"/>
  <c r="B12642"/>
  <c r="B12648"/>
  <c r="A12654"/>
  <c r="B12658"/>
  <c r="B12664"/>
  <c r="A12670"/>
  <c r="B12674"/>
  <c r="B12680"/>
  <c r="A12686"/>
  <c r="B12690"/>
  <c r="B12696"/>
  <c r="A12702"/>
  <c r="B12706"/>
  <c r="B12712"/>
  <c r="A12718"/>
  <c r="B12722"/>
  <c r="B12728"/>
  <c r="A12734"/>
  <c r="B12738"/>
  <c r="B12744"/>
  <c r="A12750"/>
  <c r="B12754"/>
  <c r="B12760"/>
  <c r="A12766"/>
  <c r="B12770"/>
  <c r="B12776"/>
  <c r="A12782"/>
  <c r="B12786"/>
  <c r="B12792"/>
  <c r="A12798"/>
  <c r="B12802"/>
  <c r="B12808"/>
  <c r="A12814"/>
  <c r="B12818"/>
  <c r="B12824"/>
  <c r="A12830"/>
  <c r="B12834"/>
  <c r="B12840"/>
  <c r="A12846"/>
  <c r="B12850"/>
  <c r="B12856"/>
  <c r="A12862"/>
  <c r="B12866"/>
  <c r="B12872"/>
  <c r="A12878"/>
  <c r="B12882"/>
  <c r="B12888"/>
  <c r="A12894"/>
  <c r="B12898"/>
  <c r="B12904"/>
  <c r="A12910"/>
  <c r="B12914"/>
  <c r="B12920"/>
  <c r="A12926"/>
  <c r="B12930"/>
  <c r="B12936"/>
  <c r="A12942"/>
  <c r="B12946"/>
  <c r="B12952"/>
  <c r="A12958"/>
  <c r="B12962"/>
  <c r="B12968"/>
  <c r="A12974"/>
  <c r="B12978"/>
  <c r="B12984"/>
  <c r="A12990"/>
  <c r="B12994"/>
  <c r="B13000"/>
  <c r="A13006"/>
  <c r="B13010"/>
  <c r="B13016"/>
  <c r="A13022"/>
  <c r="B13026"/>
  <c r="B13032"/>
  <c r="A13038"/>
  <c r="B13042"/>
  <c r="B13048"/>
  <c r="A13054"/>
  <c r="B13058"/>
  <c r="B13064"/>
  <c r="A13070"/>
  <c r="B13074"/>
  <c r="B13080"/>
  <c r="A13086"/>
  <c r="B13090"/>
  <c r="B13096"/>
  <c r="A13102"/>
  <c r="B13106"/>
  <c r="B13112"/>
  <c r="A13118"/>
  <c r="B13122"/>
  <c r="B13128"/>
  <c r="A13134"/>
  <c r="B13138"/>
  <c r="B13144"/>
  <c r="A13150"/>
  <c r="B13154"/>
  <c r="B13160"/>
  <c r="A13166"/>
  <c r="B13170"/>
  <c r="B13176"/>
  <c r="A13182"/>
  <c r="B13186"/>
  <c r="B13192"/>
  <c r="A13198"/>
  <c r="B13202"/>
  <c r="B13208"/>
  <c r="A13214"/>
  <c r="B13218"/>
  <c r="B13224"/>
  <c r="A13230"/>
  <c r="B13234"/>
  <c r="B13240"/>
  <c r="A13246"/>
  <c r="B13250"/>
  <c r="B13256"/>
  <c r="A13262"/>
  <c r="B13266"/>
  <c r="B13272"/>
  <c r="A13278"/>
  <c r="B13282"/>
  <c r="B13288"/>
  <c r="A13294"/>
  <c r="B13298"/>
  <c r="B13304"/>
  <c r="A13310"/>
  <c r="B13314"/>
  <c r="B13320"/>
  <c r="A13326"/>
  <c r="B13330"/>
  <c r="B13336"/>
  <c r="A13342"/>
  <c r="B13346"/>
  <c r="B13352"/>
  <c r="A13358"/>
  <c r="B13362"/>
  <c r="B13368"/>
  <c r="A13374"/>
  <c r="B13378"/>
  <c r="B13384"/>
  <c r="A13390"/>
  <c r="B13394"/>
  <c r="B13400"/>
  <c r="A13406"/>
  <c r="B13410"/>
  <c r="B13416"/>
  <c r="A13422"/>
  <c r="B13426"/>
  <c r="B13432"/>
  <c r="A13438"/>
  <c r="B13442"/>
  <c r="B13448"/>
  <c r="A13454"/>
  <c r="B13458"/>
  <c r="B13464"/>
  <c r="A13470"/>
  <c r="B13474"/>
  <c r="B13480"/>
  <c r="A13486"/>
  <c r="B13490"/>
  <c r="B13496"/>
  <c r="A13502"/>
  <c r="B13506"/>
  <c r="B13512"/>
  <c r="A13518"/>
  <c r="B13522"/>
  <c r="B13528"/>
  <c r="A13534"/>
  <c r="B13538"/>
  <c r="B13544"/>
  <c r="A13550"/>
  <c r="B13554"/>
  <c r="B13560"/>
  <c r="A13566"/>
  <c r="B13570"/>
  <c r="B13576"/>
  <c r="A13582"/>
  <c r="B13586"/>
  <c r="A13592"/>
  <c r="A13596"/>
  <c r="A13600"/>
  <c r="A13604"/>
  <c r="A13608"/>
  <c r="A13612"/>
  <c r="A13616"/>
  <c r="A13620"/>
  <c r="A13624"/>
  <c r="A13628"/>
  <c r="A13632"/>
  <c r="A13636"/>
  <c r="A13640"/>
  <c r="A13644"/>
  <c r="A13648"/>
  <c r="A13652"/>
  <c r="A13656"/>
  <c r="A13660"/>
  <c r="A13664"/>
  <c r="A13668"/>
  <c r="A13672"/>
  <c r="A13676"/>
  <c r="A13680"/>
  <c r="A13684"/>
  <c r="A13688"/>
  <c r="A13692"/>
  <c r="A13696"/>
  <c r="A13700"/>
  <c r="A13704"/>
  <c r="A13708"/>
  <c r="A13712"/>
  <c r="A13716"/>
  <c r="A13720"/>
  <c r="A13724"/>
  <c r="A13728"/>
  <c r="A13732"/>
  <c r="A13736"/>
  <c r="A13740"/>
  <c r="A13744"/>
  <c r="A13748"/>
  <c r="A13752"/>
  <c r="A13756"/>
  <c r="A13760"/>
  <c r="A13764"/>
  <c r="A13768"/>
  <c r="A13772"/>
  <c r="A13776"/>
  <c r="A13780"/>
  <c r="A13784"/>
  <c r="A13788"/>
  <c r="A13792"/>
  <c r="A13796"/>
  <c r="A13800"/>
  <c r="A13804"/>
  <c r="A13808"/>
  <c r="A13812"/>
  <c r="A13816"/>
  <c r="A13820"/>
  <c r="A13824"/>
  <c r="A13828"/>
  <c r="A13832"/>
  <c r="A13836"/>
  <c r="A13840"/>
  <c r="A13844"/>
  <c r="A13848"/>
  <c r="A13852"/>
  <c r="A13856"/>
  <c r="A13860"/>
  <c r="A13864"/>
  <c r="A13868"/>
  <c r="A13872"/>
  <c r="A13876"/>
  <c r="A13880"/>
  <c r="A13884"/>
  <c r="A13888"/>
  <c r="A13892"/>
  <c r="A13896"/>
  <c r="A13900"/>
  <c r="A13904"/>
  <c r="A13908"/>
  <c r="A13912"/>
  <c r="A13916"/>
  <c r="A13920"/>
  <c r="A13924"/>
  <c r="A13928"/>
  <c r="A13932"/>
  <c r="A13936"/>
  <c r="A13940"/>
  <c r="A13944"/>
  <c r="A13948"/>
  <c r="A13952"/>
  <c r="A13956"/>
  <c r="A13960"/>
  <c r="A13964"/>
  <c r="A13968"/>
  <c r="A13972"/>
  <c r="A13976"/>
  <c r="A13980"/>
  <c r="A13984"/>
  <c r="A13988"/>
  <c r="A13992"/>
  <c r="A13996"/>
  <c r="A14000"/>
  <c r="A14004"/>
  <c r="A14008"/>
  <c r="A14012"/>
  <c r="A14016"/>
  <c r="A14020"/>
  <c r="A14024"/>
  <c r="A14028"/>
  <c r="A14032"/>
  <c r="A14036"/>
  <c r="A14040"/>
  <c r="A14044"/>
  <c r="A14048"/>
  <c r="A14052"/>
  <c r="A14056"/>
  <c r="A14060"/>
  <c r="A14064"/>
  <c r="A14068"/>
  <c r="A14072"/>
  <c r="A14076"/>
  <c r="A14080"/>
  <c r="A14084"/>
  <c r="A14088"/>
  <c r="A14092"/>
  <c r="A14096"/>
  <c r="A14100"/>
  <c r="A14104"/>
  <c r="A14108"/>
  <c r="A14112"/>
  <c r="A14116"/>
  <c r="A14120"/>
  <c r="A14124"/>
  <c r="A14128"/>
  <c r="A14132"/>
  <c r="A14136"/>
  <c r="A14140"/>
  <c r="A14144"/>
  <c r="A14148"/>
  <c r="A14152"/>
  <c r="A14156"/>
  <c r="A14160"/>
  <c r="A14164"/>
  <c r="B14166"/>
  <c r="A14169"/>
  <c r="A14172"/>
  <c r="B14174"/>
  <c r="A14177"/>
  <c r="A14180"/>
  <c r="B14182"/>
  <c r="A14185"/>
  <c r="A14188"/>
  <c r="B14190"/>
  <c r="A14193"/>
  <c r="A14196"/>
  <c r="B14198"/>
  <c r="A14201"/>
  <c r="A14204"/>
  <c r="B14206"/>
  <c r="A14209"/>
  <c r="A14212"/>
  <c r="B14214"/>
  <c r="A14217"/>
  <c r="A14220"/>
  <c r="B14222"/>
  <c r="A14225"/>
  <c r="A14228"/>
  <c r="B14230"/>
  <c r="A14233"/>
  <c r="A14236"/>
  <c r="B14238"/>
  <c r="A14241"/>
  <c r="A14244"/>
  <c r="B14246"/>
  <c r="A14249"/>
  <c r="A14252"/>
  <c r="B14254"/>
  <c r="A14257"/>
  <c r="A14260"/>
  <c r="B14262"/>
  <c r="A14265"/>
  <c r="A14268"/>
  <c r="B14270"/>
  <c r="A14273"/>
  <c r="A14276"/>
  <c r="B14278"/>
  <c r="A14281"/>
  <c r="A14284"/>
  <c r="B14286"/>
  <c r="A14289"/>
  <c r="A14292"/>
  <c r="B14294"/>
  <c r="A14297"/>
  <c r="A14300"/>
  <c r="B14302"/>
  <c r="A14305"/>
  <c r="A14308"/>
  <c r="B14310"/>
  <c r="A14313"/>
  <c r="A14316"/>
  <c r="B14318"/>
  <c r="A14321"/>
  <c r="A14324"/>
  <c r="B14326"/>
  <c r="A14329"/>
  <c r="A14332"/>
  <c r="B14334"/>
  <c r="A14337"/>
  <c r="A14340"/>
  <c r="B14342"/>
  <c r="A14345"/>
  <c r="A14348"/>
  <c r="B14350"/>
  <c r="A14353"/>
  <c r="A14356"/>
  <c r="B14358"/>
  <c r="A14361"/>
  <c r="A14364"/>
  <c r="B14366"/>
  <c r="A14369"/>
  <c r="A14372"/>
  <c r="B14374"/>
  <c r="A14377"/>
  <c r="A14380"/>
  <c r="B14382"/>
  <c r="A14385"/>
  <c r="A14388"/>
  <c r="B14390"/>
  <c r="A14393"/>
  <c r="A14396"/>
  <c r="B14398"/>
  <c r="A14401"/>
  <c r="A14404"/>
  <c r="B14406"/>
  <c r="A14409"/>
  <c r="A14412"/>
  <c r="B14414"/>
  <c r="A14417"/>
  <c r="A14420"/>
  <c r="B14422"/>
  <c r="A14425"/>
  <c r="A14428"/>
  <c r="B14430"/>
  <c r="A14433"/>
  <c r="A14436"/>
  <c r="B14438"/>
  <c r="A14441"/>
  <c r="A14444"/>
  <c r="B14446"/>
  <c r="A14449"/>
  <c r="A14452"/>
  <c r="B14454"/>
  <c r="A14457"/>
  <c r="A14460"/>
  <c r="B14462"/>
  <c r="A14465"/>
  <c r="A14468"/>
  <c r="B14470"/>
  <c r="A14473"/>
  <c r="A14476"/>
  <c r="B14478"/>
  <c r="A14481"/>
  <c r="A14484"/>
  <c r="B14486"/>
  <c r="A14489"/>
  <c r="A14492"/>
  <c r="B14494"/>
  <c r="A14497"/>
  <c r="A14500"/>
  <c r="B14502"/>
  <c r="A14505"/>
  <c r="A14508"/>
  <c r="B14510"/>
  <c r="A14513"/>
  <c r="A14516"/>
  <c r="B14518"/>
  <c r="A14521"/>
  <c r="A14524"/>
  <c r="B14526"/>
  <c r="A14529"/>
  <c r="A14532"/>
  <c r="B14534"/>
  <c r="A14537"/>
  <c r="A14540"/>
  <c r="B14542"/>
  <c r="A14545"/>
  <c r="A14548"/>
  <c r="B14550"/>
  <c r="A14553"/>
  <c r="A14556"/>
  <c r="B14558"/>
  <c r="A14561"/>
  <c r="A14564"/>
  <c r="B14566"/>
  <c r="A14569"/>
  <c r="A14572"/>
  <c r="B14574"/>
  <c r="A14577"/>
  <c r="A14580"/>
  <c r="B14582"/>
  <c r="A14585"/>
  <c r="A14588"/>
  <c r="B14590"/>
  <c r="A14593"/>
  <c r="A14596"/>
  <c r="B14598"/>
  <c r="A14601"/>
  <c r="A14604"/>
  <c r="B14606"/>
  <c r="A14609"/>
  <c r="A14612"/>
  <c r="B14614"/>
  <c r="A14617"/>
  <c r="A14620"/>
  <c r="B14622"/>
  <c r="A14625"/>
  <c r="A14628"/>
  <c r="B14630"/>
  <c r="A14633"/>
  <c r="A14636"/>
  <c r="B14638"/>
  <c r="A14641"/>
  <c r="A14644"/>
  <c r="B14646"/>
  <c r="A14649"/>
  <c r="A14652"/>
  <c r="B14654"/>
  <c r="A14657"/>
  <c r="A14660"/>
  <c r="B14662"/>
  <c r="A14665"/>
  <c r="A14668"/>
  <c r="B14670"/>
  <c r="A14673"/>
  <c r="A14676"/>
  <c r="B14678"/>
  <c r="A14681"/>
  <c r="A14684"/>
  <c r="B14686"/>
  <c r="A14689"/>
  <c r="A14692"/>
  <c r="B14694"/>
  <c r="A14697"/>
  <c r="A14700"/>
  <c r="B14702"/>
  <c r="A14705"/>
  <c r="A14708"/>
  <c r="B14710"/>
  <c r="A14713"/>
  <c r="A14716"/>
  <c r="B14718"/>
  <c r="A14721"/>
  <c r="A14724"/>
  <c r="B14726"/>
  <c r="A14729"/>
  <c r="A14732"/>
  <c r="B14734"/>
  <c r="A14737"/>
  <c r="A14740"/>
  <c r="B14742"/>
  <c r="A14745"/>
  <c r="A14748"/>
  <c r="B14750"/>
  <c r="A14753"/>
  <c r="A14756"/>
  <c r="B14758"/>
  <c r="A14761"/>
  <c r="A14764"/>
  <c r="B14766"/>
  <c r="A14769"/>
  <c r="A14772"/>
  <c r="B14774"/>
  <c r="A14777"/>
  <c r="A14780"/>
  <c r="B14782"/>
  <c r="A14785"/>
  <c r="A14788"/>
  <c r="B14790"/>
  <c r="A14793"/>
  <c r="A14796"/>
  <c r="B14798"/>
  <c r="A14801"/>
  <c r="A14804"/>
  <c r="B14806"/>
  <c r="A14809"/>
  <c r="A14812"/>
  <c r="B14814"/>
  <c r="A14817"/>
  <c r="A14820"/>
  <c r="B14822"/>
  <c r="A14825"/>
  <c r="A14828"/>
  <c r="B14830"/>
  <c r="A14833"/>
  <c r="A14836"/>
  <c r="B14838"/>
  <c r="A14841"/>
  <c r="A14844"/>
  <c r="B14846"/>
  <c r="A14849"/>
  <c r="A14852"/>
  <c r="B14854"/>
  <c r="A14857"/>
  <c r="A14860"/>
  <c r="B14862"/>
  <c r="A14865"/>
  <c r="A14868"/>
  <c r="B14870"/>
  <c r="A14873"/>
  <c r="A14876"/>
  <c r="B14878"/>
  <c r="A14881"/>
  <c r="A14884"/>
  <c r="B14886"/>
  <c r="A14889"/>
  <c r="A14892"/>
  <c r="B14894"/>
  <c r="A14897"/>
  <c r="A14900"/>
  <c r="B14902"/>
  <c r="A14905"/>
  <c r="A14908"/>
  <c r="B14910"/>
  <c r="A14913"/>
  <c r="A14916"/>
  <c r="B14918"/>
  <c r="A14921"/>
  <c r="A14924"/>
  <c r="B14926"/>
  <c r="A14929"/>
  <c r="A14932"/>
  <c r="B14934"/>
  <c r="A14937"/>
  <c r="A14940"/>
  <c r="B14942"/>
  <c r="A14945"/>
  <c r="A14948"/>
  <c r="B14950"/>
  <c r="A14953"/>
  <c r="A14956"/>
  <c r="B14958"/>
  <c r="A14961"/>
  <c r="A14964"/>
  <c r="B14966"/>
  <c r="A14969"/>
  <c r="A14972"/>
  <c r="B14974"/>
  <c r="A14977"/>
  <c r="A14980"/>
  <c r="B14982"/>
  <c r="A14985"/>
  <c r="A14988"/>
  <c r="B14990"/>
  <c r="A14993"/>
  <c r="A14996"/>
  <c r="B14998"/>
  <c r="A15001"/>
  <c r="A15004"/>
  <c r="B15006"/>
  <c r="A15009"/>
  <c r="A15012"/>
  <c r="B15014"/>
  <c r="A15017"/>
  <c r="A15020"/>
  <c r="B15022"/>
  <c r="A15025"/>
  <c r="A15028"/>
  <c r="B15030"/>
  <c r="A15033"/>
  <c r="A15036"/>
  <c r="B15038"/>
  <c r="A15041"/>
  <c r="A15044"/>
  <c r="B15046"/>
  <c r="A15049"/>
  <c r="A15052"/>
  <c r="B15054"/>
  <c r="A15057"/>
  <c r="A15060"/>
  <c r="B15062"/>
  <c r="A15065"/>
  <c r="A15068"/>
  <c r="B15070"/>
  <c r="A15073"/>
  <c r="A15076"/>
  <c r="B15078"/>
  <c r="A15081"/>
  <c r="A15084"/>
  <c r="B15086"/>
  <c r="A15089"/>
  <c r="A15092"/>
  <c r="B15094"/>
  <c r="A15097"/>
  <c r="A15100"/>
  <c r="B15102"/>
  <c r="A15105"/>
  <c r="A15108"/>
  <c r="B15110"/>
  <c r="A15113"/>
  <c r="A15116"/>
  <c r="B15118"/>
  <c r="A15121"/>
  <c r="A15124"/>
  <c r="B15126"/>
  <c r="A15129"/>
  <c r="A15132"/>
  <c r="B15134"/>
  <c r="A15137"/>
  <c r="A15140"/>
  <c r="B15142"/>
  <c r="A15145"/>
  <c r="A15148"/>
  <c r="B15150"/>
  <c r="A15153"/>
  <c r="A15156"/>
  <c r="B15158"/>
  <c r="A15161"/>
  <c r="A15164"/>
  <c r="B15166"/>
  <c r="A15169"/>
  <c r="A15172"/>
  <c r="B15174"/>
  <c r="A15177"/>
  <c r="A15180"/>
  <c r="B15182"/>
  <c r="A15185"/>
  <c r="A15188"/>
  <c r="B15190"/>
  <c r="A15193"/>
  <c r="A15196"/>
  <c r="B15198"/>
  <c r="A15201"/>
  <c r="A15204"/>
  <c r="B15206"/>
  <c r="A15209"/>
  <c r="A15212"/>
  <c r="B15214"/>
  <c r="A15217"/>
  <c r="A15220"/>
  <c r="B15222"/>
  <c r="A15225"/>
  <c r="A15228"/>
  <c r="B15230"/>
  <c r="A15233"/>
  <c r="A15236"/>
  <c r="B15238"/>
  <c r="A15241"/>
  <c r="A15244"/>
  <c r="B15246"/>
  <c r="A15249"/>
  <c r="A15252"/>
  <c r="B15254"/>
  <c r="A15257"/>
  <c r="A15260"/>
  <c r="B15262"/>
  <c r="A15265"/>
  <c r="A15268"/>
  <c r="B15270"/>
  <c r="A15273"/>
  <c r="A15276"/>
  <c r="B15278"/>
  <c r="A15281"/>
  <c r="A15284"/>
  <c r="B15286"/>
  <c r="A15289"/>
  <c r="A15292"/>
  <c r="B15294"/>
  <c r="A15297"/>
  <c r="A15300"/>
  <c r="B15302"/>
  <c r="A15305"/>
  <c r="A15308"/>
  <c r="B15310"/>
  <c r="A15313"/>
  <c r="A15316"/>
  <c r="B15318"/>
  <c r="A15321"/>
  <c r="A15324"/>
  <c r="B15326"/>
  <c r="A15329"/>
  <c r="A15332"/>
  <c r="B15334"/>
  <c r="A15337"/>
  <c r="A15340"/>
  <c r="B15342"/>
  <c r="A15345"/>
  <c r="A15348"/>
  <c r="B15350"/>
  <c r="A15353"/>
  <c r="A15356"/>
  <c r="B15358"/>
  <c r="A15361"/>
  <c r="A15364"/>
  <c r="B15366"/>
  <c r="A15369"/>
  <c r="A15372"/>
  <c r="B15374"/>
  <c r="A15377"/>
  <c r="A15380"/>
  <c r="B15382"/>
  <c r="A15385"/>
  <c r="A15388"/>
  <c r="B15390"/>
  <c r="A15393"/>
  <c r="A15396"/>
  <c r="B15398"/>
  <c r="A15401"/>
  <c r="A15404"/>
  <c r="B15406"/>
  <c r="A15409"/>
  <c r="A15412"/>
  <c r="B15414"/>
  <c r="A15417"/>
  <c r="A15420"/>
  <c r="B15422"/>
  <c r="A15425"/>
  <c r="A15428"/>
  <c r="B15430"/>
  <c r="A15433"/>
  <c r="A15436"/>
  <c r="B15438"/>
  <c r="A15441"/>
  <c r="A15444"/>
  <c r="B15446"/>
  <c r="A15449"/>
  <c r="A15452"/>
  <c r="B15454"/>
  <c r="A15457"/>
  <c r="A15460"/>
  <c r="B15462"/>
  <c r="A15465"/>
  <c r="A15468"/>
  <c r="B15470"/>
  <c r="A15473"/>
  <c r="A15476"/>
  <c r="B15478"/>
  <c r="A15481"/>
  <c r="A15484"/>
  <c r="B15486"/>
  <c r="A15489"/>
  <c r="A15492"/>
  <c r="B15494"/>
  <c r="A15497"/>
  <c r="A15500"/>
  <c r="B15502"/>
  <c r="A15505"/>
  <c r="A15508"/>
  <c r="B15510"/>
  <c r="A15513"/>
  <c r="A15516"/>
  <c r="B15518"/>
  <c r="A15521"/>
  <c r="A15524"/>
  <c r="B15526"/>
  <c r="A15529"/>
  <c r="A15532"/>
  <c r="B15534"/>
  <c r="A15537"/>
  <c r="A15540"/>
  <c r="B15542"/>
  <c r="A15545"/>
  <c r="A15548"/>
  <c r="B15550"/>
  <c r="A15553"/>
  <c r="A15556"/>
  <c r="B15558"/>
  <c r="A15561"/>
  <c r="A15564"/>
  <c r="B15566"/>
  <c r="A15569"/>
  <c r="A15572"/>
  <c r="B15574"/>
  <c r="A15577"/>
  <c r="A15580"/>
  <c r="B15582"/>
  <c r="A15585"/>
  <c r="A15588"/>
  <c r="B15590"/>
  <c r="A15593"/>
  <c r="A15596"/>
  <c r="B15598"/>
  <c r="A15601"/>
  <c r="A15604"/>
  <c r="B15606"/>
  <c r="A15609"/>
  <c r="A15612"/>
  <c r="B15614"/>
  <c r="A15617"/>
  <c r="A15620"/>
  <c r="B15622"/>
  <c r="A15625"/>
  <c r="A15628"/>
  <c r="B15630"/>
  <c r="A15633"/>
  <c r="A15636"/>
  <c r="B15638"/>
  <c r="A15641"/>
  <c r="A15644"/>
  <c r="B15646"/>
  <c r="A15649"/>
  <c r="A15652"/>
  <c r="B15654"/>
  <c r="A15657"/>
  <c r="A15660"/>
  <c r="B15662"/>
  <c r="A15665"/>
  <c r="A15668"/>
  <c r="B15670"/>
  <c r="A15673"/>
  <c r="A15676"/>
  <c r="B15678"/>
  <c r="A15681"/>
  <c r="A15684"/>
  <c r="B15686"/>
  <c r="A15689"/>
  <c r="A15692"/>
  <c r="B15694"/>
  <c r="A15697"/>
  <c r="A15700"/>
  <c r="B15702"/>
  <c r="A15705"/>
  <c r="A15708"/>
  <c r="B15710"/>
  <c r="A15713"/>
  <c r="A15716"/>
  <c r="B15718"/>
  <c r="A15721"/>
  <c r="A15724"/>
  <c r="B15726"/>
  <c r="A15729"/>
  <c r="A15732"/>
  <c r="B15734"/>
  <c r="A15737"/>
  <c r="A15740"/>
  <c r="B15742"/>
  <c r="A15745"/>
  <c r="A15748"/>
  <c r="B15750"/>
  <c r="A15753"/>
  <c r="A15756"/>
  <c r="B15758"/>
  <c r="A15761"/>
  <c r="A15764"/>
  <c r="B15766"/>
  <c r="A15769"/>
  <c r="A15772"/>
  <c r="B15774"/>
  <c r="A15777"/>
  <c r="A15780"/>
  <c r="B15782"/>
  <c r="A15785"/>
  <c r="A15788"/>
  <c r="B15790"/>
  <c r="A15793"/>
  <c r="A15796"/>
  <c r="B15798"/>
  <c r="A15801"/>
  <c r="A15804"/>
  <c r="B15806"/>
  <c r="A15809"/>
  <c r="A15812"/>
  <c r="B15814"/>
  <c r="A15817"/>
  <c r="A15820"/>
  <c r="B15822"/>
  <c r="A15825"/>
  <c r="A15828"/>
  <c r="B15830"/>
  <c r="A15833"/>
  <c r="A15836"/>
  <c r="B15838"/>
  <c r="A15841"/>
  <c r="A15844"/>
  <c r="B15846"/>
  <c r="A15849"/>
  <c r="A15852"/>
  <c r="B15854"/>
  <c r="A15857"/>
  <c r="A15860"/>
  <c r="B15862"/>
  <c r="A15865"/>
  <c r="A15868"/>
  <c r="B15870"/>
  <c r="A15873"/>
  <c r="A15876"/>
  <c r="B15878"/>
  <c r="A15881"/>
  <c r="A15884"/>
  <c r="B15886"/>
  <c r="A15889"/>
  <c r="A15892"/>
  <c r="B15894"/>
  <c r="A15897"/>
  <c r="A15900"/>
  <c r="B15902"/>
  <c r="A15905"/>
  <c r="A15908"/>
  <c r="B15910"/>
  <c r="A15913"/>
  <c r="A15916"/>
  <c r="B15918"/>
  <c r="A15921"/>
  <c r="A15924"/>
  <c r="B15926"/>
  <c r="A15929"/>
  <c r="A15932"/>
  <c r="B15934"/>
  <c r="A15937"/>
  <c r="A15940"/>
  <c r="B15942"/>
  <c r="A15945"/>
  <c r="A15948"/>
  <c r="B15950"/>
  <c r="A15953"/>
  <c r="A15956"/>
  <c r="B15958"/>
  <c r="A15961"/>
  <c r="A15964"/>
  <c r="B15966"/>
  <c r="A15969"/>
  <c r="A15972"/>
  <c r="B15974"/>
  <c r="A15977"/>
  <c r="A15980"/>
  <c r="B15982"/>
  <c r="A15985"/>
  <c r="A15988"/>
  <c r="B15990"/>
  <c r="A15993"/>
  <c r="A15996"/>
  <c r="B15998"/>
  <c r="A16001"/>
  <c r="A16004"/>
  <c r="B16006"/>
  <c r="A16009"/>
  <c r="A16012"/>
  <c r="B16014"/>
  <c r="A16017"/>
  <c r="A16020"/>
  <c r="B16022"/>
  <c r="A16025"/>
  <c r="A16028"/>
  <c r="B16030"/>
  <c r="A16033"/>
  <c r="A16036"/>
  <c r="B16038"/>
  <c r="A16041"/>
  <c r="A16044"/>
  <c r="B16046"/>
  <c r="A16049"/>
  <c r="A16052"/>
  <c r="B16054"/>
  <c r="A16057"/>
  <c r="A16060"/>
  <c r="B16062"/>
  <c r="A16065"/>
  <c r="A16068"/>
  <c r="B16070"/>
  <c r="A16073"/>
  <c r="A16076"/>
  <c r="B16078"/>
  <c r="A16081"/>
  <c r="A16084"/>
  <c r="B16086"/>
  <c r="A16089"/>
  <c r="A16092"/>
  <c r="B16094"/>
  <c r="A16097"/>
  <c r="A16100"/>
  <c r="B16102"/>
  <c r="A16105"/>
  <c r="A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6580"/>
  <c r="B16582"/>
  <c r="B16584"/>
  <c r="B16586"/>
  <c r="B16588"/>
  <c r="B16590"/>
  <c r="B16592"/>
  <c r="B16594"/>
  <c r="B16596"/>
  <c r="B16598"/>
  <c r="B16600"/>
  <c r="B16602"/>
  <c r="B16604"/>
  <c r="B16606"/>
  <c r="B16608"/>
  <c r="B16610"/>
  <c r="B16612"/>
  <c r="B16614"/>
  <c r="B16616"/>
  <c r="B16618"/>
  <c r="B16620"/>
  <c r="B16622"/>
  <c r="B16624"/>
  <c r="B16626"/>
  <c r="B16628"/>
  <c r="B16630"/>
  <c r="B16632"/>
  <c r="B16634"/>
  <c r="B16636"/>
  <c r="B16638"/>
  <c r="B16640"/>
  <c r="B16642"/>
  <c r="B16644"/>
  <c r="B16646"/>
  <c r="B16648"/>
  <c r="B16650"/>
  <c r="B16652"/>
  <c r="B16654"/>
  <c r="B16656"/>
  <c r="B16658"/>
  <c r="B16660"/>
  <c r="B16662"/>
  <c r="B16664"/>
  <c r="B16666"/>
  <c r="B16668"/>
  <c r="B16670"/>
  <c r="B16672"/>
  <c r="B16674"/>
  <c r="B16676"/>
  <c r="B16678"/>
  <c r="B16680"/>
  <c r="B16682"/>
  <c r="B16684"/>
  <c r="B16686"/>
  <c r="B16688"/>
  <c r="B16690"/>
  <c r="B16692"/>
  <c r="B16694"/>
  <c r="B16696"/>
  <c r="B16698"/>
  <c r="B16700"/>
  <c r="B16702"/>
  <c r="B16704"/>
  <c r="B16706"/>
  <c r="B16708"/>
  <c r="B16710"/>
  <c r="B16712"/>
  <c r="B16714"/>
  <c r="B16716"/>
  <c r="B16718"/>
  <c r="B16720"/>
  <c r="B16722"/>
  <c r="B16724"/>
  <c r="B16726"/>
  <c r="B16728"/>
  <c r="B16730"/>
  <c r="B16732"/>
  <c r="B16734"/>
  <c r="B16736"/>
  <c r="B16738"/>
  <c r="B16740"/>
  <c r="B16742"/>
  <c r="B16744"/>
  <c r="B16746"/>
  <c r="B16748"/>
  <c r="B16750"/>
  <c r="B16752"/>
  <c r="B16754"/>
  <c r="B16756"/>
  <c r="B16758"/>
  <c r="B16760"/>
  <c r="B16762"/>
  <c r="B16764"/>
  <c r="B16766"/>
  <c r="B16768"/>
  <c r="B16770"/>
  <c r="B16772"/>
  <c r="B16774"/>
  <c r="B16776"/>
  <c r="B16778"/>
  <c r="B16780"/>
  <c r="B16782"/>
  <c r="B16784"/>
  <c r="B16786"/>
  <c r="B16788"/>
  <c r="B16790"/>
  <c r="B16792"/>
  <c r="B16794"/>
  <c r="B16796"/>
  <c r="B16798"/>
  <c r="B16800"/>
  <c r="B16802"/>
  <c r="B16804"/>
  <c r="B16806"/>
  <c r="B16808"/>
  <c r="B16810"/>
  <c r="B16812"/>
  <c r="B16814"/>
  <c r="B16816"/>
  <c r="B16818"/>
  <c r="B16820"/>
  <c r="B16822"/>
  <c r="B16824"/>
  <c r="B16826"/>
  <c r="B16828"/>
  <c r="B16830"/>
  <c r="B16832"/>
  <c r="B16834"/>
  <c r="B16836"/>
  <c r="B16838"/>
  <c r="B16840"/>
  <c r="B16842"/>
  <c r="B16844"/>
  <c r="B16846"/>
  <c r="B16848"/>
  <c r="B16850"/>
  <c r="B16852"/>
  <c r="B16854"/>
  <c r="B16856"/>
  <c r="B16858"/>
  <c r="B16860"/>
  <c r="B16862"/>
  <c r="B16864"/>
  <c r="B16866"/>
  <c r="B16868"/>
  <c r="B16870"/>
  <c r="B16872"/>
  <c r="B16874"/>
  <c r="B16876"/>
  <c r="B16878"/>
  <c r="B16880"/>
  <c r="B16882"/>
  <c r="B16884"/>
  <c r="B16886"/>
  <c r="B16888"/>
  <c r="B16890"/>
  <c r="B16892"/>
  <c r="B16894"/>
  <c r="B16896"/>
  <c r="B16898"/>
  <c r="B16900"/>
  <c r="B16902"/>
  <c r="B16904"/>
  <c r="B16906"/>
  <c r="B16908"/>
  <c r="B16910"/>
  <c r="B16912"/>
  <c r="B16914"/>
  <c r="B16916"/>
  <c r="B16918"/>
  <c r="B16920"/>
  <c r="B16922"/>
  <c r="B16924"/>
  <c r="B16926"/>
  <c r="B16928"/>
  <c r="B16930"/>
  <c r="B16932"/>
  <c r="B16934"/>
  <c r="B16936"/>
  <c r="B16938"/>
  <c r="B16940"/>
  <c r="B16942"/>
  <c r="B16944"/>
  <c r="B16946"/>
  <c r="B16948"/>
  <c r="B16950"/>
  <c r="B16952"/>
  <c r="B16954"/>
  <c r="B16956"/>
  <c r="B16958"/>
  <c r="B16960"/>
  <c r="B16962"/>
  <c r="B16964"/>
  <c r="B16966"/>
  <c r="B16968"/>
  <c r="B16970"/>
  <c r="B16972"/>
  <c r="B16974"/>
  <c r="B16976"/>
  <c r="B16978"/>
  <c r="B16980"/>
  <c r="B16982"/>
  <c r="B16984"/>
  <c r="B16986"/>
  <c r="B16988"/>
  <c r="B16990"/>
  <c r="B16992"/>
  <c r="B16994"/>
  <c r="B16996"/>
  <c r="B16998"/>
  <c r="B17000"/>
  <c r="B17002"/>
  <c r="B17004"/>
  <c r="B17006"/>
  <c r="B17008"/>
  <c r="B17010"/>
  <c r="B17012"/>
  <c r="B17014"/>
  <c r="B17016"/>
  <c r="B17018"/>
  <c r="B17020"/>
  <c r="B17022"/>
  <c r="B17024"/>
  <c r="B17026"/>
  <c r="B17028"/>
  <c r="B17030"/>
  <c r="B17032"/>
  <c r="B17034"/>
  <c r="B17036"/>
  <c r="B17038"/>
  <c r="B17040"/>
  <c r="B17042"/>
  <c r="B17044"/>
  <c r="B17046"/>
  <c r="B17048"/>
  <c r="B17050"/>
  <c r="B17052"/>
  <c r="B17054"/>
  <c r="B17056"/>
  <c r="B17058"/>
  <c r="B17060"/>
  <c r="B17062"/>
  <c r="B17064"/>
  <c r="B17066"/>
  <c r="B17068"/>
  <c r="B17070"/>
  <c r="B17072"/>
  <c r="B17074"/>
  <c r="B17076"/>
  <c r="B17078"/>
  <c r="B17080"/>
  <c r="B17082"/>
  <c r="B17084"/>
  <c r="B17086"/>
  <c r="B17088"/>
  <c r="B17090"/>
  <c r="B17092"/>
  <c r="B17094"/>
  <c r="B17096"/>
  <c r="B17098"/>
  <c r="B17100"/>
  <c r="B17102"/>
  <c r="B17104"/>
  <c r="B17106"/>
  <c r="B17108"/>
  <c r="B17110"/>
  <c r="B17112"/>
  <c r="B17114"/>
  <c r="B17116"/>
  <c r="B17118"/>
  <c r="B17120"/>
  <c r="B17122"/>
  <c r="B17124"/>
  <c r="B17126"/>
  <c r="B17128"/>
  <c r="B17130"/>
  <c r="B17132"/>
  <c r="B17134"/>
  <c r="B17136"/>
  <c r="B17138"/>
  <c r="B17140"/>
  <c r="B17142"/>
  <c r="B17144"/>
  <c r="B17146"/>
  <c r="B17148"/>
  <c r="B17150"/>
  <c r="B17152"/>
  <c r="B17154"/>
  <c r="B17156"/>
  <c r="B17158"/>
  <c r="B17160"/>
  <c r="B17162"/>
  <c r="B17164"/>
  <c r="B17166"/>
  <c r="B17168"/>
  <c r="B17170"/>
  <c r="B17172"/>
  <c r="B17174"/>
  <c r="B17176"/>
  <c r="B17178"/>
  <c r="B17180"/>
  <c r="B17182"/>
  <c r="B17184"/>
  <c r="B17186"/>
  <c r="B17188"/>
  <c r="B17190"/>
  <c r="B17192"/>
  <c r="B17194"/>
  <c r="B17196"/>
  <c r="B17198"/>
  <c r="B17200"/>
  <c r="B17202"/>
  <c r="B17204"/>
  <c r="B17206"/>
  <c r="B17208"/>
  <c r="B17210"/>
  <c r="B17212"/>
  <c r="B17214"/>
  <c r="B17216"/>
  <c r="B17218"/>
  <c r="B17220"/>
  <c r="B17222"/>
  <c r="B17224"/>
  <c r="B17226"/>
  <c r="B17228"/>
  <c r="B17230"/>
  <c r="B17232"/>
  <c r="B17234"/>
  <c r="B17236"/>
  <c r="B17238"/>
  <c r="B17240"/>
  <c r="B17242"/>
  <c r="B17244"/>
  <c r="B17246"/>
  <c r="B17248"/>
  <c r="B17250"/>
  <c r="B17252"/>
  <c r="B17254"/>
  <c r="B17256"/>
  <c r="B17258"/>
  <c r="B17260"/>
  <c r="B17262"/>
  <c r="B17264"/>
  <c r="B17266"/>
  <c r="B17268"/>
  <c r="B17270"/>
  <c r="B17272"/>
  <c r="B17274"/>
  <c r="B17276"/>
  <c r="B17278"/>
  <c r="B17280"/>
  <c r="B17282"/>
  <c r="B17284"/>
  <c r="B17286"/>
  <c r="B17288"/>
  <c r="B17290"/>
  <c r="B17292"/>
  <c r="B17294"/>
  <c r="B17296"/>
  <c r="B17298"/>
  <c r="B17300"/>
  <c r="B17302"/>
  <c r="B17304"/>
  <c r="B17306"/>
  <c r="B17308"/>
  <c r="B17310"/>
  <c r="B17312"/>
  <c r="B17314"/>
  <c r="B17316"/>
  <c r="B17318"/>
  <c r="B17320"/>
  <c r="B17322"/>
  <c r="B17324"/>
  <c r="B17326"/>
  <c r="B17328"/>
  <c r="B17330"/>
  <c r="B17332"/>
  <c r="B17334"/>
  <c r="B17336"/>
  <c r="B17338"/>
  <c r="B17340"/>
  <c r="B17342"/>
  <c r="B17344"/>
  <c r="B17346"/>
  <c r="B17348"/>
  <c r="B17350"/>
  <c r="B17352"/>
  <c r="B17354"/>
  <c r="B17356"/>
  <c r="B17358"/>
  <c r="B17360"/>
  <c r="B17362"/>
  <c r="B17364"/>
  <c r="B17366"/>
  <c r="B17368"/>
  <c r="B17370"/>
  <c r="B17372"/>
  <c r="B17374"/>
  <c r="B17376"/>
  <c r="B17378"/>
  <c r="B17380"/>
  <c r="B17382"/>
  <c r="B17384"/>
  <c r="B17386"/>
  <c r="B17388"/>
  <c r="B17390"/>
  <c r="B17392"/>
  <c r="B17394"/>
  <c r="B17396"/>
  <c r="B17398"/>
  <c r="B17400"/>
  <c r="B17402"/>
  <c r="B17404"/>
  <c r="B17406"/>
  <c r="B17408"/>
  <c r="B17410"/>
  <c r="B17412"/>
  <c r="B17414"/>
  <c r="B17416"/>
  <c r="B17418"/>
  <c r="B17420"/>
  <c r="B17422"/>
  <c r="B17424"/>
  <c r="B17426"/>
  <c r="B17428"/>
  <c r="B17430"/>
  <c r="B17432"/>
  <c r="B17434"/>
  <c r="B17436"/>
  <c r="B17438"/>
  <c r="B17440"/>
  <c r="B17442"/>
  <c r="B17444"/>
  <c r="B17446"/>
  <c r="B17448"/>
  <c r="B17450"/>
  <c r="B17452"/>
  <c r="B17454"/>
  <c r="B17456"/>
  <c r="B17458"/>
  <c r="B17460"/>
  <c r="B17462"/>
  <c r="B17464"/>
  <c r="B17466"/>
  <c r="B17468"/>
  <c r="B17470"/>
  <c r="B17472"/>
  <c r="B17474"/>
  <c r="B17476"/>
  <c r="B17478"/>
  <c r="B17480"/>
  <c r="B17482"/>
  <c r="B17484"/>
  <c r="B17486"/>
  <c r="B17488"/>
  <c r="B17490"/>
  <c r="B17492"/>
  <c r="B17494"/>
  <c r="B17496"/>
  <c r="B17498"/>
  <c r="B17500"/>
  <c r="B17502"/>
  <c r="B17504"/>
  <c r="B17506"/>
  <c r="B17508"/>
  <c r="B17510"/>
  <c r="B17512"/>
  <c r="B17514"/>
  <c r="B17516"/>
  <c r="B17518"/>
  <c r="B17520"/>
  <c r="B17522"/>
  <c r="B17524"/>
  <c r="B17526"/>
  <c r="B17528"/>
  <c r="B17530"/>
  <c r="B17532"/>
  <c r="B17534"/>
  <c r="B17536"/>
  <c r="B17538"/>
  <c r="B17540"/>
  <c r="B17542"/>
  <c r="B17544"/>
  <c r="B17546"/>
  <c r="B17548"/>
  <c r="B17550"/>
  <c r="B17552"/>
  <c r="B17554"/>
  <c r="B17556"/>
  <c r="B17558"/>
  <c r="B17560"/>
  <c r="B17562"/>
  <c r="B17564"/>
  <c r="B17566"/>
  <c r="B17568"/>
  <c r="B17570"/>
  <c r="B17572"/>
  <c r="B17574"/>
  <c r="B17576"/>
  <c r="B17578"/>
  <c r="B17580"/>
  <c r="B17582"/>
  <c r="B17584"/>
  <c r="B17586"/>
  <c r="B17588"/>
  <c r="B17590"/>
  <c r="B17592"/>
  <c r="B17594"/>
  <c r="B17596"/>
  <c r="B17598"/>
  <c r="B17600"/>
  <c r="B17602"/>
  <c r="B17604"/>
  <c r="B17606"/>
  <c r="B17608"/>
  <c r="B17610"/>
  <c r="B17612"/>
  <c r="B17614"/>
  <c r="B17616"/>
  <c r="B17618"/>
  <c r="B17620"/>
  <c r="B17622"/>
  <c r="B17624"/>
  <c r="B17626"/>
  <c r="B17628"/>
  <c r="B17630"/>
  <c r="B17632"/>
  <c r="B17634"/>
  <c r="B17636"/>
  <c r="B17638"/>
  <c r="B17640"/>
  <c r="B17642"/>
  <c r="B17644"/>
  <c r="B17646"/>
  <c r="B17648"/>
  <c r="B17650"/>
  <c r="B17652"/>
  <c r="B17654"/>
  <c r="B17656"/>
  <c r="B17658"/>
  <c r="B17660"/>
  <c r="B17662"/>
  <c r="B17664"/>
  <c r="B17666"/>
  <c r="B17668"/>
  <c r="B17670"/>
  <c r="B17672"/>
  <c r="B17674"/>
  <c r="B17676"/>
  <c r="B17678"/>
  <c r="B17680"/>
  <c r="B17682"/>
  <c r="B17684"/>
  <c r="B17686"/>
  <c r="B17688"/>
  <c r="B17690"/>
  <c r="B17692"/>
  <c r="B17694"/>
  <c r="B17696"/>
  <c r="B17698"/>
  <c r="B17700"/>
  <c r="B17702"/>
  <c r="B17704"/>
  <c r="B17706"/>
  <c r="B17708"/>
  <c r="B17710"/>
  <c r="B17712"/>
  <c r="B17714"/>
  <c r="B17716"/>
  <c r="B17718"/>
  <c r="B17720"/>
  <c r="B17722"/>
  <c r="B17724"/>
  <c r="B17726"/>
  <c r="B17728"/>
  <c r="B17730"/>
  <c r="B17732"/>
  <c r="B17734"/>
  <c r="B17736"/>
  <c r="B17738"/>
  <c r="B17740"/>
  <c r="B17742"/>
  <c r="B17744"/>
  <c r="B17746"/>
  <c r="B17748"/>
  <c r="B17750"/>
  <c r="B17752"/>
  <c r="B17754"/>
  <c r="B17756"/>
  <c r="B17758"/>
  <c r="B17760"/>
  <c r="B17762"/>
  <c r="B17764"/>
  <c r="B17766"/>
  <c r="B17768"/>
  <c r="B17770"/>
  <c r="B17772"/>
  <c r="B17774"/>
  <c r="B17776"/>
  <c r="B17778"/>
  <c r="B17780"/>
  <c r="B17782"/>
  <c r="B17784"/>
  <c r="B17786"/>
  <c r="B17788"/>
  <c r="B17790"/>
  <c r="B17792"/>
  <c r="B17794"/>
  <c r="B17796"/>
  <c r="B17798"/>
  <c r="B17800"/>
  <c r="B17802"/>
  <c r="B17804"/>
  <c r="B17806"/>
  <c r="B17808"/>
  <c r="B17810"/>
  <c r="B17812"/>
  <c r="B17814"/>
  <c r="B17816"/>
  <c r="B17818"/>
  <c r="B17820"/>
  <c r="B17822"/>
  <c r="B17824"/>
  <c r="B17826"/>
  <c r="B17828"/>
  <c r="B17830"/>
  <c r="B17832"/>
  <c r="B17834"/>
  <c r="B17836"/>
  <c r="B17838"/>
  <c r="B17840"/>
  <c r="B17842"/>
  <c r="B17844"/>
  <c r="B17846"/>
  <c r="B17848"/>
  <c r="B17850"/>
  <c r="B17852"/>
  <c r="B17854"/>
  <c r="B17856"/>
  <c r="B17858"/>
  <c r="B17860"/>
  <c r="B17862"/>
  <c r="B17864"/>
  <c r="B17866"/>
  <c r="B17868"/>
  <c r="B17870"/>
  <c r="B17872"/>
  <c r="B17874"/>
  <c r="B17876"/>
  <c r="B17878"/>
  <c r="B17880"/>
  <c r="B17882"/>
  <c r="B17884"/>
  <c r="B17886"/>
  <c r="B17888"/>
  <c r="B17890"/>
  <c r="B17892"/>
  <c r="B17894"/>
  <c r="B17896"/>
  <c r="B17898"/>
  <c r="B17900"/>
  <c r="B17902"/>
  <c r="B17904"/>
  <c r="B17906"/>
  <c r="B17908"/>
  <c r="B17910"/>
  <c r="B17912"/>
  <c r="B17914"/>
  <c r="B17916"/>
  <c r="B17918"/>
  <c r="B17920"/>
  <c r="B17922"/>
  <c r="B17924"/>
  <c r="B17926"/>
  <c r="B17928"/>
  <c r="B17930"/>
  <c r="B17932"/>
  <c r="B17934"/>
  <c r="B17936"/>
  <c r="B17938"/>
  <c r="B17940"/>
  <c r="B17942"/>
  <c r="B17944"/>
  <c r="B17946"/>
  <c r="B17948"/>
  <c r="B17950"/>
  <c r="B17952"/>
  <c r="B17954"/>
  <c r="B17956"/>
  <c r="B17958"/>
  <c r="B17960"/>
  <c r="B17962"/>
  <c r="B17964"/>
  <c r="B17966"/>
  <c r="B17968"/>
  <c r="B17970"/>
  <c r="B17972"/>
  <c r="B17974"/>
  <c r="B17976"/>
  <c r="B17978"/>
  <c r="B1498"/>
  <c r="B2423"/>
  <c r="B2987"/>
  <c r="A3366"/>
  <c r="B3707"/>
  <c r="B4004"/>
  <c r="B4260"/>
  <c r="B4516"/>
  <c r="B4728"/>
  <c r="A4899"/>
  <c r="A5070"/>
  <c r="B5240"/>
  <c r="A5411"/>
  <c r="A5582"/>
  <c r="B5752"/>
  <c r="A5920"/>
  <c r="A6048"/>
  <c r="A6176"/>
  <c r="A6304"/>
  <c r="A6422"/>
  <c r="A6507"/>
  <c r="B6592"/>
  <c r="A6678"/>
  <c r="A6763"/>
  <c r="B6848"/>
  <c r="A6934"/>
  <c r="A7019"/>
  <c r="B7104"/>
  <c r="A7190"/>
  <c r="A7275"/>
  <c r="B7360"/>
  <c r="A7446"/>
  <c r="A7515"/>
  <c r="A7574"/>
  <c r="A7629"/>
  <c r="A7686"/>
  <c r="B7744"/>
  <c r="A7800"/>
  <c r="B7856"/>
  <c r="A7915"/>
  <c r="B7970"/>
  <c r="A8027"/>
  <c r="B8071"/>
  <c r="A8113"/>
  <c r="B8155"/>
  <c r="B8199"/>
  <c r="A8241"/>
  <c r="B8283"/>
  <c r="B8327"/>
  <c r="A8369"/>
  <c r="B8411"/>
  <c r="B8455"/>
  <c r="A8497"/>
  <c r="B8539"/>
  <c r="B8583"/>
  <c r="A8625"/>
  <c r="B8667"/>
  <c r="B8711"/>
  <c r="A8753"/>
  <c r="B8795"/>
  <c r="B8839"/>
  <c r="A8881"/>
  <c r="B8923"/>
  <c r="B8967"/>
  <c r="A9009"/>
  <c r="B9039"/>
  <c r="A9065"/>
  <c r="B9095"/>
  <c r="B9123"/>
  <c r="B9151"/>
  <c r="B9179"/>
  <c r="A9209"/>
  <c r="B9235"/>
  <c r="A9265"/>
  <c r="B9295"/>
  <c r="A9321"/>
  <c r="B9351"/>
  <c r="B9379"/>
  <c r="B9407"/>
  <c r="B9435"/>
  <c r="A9465"/>
  <c r="B9491"/>
  <c r="A9521"/>
  <c r="B9551"/>
  <c r="A9577"/>
  <c r="B9607"/>
  <c r="B9635"/>
  <c r="B9663"/>
  <c r="A9685"/>
  <c r="A9704"/>
  <c r="A9722"/>
  <c r="B9741"/>
  <c r="A9762"/>
  <c r="A9779"/>
  <c r="B9799"/>
  <c r="A9818"/>
  <c r="A9837"/>
  <c r="B9855"/>
  <c r="A9872"/>
  <c r="B9885"/>
  <c r="A9901"/>
  <c r="A9915"/>
  <c r="A9928"/>
  <c r="B9943"/>
  <c r="B9957"/>
  <c r="A9971"/>
  <c r="A9986"/>
  <c r="A10000"/>
  <c r="B10013"/>
  <c r="A10029"/>
  <c r="A10043"/>
  <c r="A10056"/>
  <c r="B10071"/>
  <c r="B10085"/>
  <c r="A10099"/>
  <c r="A10114"/>
  <c r="A10128"/>
  <c r="B10141"/>
  <c r="A10157"/>
  <c r="A10171"/>
  <c r="A10184"/>
  <c r="B10199"/>
  <c r="B10213"/>
  <c r="A10227"/>
  <c r="A10242"/>
  <c r="A10256"/>
  <c r="B10269"/>
  <c r="A10285"/>
  <c r="A10299"/>
  <c r="A10312"/>
  <c r="B10327"/>
  <c r="B10341"/>
  <c r="A10355"/>
  <c r="A10370"/>
  <c r="A10384"/>
  <c r="B10397"/>
  <c r="A10413"/>
  <c r="A10427"/>
  <c r="A10440"/>
  <c r="B10455"/>
  <c r="B10469"/>
  <c r="A10483"/>
  <c r="A10498"/>
  <c r="A10512"/>
  <c r="B10525"/>
  <c r="A10541"/>
  <c r="A10555"/>
  <c r="A10568"/>
  <c r="B10583"/>
  <c r="B10597"/>
  <c r="A10611"/>
  <c r="A10626"/>
  <c r="A10640"/>
  <c r="B10653"/>
  <c r="A10669"/>
  <c r="A10683"/>
  <c r="A10696"/>
  <c r="B10711"/>
  <c r="B10725"/>
  <c r="A10739"/>
  <c r="B10751"/>
  <c r="A10762"/>
  <c r="A10773"/>
  <c r="B10783"/>
  <c r="A10794"/>
  <c r="A10805"/>
  <c r="B10815"/>
  <c r="A10826"/>
  <c r="A10837"/>
  <c r="B10847"/>
  <c r="A10858"/>
  <c r="A10866"/>
  <c r="A10874"/>
  <c r="A10882"/>
  <c r="A10890"/>
  <c r="A10898"/>
  <c r="A10906"/>
  <c r="A10914"/>
  <c r="A10922"/>
  <c r="A10930"/>
  <c r="A10938"/>
  <c r="A10946"/>
  <c r="A10954"/>
  <c r="A10962"/>
  <c r="A10970"/>
  <c r="A10978"/>
  <c r="A10986"/>
  <c r="A10994"/>
  <c r="A11002"/>
  <c r="A11010"/>
  <c r="A11018"/>
  <c r="A11026"/>
  <c r="A11034"/>
  <c r="A11042"/>
  <c r="A11050"/>
  <c r="A11058"/>
  <c r="A11066"/>
  <c r="A11074"/>
  <c r="A11082"/>
  <c r="A11090"/>
  <c r="A11098"/>
  <c r="A11106"/>
  <c r="A11114"/>
  <c r="A11122"/>
  <c r="A11130"/>
  <c r="A11138"/>
  <c r="A11146"/>
  <c r="A11154"/>
  <c r="A11162"/>
  <c r="A11170"/>
  <c r="A11178"/>
  <c r="A11186"/>
  <c r="A11194"/>
  <c r="A11202"/>
  <c r="A11210"/>
  <c r="A11218"/>
  <c r="A11226"/>
  <c r="A11234"/>
  <c r="A11242"/>
  <c r="A11250"/>
  <c r="A11258"/>
  <c r="A11266"/>
  <c r="A11274"/>
  <c r="A11282"/>
  <c r="A11290"/>
  <c r="A11298"/>
  <c r="A11306"/>
  <c r="A11314"/>
  <c r="A11322"/>
  <c r="A11330"/>
  <c r="A11338"/>
  <c r="A11346"/>
  <c r="A11354"/>
  <c r="A11362"/>
  <c r="A11370"/>
  <c r="A11378"/>
  <c r="A11386"/>
  <c r="A11394"/>
  <c r="A11402"/>
  <c r="A11410"/>
  <c r="A11418"/>
  <c r="A11426"/>
  <c r="A11434"/>
  <c r="A11442"/>
  <c r="A11450"/>
  <c r="A11458"/>
  <c r="A11466"/>
  <c r="A11474"/>
  <c r="A11482"/>
  <c r="A11490"/>
  <c r="A11498"/>
  <c r="A11506"/>
  <c r="A11514"/>
  <c r="A11522"/>
  <c r="A11530"/>
  <c r="A11538"/>
  <c r="A11546"/>
  <c r="A11554"/>
  <c r="A11562"/>
  <c r="A11570"/>
  <c r="A11578"/>
  <c r="A11586"/>
  <c r="A11594"/>
  <c r="A11602"/>
  <c r="A11610"/>
  <c r="A11618"/>
  <c r="A11626"/>
  <c r="A11634"/>
  <c r="A11642"/>
  <c r="A11650"/>
  <c r="A11658"/>
  <c r="A11666"/>
  <c r="A11674"/>
  <c r="A11682"/>
  <c r="A11690"/>
  <c r="A11698"/>
  <c r="A11706"/>
  <c r="A11714"/>
  <c r="A11722"/>
  <c r="A11730"/>
  <c r="A11738"/>
  <c r="A11746"/>
  <c r="A11754"/>
  <c r="A11762"/>
  <c r="A11770"/>
  <c r="A11778"/>
  <c r="A11786"/>
  <c r="A11794"/>
  <c r="A11802"/>
  <c r="A11810"/>
  <c r="A11818"/>
  <c r="A11826"/>
  <c r="A11834"/>
  <c r="A11842"/>
  <c r="A11850"/>
  <c r="A11858"/>
  <c r="A11866"/>
  <c r="A11874"/>
  <c r="A11882"/>
  <c r="A11890"/>
  <c r="A11898"/>
  <c r="A11906"/>
  <c r="A11914"/>
  <c r="A11922"/>
  <c r="A11930"/>
  <c r="A11938"/>
  <c r="A11946"/>
  <c r="A11954"/>
  <c r="A11962"/>
  <c r="A11970"/>
  <c r="A11978"/>
  <c r="A11986"/>
  <c r="A11994"/>
  <c r="A12002"/>
  <c r="A12010"/>
  <c r="A12018"/>
  <c r="A12026"/>
  <c r="A12034"/>
  <c r="A12042"/>
  <c r="A12050"/>
  <c r="A12058"/>
  <c r="A12066"/>
  <c r="A12074"/>
  <c r="A12082"/>
  <c r="A12090"/>
  <c r="A12098"/>
  <c r="A12106"/>
  <c r="A12114"/>
  <c r="A12122"/>
  <c r="A12130"/>
  <c r="A12138"/>
  <c r="A12146"/>
  <c r="A12154"/>
  <c r="A12162"/>
  <c r="A12170"/>
  <c r="A12178"/>
  <c r="A12186"/>
  <c r="A12194"/>
  <c r="A12202"/>
  <c r="A12210"/>
  <c r="A12218"/>
  <c r="A12226"/>
  <c r="A12234"/>
  <c r="A12242"/>
  <c r="A12250"/>
  <c r="A12258"/>
  <c r="A12266"/>
  <c r="A12274"/>
  <c r="A12282"/>
  <c r="A12290"/>
  <c r="A12298"/>
  <c r="A12306"/>
  <c r="A12314"/>
  <c r="A12322"/>
  <c r="A12330"/>
  <c r="A12338"/>
  <c r="B12342"/>
  <c r="B12348"/>
  <c r="A12354"/>
  <c r="B12358"/>
  <c r="B12364"/>
  <c r="A12370"/>
  <c r="B12374"/>
  <c r="B12380"/>
  <c r="A12386"/>
  <c r="B12390"/>
  <c r="B12396"/>
  <c r="A12402"/>
  <c r="B12406"/>
  <c r="B12412"/>
  <c r="A12418"/>
  <c r="B12422"/>
  <c r="B12428"/>
  <c r="A12434"/>
  <c r="B12438"/>
  <c r="B12444"/>
  <c r="A12450"/>
  <c r="B12454"/>
  <c r="B12460"/>
  <c r="A12466"/>
  <c r="B12470"/>
  <c r="B12476"/>
  <c r="A12482"/>
  <c r="B12486"/>
  <c r="B12492"/>
  <c r="A12498"/>
  <c r="B12502"/>
  <c r="B12508"/>
  <c r="A12514"/>
  <c r="B12518"/>
  <c r="B12524"/>
  <c r="A12530"/>
  <c r="B12534"/>
  <c r="B12540"/>
  <c r="A12546"/>
  <c r="B12550"/>
  <c r="B12556"/>
  <c r="A12562"/>
  <c r="B12566"/>
  <c r="B12572"/>
  <c r="A12578"/>
  <c r="B12582"/>
  <c r="B12588"/>
  <c r="A12594"/>
  <c r="B12598"/>
  <c r="B12604"/>
  <c r="A12610"/>
  <c r="B12614"/>
  <c r="B12620"/>
  <c r="A12626"/>
  <c r="B12630"/>
  <c r="B12636"/>
  <c r="A12642"/>
  <c r="B12646"/>
  <c r="B12652"/>
  <c r="A12658"/>
  <c r="B12662"/>
  <c r="B12668"/>
  <c r="A12674"/>
  <c r="B12678"/>
  <c r="B12684"/>
  <c r="A12690"/>
  <c r="B12694"/>
  <c r="B12700"/>
  <c r="A12706"/>
  <c r="B12710"/>
  <c r="B12716"/>
  <c r="A12722"/>
  <c r="B12726"/>
  <c r="B12732"/>
  <c r="A12738"/>
  <c r="B12742"/>
  <c r="B12748"/>
  <c r="A12754"/>
  <c r="B12758"/>
  <c r="B12764"/>
  <c r="A12770"/>
  <c r="B12774"/>
  <c r="B12780"/>
  <c r="A12786"/>
  <c r="B12790"/>
  <c r="B12796"/>
  <c r="A12802"/>
  <c r="B12806"/>
  <c r="B12812"/>
  <c r="A12818"/>
  <c r="B12822"/>
  <c r="B12828"/>
  <c r="A12834"/>
  <c r="B12838"/>
  <c r="B12844"/>
  <c r="A12850"/>
  <c r="B12854"/>
  <c r="B12860"/>
  <c r="A12866"/>
  <c r="B12870"/>
  <c r="B12876"/>
  <c r="A12882"/>
  <c r="B12886"/>
  <c r="B12892"/>
  <c r="A12898"/>
  <c r="B12902"/>
  <c r="B12908"/>
  <c r="A12914"/>
  <c r="B12918"/>
  <c r="B12924"/>
  <c r="A12930"/>
  <c r="B12934"/>
  <c r="B12940"/>
  <c r="A12946"/>
  <c r="B12950"/>
  <c r="B12956"/>
  <c r="A12962"/>
  <c r="B12966"/>
  <c r="B12972"/>
  <c r="A12978"/>
  <c r="B12982"/>
  <c r="B12988"/>
  <c r="A12994"/>
  <c r="B12998"/>
  <c r="B13004"/>
  <c r="A13010"/>
  <c r="B13014"/>
  <c r="B13020"/>
  <c r="A13026"/>
  <c r="B13030"/>
  <c r="B13036"/>
  <c r="A13042"/>
  <c r="B13046"/>
  <c r="B13052"/>
  <c r="A13058"/>
  <c r="B13062"/>
  <c r="B13068"/>
  <c r="A13074"/>
  <c r="B13078"/>
  <c r="B13084"/>
  <c r="A13090"/>
  <c r="B13094"/>
  <c r="B13100"/>
  <c r="A13106"/>
  <c r="B13110"/>
  <c r="B13116"/>
  <c r="A13122"/>
  <c r="B13126"/>
  <c r="B13132"/>
  <c r="A13138"/>
  <c r="B13142"/>
  <c r="B13148"/>
  <c r="A13154"/>
  <c r="B13158"/>
  <c r="B13164"/>
  <c r="A13170"/>
  <c r="B13174"/>
  <c r="B13180"/>
  <c r="A13186"/>
  <c r="B13190"/>
  <c r="B13196"/>
  <c r="A13202"/>
  <c r="B13206"/>
  <c r="B13212"/>
  <c r="A13218"/>
  <c r="B13222"/>
  <c r="B13228"/>
  <c r="A13234"/>
  <c r="B13238"/>
  <c r="B13244"/>
  <c r="A13250"/>
  <c r="B13254"/>
  <c r="B13260"/>
  <c r="A13266"/>
  <c r="B13270"/>
  <c r="B13276"/>
  <c r="A13282"/>
  <c r="B13286"/>
  <c r="B13292"/>
  <c r="A13298"/>
  <c r="B13302"/>
  <c r="B13308"/>
  <c r="A13314"/>
  <c r="B13318"/>
  <c r="B13324"/>
  <c r="A13330"/>
  <c r="B13334"/>
  <c r="B13340"/>
  <c r="A13346"/>
  <c r="B13350"/>
  <c r="B13356"/>
  <c r="A13362"/>
  <c r="B13366"/>
  <c r="B13372"/>
  <c r="A13378"/>
  <c r="B13382"/>
  <c r="B13388"/>
  <c r="A13394"/>
  <c r="B13398"/>
  <c r="B13404"/>
  <c r="A13410"/>
  <c r="B13414"/>
  <c r="B13420"/>
  <c r="A13426"/>
  <c r="B13430"/>
  <c r="B13436"/>
  <c r="A13442"/>
  <c r="B13446"/>
  <c r="B13452"/>
  <c r="A13458"/>
  <c r="B13462"/>
  <c r="B13468"/>
  <c r="A13474"/>
  <c r="B13478"/>
  <c r="B13484"/>
  <c r="A13490"/>
  <c r="B13494"/>
  <c r="B13500"/>
  <c r="A13506"/>
  <c r="B13510"/>
  <c r="B13516"/>
  <c r="A13522"/>
  <c r="B13526"/>
  <c r="B13532"/>
  <c r="A13538"/>
  <c r="B13542"/>
  <c r="B13548"/>
  <c r="A13554"/>
  <c r="B13558"/>
  <c r="B13564"/>
  <c r="A13570"/>
  <c r="B13574"/>
  <c r="B13580"/>
  <c r="A13586"/>
  <c r="B13590"/>
  <c r="B13594"/>
  <c r="B13598"/>
  <c r="B13602"/>
  <c r="B13606"/>
  <c r="B13610"/>
  <c r="B13614"/>
  <c r="B13618"/>
  <c r="B13622"/>
  <c r="B13626"/>
  <c r="B13630"/>
  <c r="B13634"/>
  <c r="B13638"/>
  <c r="B13642"/>
  <c r="B13646"/>
  <c r="B13650"/>
  <c r="B13654"/>
  <c r="B13658"/>
  <c r="B13662"/>
  <c r="B13666"/>
  <c r="B13670"/>
  <c r="B13674"/>
  <c r="B13678"/>
  <c r="B13682"/>
  <c r="B13686"/>
  <c r="B13690"/>
  <c r="B13694"/>
  <c r="B13698"/>
  <c r="B13702"/>
  <c r="B13706"/>
  <c r="B13710"/>
  <c r="B13714"/>
  <c r="B13718"/>
  <c r="B13722"/>
  <c r="B13726"/>
  <c r="B13730"/>
  <c r="B13734"/>
  <c r="B13738"/>
  <c r="B13742"/>
  <c r="B13746"/>
  <c r="B13750"/>
  <c r="B13754"/>
  <c r="B13758"/>
  <c r="B13762"/>
  <c r="B13766"/>
  <c r="B13770"/>
  <c r="B13774"/>
  <c r="B13778"/>
  <c r="B13782"/>
  <c r="B13786"/>
  <c r="B13790"/>
  <c r="B13794"/>
  <c r="B13798"/>
  <c r="B13802"/>
  <c r="B13806"/>
  <c r="B13810"/>
  <c r="B13814"/>
  <c r="B13818"/>
  <c r="B13822"/>
  <c r="B13826"/>
  <c r="B13830"/>
  <c r="B13834"/>
  <c r="B13838"/>
  <c r="B13842"/>
  <c r="B13846"/>
  <c r="B13850"/>
  <c r="B13854"/>
  <c r="B13858"/>
  <c r="B13862"/>
  <c r="B13866"/>
  <c r="B13870"/>
  <c r="B13874"/>
  <c r="B13878"/>
  <c r="B13882"/>
  <c r="B13886"/>
  <c r="B13890"/>
  <c r="B13894"/>
  <c r="B13898"/>
  <c r="B13902"/>
  <c r="B13906"/>
  <c r="B13910"/>
  <c r="B13914"/>
  <c r="B13918"/>
  <c r="B13922"/>
  <c r="B13926"/>
  <c r="B13930"/>
  <c r="B13934"/>
  <c r="B13938"/>
  <c r="B13942"/>
  <c r="B13946"/>
  <c r="B13950"/>
  <c r="B13954"/>
  <c r="B13958"/>
  <c r="B13962"/>
  <c r="B13966"/>
  <c r="B13970"/>
  <c r="B13974"/>
  <c r="B13978"/>
  <c r="B13982"/>
  <c r="B13986"/>
  <c r="B13990"/>
  <c r="B13994"/>
  <c r="B13998"/>
  <c r="B14002"/>
  <c r="B14006"/>
  <c r="B14010"/>
  <c r="B14014"/>
  <c r="B14018"/>
  <c r="B14022"/>
  <c r="B14026"/>
  <c r="B14030"/>
  <c r="B14034"/>
  <c r="B14038"/>
  <c r="B14042"/>
  <c r="B14046"/>
  <c r="B14050"/>
  <c r="B14054"/>
  <c r="B14058"/>
  <c r="B14062"/>
  <c r="B14066"/>
  <c r="B14070"/>
  <c r="B14074"/>
  <c r="B14078"/>
  <c r="B14082"/>
  <c r="B14086"/>
  <c r="B14090"/>
  <c r="B14094"/>
  <c r="B14098"/>
  <c r="B14102"/>
  <c r="B14106"/>
  <c r="B14110"/>
  <c r="B14114"/>
  <c r="B14118"/>
  <c r="B14122"/>
  <c r="B14126"/>
  <c r="B14130"/>
  <c r="B14134"/>
  <c r="B14138"/>
  <c r="B14142"/>
  <c r="B14146"/>
  <c r="B14150"/>
  <c r="B14154"/>
  <c r="B14158"/>
  <c r="B14162"/>
  <c r="A14166"/>
  <c r="B14168"/>
  <c r="A14171"/>
  <c r="A14174"/>
  <c r="B14176"/>
  <c r="A14179"/>
  <c r="A14182"/>
  <c r="B14184"/>
  <c r="A14187"/>
  <c r="A14190"/>
  <c r="B14192"/>
  <c r="A14195"/>
  <c r="A14198"/>
  <c r="B14200"/>
  <c r="A14203"/>
  <c r="A14206"/>
  <c r="B14208"/>
  <c r="A14211"/>
  <c r="A14214"/>
  <c r="B14216"/>
  <c r="A14219"/>
  <c r="A14222"/>
  <c r="B14224"/>
  <c r="A14227"/>
  <c r="A14230"/>
  <c r="B14232"/>
  <c r="A14235"/>
  <c r="A14238"/>
  <c r="B14240"/>
  <c r="A14243"/>
  <c r="A14246"/>
  <c r="B14248"/>
  <c r="A14251"/>
  <c r="A14254"/>
  <c r="B14256"/>
  <c r="A14259"/>
  <c r="A14262"/>
  <c r="B14264"/>
  <c r="A14267"/>
  <c r="A14270"/>
  <c r="B14272"/>
  <c r="A14275"/>
  <c r="A14278"/>
  <c r="B14280"/>
  <c r="A14283"/>
  <c r="A14286"/>
  <c r="B14288"/>
  <c r="A14291"/>
  <c r="A14294"/>
  <c r="B14296"/>
  <c r="A14299"/>
  <c r="A14302"/>
  <c r="B14304"/>
  <c r="A14307"/>
  <c r="A14310"/>
  <c r="B14312"/>
  <c r="A14315"/>
  <c r="A14318"/>
  <c r="B14320"/>
  <c r="A14323"/>
  <c r="A14326"/>
  <c r="B14328"/>
  <c r="A14331"/>
  <c r="A14334"/>
  <c r="B14336"/>
  <c r="A14339"/>
  <c r="A14342"/>
  <c r="B14344"/>
  <c r="A14347"/>
  <c r="A14350"/>
  <c r="B14352"/>
  <c r="A14355"/>
  <c r="A14358"/>
  <c r="B14360"/>
  <c r="A14363"/>
  <c r="A14366"/>
  <c r="B14368"/>
  <c r="A14371"/>
  <c r="A14374"/>
  <c r="B14376"/>
  <c r="A14379"/>
  <c r="A14382"/>
  <c r="B14384"/>
  <c r="A14387"/>
  <c r="A14390"/>
  <c r="B14392"/>
  <c r="A14395"/>
  <c r="A14398"/>
  <c r="B14400"/>
  <c r="A14403"/>
  <c r="A14406"/>
  <c r="B14408"/>
  <c r="A14411"/>
  <c r="A14414"/>
  <c r="B14416"/>
  <c r="A14419"/>
  <c r="A14422"/>
  <c r="B14424"/>
  <c r="A14427"/>
  <c r="A14430"/>
  <c r="B14432"/>
  <c r="A14435"/>
  <c r="A14438"/>
  <c r="B14440"/>
  <c r="A14443"/>
  <c r="A14446"/>
  <c r="B14448"/>
  <c r="A14451"/>
  <c r="A14454"/>
  <c r="B14456"/>
  <c r="A14459"/>
  <c r="A14462"/>
  <c r="B14464"/>
  <c r="A14467"/>
  <c r="A14470"/>
  <c r="B14472"/>
  <c r="A14475"/>
  <c r="A14478"/>
  <c r="B14480"/>
  <c r="A14483"/>
  <c r="A14486"/>
  <c r="B14488"/>
  <c r="A14491"/>
  <c r="A14494"/>
  <c r="B14496"/>
  <c r="A14499"/>
  <c r="A14502"/>
  <c r="B14504"/>
  <c r="A14507"/>
  <c r="A14510"/>
  <c r="B14512"/>
  <c r="A14515"/>
  <c r="A14518"/>
  <c r="B14520"/>
  <c r="A14523"/>
  <c r="A14526"/>
  <c r="B14528"/>
  <c r="A14531"/>
  <c r="A14534"/>
  <c r="B14536"/>
  <c r="A14539"/>
  <c r="A14542"/>
  <c r="B14544"/>
  <c r="A14547"/>
  <c r="A14550"/>
  <c r="B14552"/>
  <c r="A14555"/>
  <c r="A14558"/>
  <c r="B14560"/>
  <c r="A14563"/>
  <c r="A14566"/>
  <c r="B14568"/>
  <c r="A14571"/>
  <c r="A14574"/>
  <c r="B14576"/>
  <c r="A14579"/>
  <c r="A14582"/>
  <c r="B14584"/>
  <c r="A14587"/>
  <c r="A14590"/>
  <c r="B14592"/>
  <c r="A14595"/>
  <c r="A14598"/>
  <c r="B14600"/>
  <c r="A14603"/>
  <c r="A14606"/>
  <c r="B14608"/>
  <c r="A14611"/>
  <c r="A14614"/>
  <c r="B14616"/>
  <c r="A14619"/>
  <c r="A14622"/>
  <c r="B14624"/>
  <c r="A14627"/>
  <c r="A14630"/>
  <c r="B14632"/>
  <c r="A14635"/>
  <c r="A14638"/>
  <c r="B14640"/>
  <c r="A14643"/>
  <c r="A14646"/>
  <c r="B14648"/>
  <c r="A14651"/>
  <c r="A14654"/>
  <c r="B14656"/>
  <c r="A14659"/>
  <c r="A14662"/>
  <c r="B14664"/>
  <c r="A14667"/>
  <c r="A14670"/>
  <c r="B14672"/>
  <c r="A14675"/>
  <c r="A14678"/>
  <c r="B14680"/>
  <c r="A14683"/>
  <c r="A14686"/>
  <c r="B14688"/>
  <c r="A14691"/>
  <c r="A14694"/>
  <c r="B14696"/>
  <c r="A14699"/>
  <c r="A14702"/>
  <c r="B14704"/>
  <c r="A14707"/>
  <c r="A14710"/>
  <c r="B14712"/>
  <c r="A14715"/>
  <c r="A14718"/>
  <c r="B14720"/>
  <c r="A14723"/>
  <c r="A14726"/>
  <c r="B14728"/>
  <c r="A14731"/>
  <c r="A14734"/>
  <c r="B14736"/>
  <c r="A14739"/>
  <c r="A14742"/>
  <c r="B14744"/>
  <c r="A14747"/>
  <c r="A14750"/>
  <c r="B14752"/>
  <c r="A14755"/>
  <c r="A14758"/>
  <c r="B14760"/>
  <c r="A14763"/>
  <c r="A14766"/>
  <c r="B14768"/>
  <c r="A14771"/>
  <c r="A14774"/>
  <c r="B14776"/>
  <c r="A14779"/>
  <c r="A14782"/>
  <c r="B14784"/>
  <c r="A14787"/>
  <c r="A14790"/>
  <c r="B14792"/>
  <c r="A14795"/>
  <c r="A14798"/>
  <c r="B14800"/>
  <c r="A14803"/>
  <c r="A14806"/>
  <c r="B14808"/>
  <c r="A14811"/>
  <c r="A14814"/>
  <c r="B14816"/>
  <c r="A14819"/>
  <c r="A14822"/>
  <c r="B14824"/>
  <c r="A14827"/>
  <c r="A14830"/>
  <c r="B14832"/>
  <c r="A14835"/>
  <c r="A14838"/>
  <c r="B14840"/>
  <c r="A14843"/>
  <c r="A14846"/>
  <c r="B14848"/>
  <c r="A14851"/>
  <c r="A14854"/>
  <c r="B14856"/>
  <c r="A14859"/>
  <c r="A14862"/>
  <c r="B14864"/>
  <c r="A14867"/>
  <c r="A14870"/>
  <c r="B14872"/>
  <c r="A14875"/>
  <c r="A14878"/>
  <c r="B14880"/>
  <c r="A14883"/>
  <c r="A14886"/>
  <c r="B14888"/>
  <c r="A14891"/>
  <c r="A14894"/>
  <c r="B14896"/>
  <c r="A14899"/>
  <c r="A14902"/>
  <c r="B14904"/>
  <c r="A14907"/>
  <c r="A14910"/>
  <c r="B14912"/>
  <c r="A14915"/>
  <c r="A14918"/>
  <c r="B14920"/>
  <c r="A14923"/>
  <c r="A14926"/>
  <c r="B14928"/>
  <c r="A14931"/>
  <c r="A14934"/>
  <c r="B14936"/>
  <c r="A14939"/>
  <c r="A14942"/>
  <c r="B14944"/>
  <c r="A14947"/>
  <c r="A14950"/>
  <c r="B14952"/>
  <c r="A14955"/>
  <c r="A14958"/>
  <c r="B14960"/>
  <c r="A14963"/>
  <c r="A14966"/>
  <c r="B14968"/>
  <c r="A14971"/>
  <c r="A14974"/>
  <c r="B14976"/>
  <c r="A14979"/>
  <c r="A14982"/>
  <c r="B14984"/>
  <c r="A14987"/>
  <c r="A14990"/>
  <c r="B14992"/>
  <c r="A14995"/>
  <c r="A14998"/>
  <c r="B15000"/>
  <c r="A15003"/>
  <c r="A15006"/>
  <c r="B15008"/>
  <c r="A15011"/>
  <c r="A15014"/>
  <c r="B15016"/>
  <c r="A15019"/>
  <c r="A15022"/>
  <c r="B15024"/>
  <c r="A15027"/>
  <c r="A15030"/>
  <c r="B15032"/>
  <c r="A15035"/>
  <c r="A15038"/>
  <c r="B15040"/>
  <c r="A15043"/>
  <c r="A15046"/>
  <c r="B15048"/>
  <c r="A15051"/>
  <c r="A15054"/>
  <c r="B15056"/>
  <c r="A15059"/>
  <c r="A15062"/>
  <c r="B15064"/>
  <c r="A15067"/>
  <c r="A15070"/>
  <c r="B15072"/>
  <c r="A15075"/>
  <c r="A15078"/>
  <c r="B15080"/>
  <c r="A15083"/>
  <c r="A15086"/>
  <c r="B15088"/>
  <c r="A15091"/>
  <c r="A15094"/>
  <c r="B15096"/>
  <c r="A15099"/>
  <c r="A15102"/>
  <c r="B15104"/>
  <c r="A15107"/>
  <c r="A15110"/>
  <c r="B15112"/>
  <c r="A15115"/>
  <c r="A15118"/>
  <c r="B15120"/>
  <c r="A15123"/>
  <c r="A15126"/>
  <c r="B15128"/>
  <c r="A15131"/>
  <c r="A15134"/>
  <c r="B15136"/>
  <c r="A15139"/>
  <c r="A15142"/>
  <c r="B15144"/>
  <c r="A15147"/>
  <c r="A15150"/>
  <c r="B15152"/>
  <c r="A15155"/>
  <c r="A15158"/>
  <c r="B15160"/>
  <c r="A15163"/>
  <c r="A15166"/>
  <c r="B15168"/>
  <c r="A15171"/>
  <c r="A15174"/>
  <c r="B15176"/>
  <c r="A15179"/>
  <c r="A15182"/>
  <c r="B15184"/>
  <c r="A15187"/>
  <c r="A15190"/>
  <c r="B15192"/>
  <c r="A15195"/>
  <c r="A15198"/>
  <c r="B15200"/>
  <c r="A15203"/>
  <c r="A15206"/>
  <c r="B15208"/>
  <c r="A15211"/>
  <c r="A15214"/>
  <c r="B15216"/>
  <c r="A15219"/>
  <c r="A15222"/>
  <c r="B15224"/>
  <c r="A15227"/>
  <c r="A15230"/>
  <c r="B15232"/>
  <c r="A15235"/>
  <c r="A15238"/>
  <c r="B15240"/>
  <c r="A15243"/>
  <c r="A15246"/>
  <c r="B15248"/>
  <c r="A15251"/>
  <c r="A15254"/>
  <c r="B15256"/>
  <c r="A15259"/>
  <c r="A15262"/>
  <c r="B15264"/>
  <c r="A15267"/>
  <c r="A15270"/>
  <c r="B15272"/>
  <c r="A15275"/>
  <c r="A15278"/>
  <c r="B15280"/>
  <c r="A15283"/>
  <c r="A15286"/>
  <c r="B15288"/>
  <c r="A15291"/>
  <c r="A15294"/>
  <c r="B15296"/>
  <c r="A15299"/>
  <c r="A15302"/>
  <c r="B15304"/>
  <c r="A15307"/>
  <c r="A15310"/>
  <c r="B15312"/>
  <c r="A15315"/>
  <c r="A15318"/>
  <c r="B15320"/>
  <c r="A15323"/>
  <c r="A15326"/>
  <c r="B15328"/>
  <c r="A15331"/>
  <c r="A15334"/>
  <c r="B15336"/>
  <c r="A15339"/>
  <c r="A15342"/>
  <c r="B15344"/>
  <c r="A15347"/>
  <c r="A15350"/>
  <c r="B15352"/>
  <c r="A15355"/>
  <c r="A15358"/>
  <c r="B15360"/>
  <c r="A15363"/>
  <c r="A15366"/>
  <c r="B15368"/>
  <c r="A15371"/>
  <c r="A15374"/>
  <c r="B15376"/>
  <c r="A15379"/>
  <c r="A15382"/>
  <c r="B15384"/>
  <c r="A15387"/>
  <c r="A15390"/>
  <c r="B15392"/>
  <c r="A15395"/>
  <c r="A15398"/>
  <c r="B15400"/>
  <c r="A15403"/>
  <c r="A15406"/>
  <c r="B15408"/>
  <c r="A15411"/>
  <c r="A15414"/>
  <c r="B15416"/>
  <c r="A15419"/>
  <c r="A15422"/>
  <c r="B15424"/>
  <c r="A15427"/>
  <c r="A15430"/>
  <c r="B15432"/>
  <c r="A15435"/>
  <c r="A15438"/>
  <c r="B15440"/>
  <c r="A15443"/>
  <c r="A15446"/>
  <c r="B15448"/>
  <c r="A15451"/>
  <c r="A15454"/>
  <c r="B15456"/>
  <c r="A15459"/>
  <c r="A15462"/>
  <c r="B15464"/>
  <c r="A15467"/>
  <c r="A15470"/>
  <c r="B15472"/>
  <c r="A15475"/>
  <c r="A15478"/>
  <c r="B15480"/>
  <c r="A15483"/>
  <c r="A15486"/>
  <c r="B15488"/>
  <c r="A15491"/>
  <c r="A15494"/>
  <c r="B15496"/>
  <c r="A15499"/>
  <c r="A15502"/>
  <c r="B15504"/>
  <c r="A15507"/>
  <c r="A15510"/>
  <c r="B15512"/>
  <c r="A15515"/>
  <c r="A15518"/>
  <c r="B15520"/>
  <c r="A15523"/>
  <c r="A15526"/>
  <c r="B15528"/>
  <c r="A15531"/>
  <c r="A15534"/>
  <c r="B15536"/>
  <c r="A15539"/>
  <c r="A15542"/>
  <c r="B15544"/>
  <c r="A15547"/>
  <c r="A15550"/>
  <c r="B15552"/>
  <c r="A15555"/>
  <c r="A15558"/>
  <c r="B15560"/>
  <c r="A15563"/>
  <c r="A15566"/>
  <c r="B15568"/>
  <c r="A15571"/>
  <c r="A15574"/>
  <c r="B15576"/>
  <c r="A15579"/>
  <c r="A15582"/>
  <c r="B15584"/>
  <c r="A15587"/>
  <c r="A15590"/>
  <c r="B15592"/>
  <c r="A15595"/>
  <c r="A15598"/>
  <c r="B15600"/>
  <c r="A15603"/>
  <c r="A15606"/>
  <c r="B15608"/>
  <c r="A15611"/>
  <c r="A15614"/>
  <c r="B15616"/>
  <c r="A15619"/>
  <c r="A15622"/>
  <c r="B15624"/>
  <c r="A15627"/>
  <c r="A15630"/>
  <c r="B15632"/>
  <c r="A15635"/>
  <c r="A15638"/>
  <c r="B15640"/>
  <c r="A15643"/>
  <c r="A15646"/>
  <c r="B15648"/>
  <c r="A15651"/>
  <c r="A15654"/>
  <c r="B15656"/>
  <c r="A15659"/>
  <c r="A15662"/>
  <c r="B15664"/>
  <c r="A15667"/>
  <c r="A15670"/>
  <c r="B15672"/>
  <c r="A15675"/>
  <c r="A15678"/>
  <c r="B15680"/>
  <c r="A15683"/>
  <c r="A15686"/>
  <c r="B15688"/>
  <c r="A15691"/>
  <c r="A15694"/>
  <c r="B15696"/>
  <c r="A15699"/>
  <c r="A15702"/>
  <c r="B15704"/>
  <c r="A15707"/>
  <c r="A15710"/>
  <c r="B15712"/>
  <c r="A15715"/>
  <c r="A15718"/>
  <c r="B15720"/>
  <c r="A15723"/>
  <c r="A15726"/>
  <c r="B15728"/>
  <c r="A15731"/>
  <c r="A15734"/>
  <c r="B15736"/>
  <c r="A15739"/>
  <c r="A15742"/>
  <c r="B15744"/>
  <c r="A15747"/>
  <c r="A15750"/>
  <c r="B15752"/>
  <c r="A15755"/>
  <c r="A15758"/>
  <c r="B15760"/>
  <c r="A15763"/>
  <c r="A15766"/>
  <c r="B15768"/>
  <c r="A15771"/>
  <c r="A15774"/>
  <c r="B15776"/>
  <c r="A15779"/>
  <c r="A15782"/>
  <c r="B15784"/>
  <c r="A15787"/>
  <c r="A15790"/>
  <c r="B15792"/>
  <c r="A15795"/>
  <c r="A15798"/>
  <c r="B15800"/>
  <c r="A15803"/>
  <c r="A15806"/>
  <c r="B15808"/>
  <c r="A15811"/>
  <c r="A15814"/>
  <c r="B15816"/>
  <c r="A15819"/>
  <c r="A15822"/>
  <c r="B15824"/>
  <c r="A15827"/>
  <c r="A15830"/>
  <c r="B15832"/>
  <c r="A15835"/>
  <c r="A15838"/>
  <c r="B15840"/>
  <c r="A15843"/>
  <c r="A15846"/>
  <c r="B15848"/>
  <c r="A15851"/>
  <c r="A15854"/>
  <c r="B15856"/>
  <c r="A15859"/>
  <c r="A15862"/>
  <c r="B15864"/>
  <c r="A15867"/>
  <c r="A15870"/>
  <c r="B15872"/>
  <c r="A15875"/>
  <c r="A15878"/>
  <c r="B15880"/>
  <c r="A15883"/>
  <c r="A15886"/>
  <c r="B15888"/>
  <c r="A15891"/>
  <c r="A15894"/>
  <c r="B15896"/>
  <c r="A15899"/>
  <c r="A15902"/>
  <c r="B15904"/>
  <c r="A15907"/>
  <c r="A15910"/>
  <c r="B15912"/>
  <c r="A15915"/>
  <c r="A15918"/>
  <c r="B15920"/>
  <c r="A15923"/>
  <c r="A15926"/>
  <c r="B15928"/>
  <c r="A15931"/>
  <c r="A15934"/>
  <c r="B15936"/>
  <c r="A15939"/>
  <c r="A15942"/>
  <c r="B15944"/>
  <c r="A15947"/>
  <c r="A15950"/>
  <c r="B15952"/>
  <c r="A15955"/>
  <c r="A15958"/>
  <c r="B15960"/>
  <c r="A15963"/>
  <c r="A15966"/>
  <c r="B15968"/>
  <c r="A15971"/>
  <c r="A15974"/>
  <c r="B15976"/>
  <c r="A15979"/>
  <c r="A15982"/>
  <c r="B15984"/>
  <c r="A15987"/>
  <c r="A15990"/>
  <c r="B15992"/>
  <c r="A15995"/>
  <c r="A15998"/>
  <c r="B16000"/>
  <c r="A16003"/>
  <c r="A16006"/>
  <c r="B16008"/>
  <c r="A16011"/>
  <c r="A16014"/>
  <c r="B16016"/>
  <c r="A16019"/>
  <c r="A16022"/>
  <c r="B16024"/>
  <c r="A16027"/>
  <c r="A16030"/>
  <c r="B16032"/>
  <c r="A16035"/>
  <c r="A16038"/>
  <c r="B16040"/>
  <c r="A16043"/>
  <c r="A16046"/>
  <c r="B16048"/>
  <c r="A16051"/>
  <c r="A16054"/>
  <c r="B16056"/>
  <c r="A16059"/>
  <c r="A16062"/>
  <c r="B16064"/>
  <c r="A16067"/>
  <c r="A16070"/>
  <c r="B16072"/>
  <c r="A16075"/>
  <c r="A16078"/>
  <c r="B16080"/>
  <c r="A16083"/>
  <c r="A16086"/>
  <c r="B16088"/>
  <c r="A16091"/>
  <c r="A16094"/>
  <c r="B16096"/>
  <c r="A16099"/>
  <c r="A16102"/>
  <c r="B16104"/>
  <c r="A16107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B2096"/>
  <c r="B3202"/>
  <c r="A3882"/>
  <c r="A4394"/>
  <c r="A4817"/>
  <c r="B5158"/>
  <c r="A5500"/>
  <c r="A5841"/>
  <c r="B6114"/>
  <c r="B6370"/>
  <c r="A6552"/>
  <c r="B6722"/>
  <c r="A6893"/>
  <c r="A7064"/>
  <c r="B7234"/>
  <c r="A7405"/>
  <c r="A7547"/>
  <c r="A7661"/>
  <c r="B7776"/>
  <c r="B7888"/>
  <c r="B8002"/>
  <c r="B8095"/>
  <c r="B8179"/>
  <c r="A8265"/>
  <c r="B8351"/>
  <c r="B8435"/>
  <c r="A8521"/>
  <c r="B8607"/>
  <c r="B8691"/>
  <c r="A8777"/>
  <c r="B8863"/>
  <c r="B8947"/>
  <c r="B9027"/>
  <c r="B9083"/>
  <c r="B9139"/>
  <c r="B9199"/>
  <c r="B9255"/>
  <c r="B9311"/>
  <c r="A9369"/>
  <c r="A9425"/>
  <c r="A9481"/>
  <c r="B9539"/>
  <c r="B9595"/>
  <c r="B9651"/>
  <c r="A9698"/>
  <c r="B9735"/>
  <c r="A9773"/>
  <c r="A9811"/>
  <c r="A9848"/>
  <c r="A9880"/>
  <c r="B9909"/>
  <c r="A9938"/>
  <c r="B9965"/>
  <c r="A9995"/>
  <c r="B10023"/>
  <c r="A10051"/>
  <c r="A10080"/>
  <c r="A10109"/>
  <c r="A10136"/>
  <c r="B10165"/>
  <c r="A10194"/>
  <c r="B10221"/>
  <c r="A10251"/>
  <c r="B10279"/>
  <c r="A10307"/>
  <c r="A10336"/>
  <c r="A10365"/>
  <c r="A10392"/>
  <c r="B10421"/>
  <c r="A10450"/>
  <c r="B10477"/>
  <c r="A10507"/>
  <c r="B10535"/>
  <c r="A10563"/>
  <c r="A10592"/>
  <c r="A10621"/>
  <c r="A10648"/>
  <c r="B10677"/>
  <c r="A10706"/>
  <c r="B10733"/>
  <c r="B10757"/>
  <c r="A10779"/>
  <c r="A10800"/>
  <c r="B10821"/>
  <c r="A10843"/>
  <c r="B10862"/>
  <c r="B10878"/>
  <c r="B10894"/>
  <c r="B10910"/>
  <c r="B10926"/>
  <c r="B10942"/>
  <c r="B10958"/>
  <c r="B10974"/>
  <c r="B10990"/>
  <c r="B11006"/>
  <c r="B11022"/>
  <c r="B11038"/>
  <c r="B11054"/>
  <c r="B11070"/>
  <c r="B11086"/>
  <c r="B11102"/>
  <c r="B11118"/>
  <c r="B11134"/>
  <c r="B11150"/>
  <c r="B11166"/>
  <c r="B11182"/>
  <c r="B11198"/>
  <c r="B11214"/>
  <c r="B11230"/>
  <c r="B11246"/>
  <c r="B11262"/>
  <c r="B11278"/>
  <c r="B11294"/>
  <c r="B11310"/>
  <c r="B11326"/>
  <c r="B11342"/>
  <c r="B11358"/>
  <c r="B11374"/>
  <c r="B11390"/>
  <c r="B11406"/>
  <c r="B11422"/>
  <c r="B11438"/>
  <c r="B11454"/>
  <c r="B11470"/>
  <c r="B11486"/>
  <c r="B11502"/>
  <c r="B11518"/>
  <c r="B11534"/>
  <c r="B11550"/>
  <c r="B11566"/>
  <c r="B11582"/>
  <c r="B11598"/>
  <c r="B11614"/>
  <c r="B11630"/>
  <c r="B11646"/>
  <c r="B11662"/>
  <c r="B11678"/>
  <c r="B11694"/>
  <c r="B11710"/>
  <c r="B11726"/>
  <c r="B11742"/>
  <c r="B11758"/>
  <c r="B11774"/>
  <c r="B11790"/>
  <c r="B11806"/>
  <c r="B11822"/>
  <c r="B11838"/>
  <c r="B11854"/>
  <c r="B11870"/>
  <c r="B11886"/>
  <c r="B11902"/>
  <c r="B11918"/>
  <c r="B11934"/>
  <c r="B11950"/>
  <c r="B11966"/>
  <c r="B11982"/>
  <c r="B11998"/>
  <c r="B12014"/>
  <c r="B12030"/>
  <c r="B12046"/>
  <c r="B12062"/>
  <c r="B12078"/>
  <c r="B12094"/>
  <c r="B12110"/>
  <c r="B12126"/>
  <c r="B12142"/>
  <c r="B12158"/>
  <c r="B12174"/>
  <c r="B12190"/>
  <c r="B12206"/>
  <c r="B12222"/>
  <c r="B12238"/>
  <c r="B12254"/>
  <c r="B12270"/>
  <c r="B12286"/>
  <c r="B12302"/>
  <c r="B12318"/>
  <c r="B12334"/>
  <c r="B12346"/>
  <c r="A12358"/>
  <c r="B12368"/>
  <c r="B12378"/>
  <c r="A12390"/>
  <c r="B12400"/>
  <c r="B12410"/>
  <c r="A12422"/>
  <c r="B12432"/>
  <c r="B12442"/>
  <c r="A12454"/>
  <c r="B12464"/>
  <c r="B12474"/>
  <c r="A12486"/>
  <c r="B12496"/>
  <c r="B12506"/>
  <c r="A12518"/>
  <c r="B12528"/>
  <c r="B12538"/>
  <c r="A12550"/>
  <c r="B12560"/>
  <c r="B12570"/>
  <c r="A12582"/>
  <c r="B12592"/>
  <c r="B12602"/>
  <c r="A12614"/>
  <c r="B12624"/>
  <c r="B12634"/>
  <c r="A12646"/>
  <c r="B12656"/>
  <c r="B12666"/>
  <c r="A12678"/>
  <c r="B12688"/>
  <c r="B12698"/>
  <c r="A12710"/>
  <c r="B12720"/>
  <c r="B12730"/>
  <c r="A12742"/>
  <c r="B12752"/>
  <c r="B12762"/>
  <c r="A12774"/>
  <c r="B12784"/>
  <c r="B12794"/>
  <c r="A12806"/>
  <c r="B12816"/>
  <c r="B12826"/>
  <c r="A12838"/>
  <c r="B12848"/>
  <c r="B12858"/>
  <c r="A12870"/>
  <c r="B12880"/>
  <c r="B12890"/>
  <c r="A12902"/>
  <c r="B12912"/>
  <c r="B12922"/>
  <c r="A12934"/>
  <c r="B12944"/>
  <c r="B12954"/>
  <c r="A12966"/>
  <c r="B12976"/>
  <c r="B12986"/>
  <c r="A12998"/>
  <c r="B13008"/>
  <c r="B13018"/>
  <c r="A13030"/>
  <c r="B13040"/>
  <c r="B13050"/>
  <c r="A13062"/>
  <c r="B13072"/>
  <c r="B13082"/>
  <c r="A13094"/>
  <c r="B13104"/>
  <c r="B13114"/>
  <c r="A13126"/>
  <c r="B13136"/>
  <c r="B13146"/>
  <c r="A13158"/>
  <c r="B13168"/>
  <c r="B13178"/>
  <c r="A13190"/>
  <c r="B13200"/>
  <c r="B13210"/>
  <c r="A13222"/>
  <c r="B13232"/>
  <c r="B13242"/>
  <c r="A13254"/>
  <c r="B13264"/>
  <c r="B13274"/>
  <c r="A13286"/>
  <c r="B13296"/>
  <c r="B13306"/>
  <c r="A13318"/>
  <c r="B13328"/>
  <c r="B13338"/>
  <c r="A13350"/>
  <c r="B13360"/>
  <c r="B13370"/>
  <c r="A13382"/>
  <c r="B13392"/>
  <c r="B13402"/>
  <c r="A13414"/>
  <c r="B13424"/>
  <c r="B13434"/>
  <c r="A13446"/>
  <c r="B13456"/>
  <c r="B13466"/>
  <c r="A13478"/>
  <c r="B13488"/>
  <c r="B13498"/>
  <c r="A13510"/>
  <c r="B13520"/>
  <c r="B13530"/>
  <c r="A13542"/>
  <c r="B13552"/>
  <c r="B13562"/>
  <c r="A13574"/>
  <c r="B13584"/>
  <c r="A13594"/>
  <c r="A13602"/>
  <c r="A13610"/>
  <c r="A13618"/>
  <c r="A13626"/>
  <c r="A13634"/>
  <c r="A13642"/>
  <c r="A13650"/>
  <c r="A13658"/>
  <c r="A13666"/>
  <c r="A13674"/>
  <c r="A13682"/>
  <c r="A13690"/>
  <c r="A13698"/>
  <c r="A13706"/>
  <c r="A13714"/>
  <c r="A13722"/>
  <c r="A13730"/>
  <c r="A13738"/>
  <c r="A13746"/>
  <c r="A13754"/>
  <c r="A13762"/>
  <c r="A13770"/>
  <c r="A13778"/>
  <c r="A13786"/>
  <c r="A13794"/>
  <c r="A13802"/>
  <c r="A13810"/>
  <c r="A13818"/>
  <c r="A13826"/>
  <c r="A13834"/>
  <c r="A13842"/>
  <c r="A13850"/>
  <c r="A13858"/>
  <c r="A13866"/>
  <c r="A13874"/>
  <c r="A13882"/>
  <c r="A13890"/>
  <c r="A13898"/>
  <c r="A13906"/>
  <c r="A13914"/>
  <c r="A13922"/>
  <c r="A13930"/>
  <c r="A13938"/>
  <c r="A13946"/>
  <c r="A13954"/>
  <c r="A13962"/>
  <c r="A13970"/>
  <c r="A13978"/>
  <c r="A13986"/>
  <c r="A13994"/>
  <c r="A14002"/>
  <c r="A14010"/>
  <c r="A14018"/>
  <c r="A14026"/>
  <c r="A14034"/>
  <c r="A14042"/>
  <c r="A14050"/>
  <c r="A14058"/>
  <c r="A14066"/>
  <c r="A14074"/>
  <c r="A14082"/>
  <c r="A14090"/>
  <c r="A14098"/>
  <c r="A14106"/>
  <c r="A14114"/>
  <c r="A14122"/>
  <c r="A14130"/>
  <c r="A14138"/>
  <c r="A14146"/>
  <c r="A14154"/>
  <c r="A14162"/>
  <c r="A14168"/>
  <c r="A14173"/>
  <c r="B14178"/>
  <c r="A14184"/>
  <c r="A14189"/>
  <c r="B14194"/>
  <c r="A14200"/>
  <c r="A14205"/>
  <c r="B14210"/>
  <c r="A14216"/>
  <c r="A14221"/>
  <c r="B14226"/>
  <c r="A14232"/>
  <c r="A14237"/>
  <c r="B14242"/>
  <c r="A14248"/>
  <c r="A14253"/>
  <c r="B14258"/>
  <c r="A14264"/>
  <c r="A14269"/>
  <c r="B14274"/>
  <c r="A14280"/>
  <c r="A14285"/>
  <c r="B14290"/>
  <c r="A14296"/>
  <c r="A14301"/>
  <c r="B14306"/>
  <c r="A14312"/>
  <c r="A14317"/>
  <c r="B14322"/>
  <c r="A14328"/>
  <c r="A14333"/>
  <c r="B14338"/>
  <c r="A14344"/>
  <c r="A14349"/>
  <c r="B14354"/>
  <c r="A14360"/>
  <c r="A14365"/>
  <c r="B14370"/>
  <c r="A14376"/>
  <c r="A14381"/>
  <c r="B14386"/>
  <c r="A14392"/>
  <c r="A14397"/>
  <c r="B14402"/>
  <c r="A14408"/>
  <c r="A14413"/>
  <c r="B14418"/>
  <c r="A14424"/>
  <c r="A14429"/>
  <c r="B14434"/>
  <c r="A14440"/>
  <c r="A14445"/>
  <c r="B14450"/>
  <c r="A14456"/>
  <c r="A14461"/>
  <c r="B14466"/>
  <c r="A14472"/>
  <c r="A14477"/>
  <c r="B14482"/>
  <c r="A14488"/>
  <c r="A14493"/>
  <c r="B14498"/>
  <c r="A14504"/>
  <c r="A14509"/>
  <c r="B14514"/>
  <c r="A14520"/>
  <c r="A14525"/>
  <c r="B14530"/>
  <c r="A14536"/>
  <c r="A14541"/>
  <c r="B14546"/>
  <c r="A14552"/>
  <c r="A14557"/>
  <c r="B14562"/>
  <c r="A14568"/>
  <c r="A14573"/>
  <c r="B14578"/>
  <c r="A14584"/>
  <c r="A14589"/>
  <c r="B14594"/>
  <c r="A14600"/>
  <c r="A14605"/>
  <c r="B14610"/>
  <c r="A14616"/>
  <c r="A14621"/>
  <c r="B14626"/>
  <c r="A14632"/>
  <c r="A14637"/>
  <c r="B14642"/>
  <c r="A14648"/>
  <c r="A14653"/>
  <c r="B14658"/>
  <c r="A14664"/>
  <c r="A14669"/>
  <c r="B14674"/>
  <c r="A14680"/>
  <c r="A14685"/>
  <c r="B14690"/>
  <c r="A14696"/>
  <c r="A14701"/>
  <c r="B14706"/>
  <c r="A14712"/>
  <c r="A14717"/>
  <c r="B14722"/>
  <c r="A14728"/>
  <c r="A14733"/>
  <c r="B14738"/>
  <c r="A14744"/>
  <c r="A14749"/>
  <c r="B14754"/>
  <c r="A14760"/>
  <c r="A14765"/>
  <c r="B14770"/>
  <c r="A14776"/>
  <c r="A14781"/>
  <c r="B14786"/>
  <c r="A14792"/>
  <c r="A14797"/>
  <c r="B14802"/>
  <c r="A14808"/>
  <c r="A14813"/>
  <c r="B14818"/>
  <c r="A14824"/>
  <c r="A14829"/>
  <c r="B14834"/>
  <c r="A14840"/>
  <c r="A14845"/>
  <c r="B14850"/>
  <c r="A14856"/>
  <c r="A14861"/>
  <c r="B14866"/>
  <c r="A14872"/>
  <c r="A14877"/>
  <c r="B14882"/>
  <c r="A14888"/>
  <c r="A14893"/>
  <c r="B14898"/>
  <c r="A14904"/>
  <c r="A14909"/>
  <c r="B14914"/>
  <c r="A14920"/>
  <c r="A14925"/>
  <c r="B14930"/>
  <c r="A14936"/>
  <c r="A14941"/>
  <c r="B14946"/>
  <c r="A14952"/>
  <c r="A14957"/>
  <c r="B14962"/>
  <c r="A14968"/>
  <c r="A14973"/>
  <c r="B14978"/>
  <c r="A14984"/>
  <c r="A14989"/>
  <c r="B14994"/>
  <c r="A15000"/>
  <c r="A15005"/>
  <c r="B15010"/>
  <c r="A15016"/>
  <c r="A15021"/>
  <c r="B15026"/>
  <c r="A15032"/>
  <c r="A15037"/>
  <c r="B15042"/>
  <c r="A15048"/>
  <c r="A15053"/>
  <c r="B15058"/>
  <c r="A15064"/>
  <c r="A15069"/>
  <c r="B15074"/>
  <c r="A15080"/>
  <c r="A15085"/>
  <c r="B15090"/>
  <c r="A15096"/>
  <c r="A15101"/>
  <c r="B15106"/>
  <c r="A15112"/>
  <c r="A15117"/>
  <c r="B15122"/>
  <c r="A15128"/>
  <c r="A15133"/>
  <c r="B15138"/>
  <c r="A15144"/>
  <c r="A15149"/>
  <c r="B15154"/>
  <c r="A15160"/>
  <c r="A15165"/>
  <c r="B15170"/>
  <c r="A15176"/>
  <c r="A15181"/>
  <c r="B15186"/>
  <c r="A15192"/>
  <c r="A15197"/>
  <c r="B15202"/>
  <c r="A15208"/>
  <c r="A15213"/>
  <c r="B15218"/>
  <c r="A15224"/>
  <c r="A15229"/>
  <c r="B15234"/>
  <c r="A15240"/>
  <c r="A15245"/>
  <c r="B15250"/>
  <c r="A15256"/>
  <c r="A15261"/>
  <c r="B15266"/>
  <c r="A15272"/>
  <c r="A15277"/>
  <c r="B15282"/>
  <c r="A15288"/>
  <c r="A15293"/>
  <c r="B15298"/>
  <c r="A15304"/>
  <c r="A15309"/>
  <c r="B15314"/>
  <c r="A15320"/>
  <c r="A15325"/>
  <c r="B15330"/>
  <c r="A15336"/>
  <c r="A15341"/>
  <c r="B15346"/>
  <c r="A15352"/>
  <c r="A15357"/>
  <c r="B15362"/>
  <c r="A15368"/>
  <c r="A15373"/>
  <c r="B15378"/>
  <c r="A15384"/>
  <c r="A15389"/>
  <c r="B15394"/>
  <c r="A15400"/>
  <c r="A15405"/>
  <c r="B15410"/>
  <c r="A15416"/>
  <c r="A15421"/>
  <c r="B15426"/>
  <c r="A15432"/>
  <c r="A15437"/>
  <c r="B15442"/>
  <c r="A15448"/>
  <c r="A15453"/>
  <c r="B15458"/>
  <c r="A15464"/>
  <c r="A15469"/>
  <c r="B15474"/>
  <c r="A15480"/>
  <c r="A15485"/>
  <c r="B15490"/>
  <c r="A15496"/>
  <c r="A15501"/>
  <c r="B15506"/>
  <c r="A15512"/>
  <c r="A15517"/>
  <c r="B15522"/>
  <c r="A15528"/>
  <c r="A15533"/>
  <c r="B15538"/>
  <c r="A15544"/>
  <c r="A15549"/>
  <c r="B15554"/>
  <c r="A15560"/>
  <c r="A15565"/>
  <c r="B15570"/>
  <c r="A15576"/>
  <c r="A15581"/>
  <c r="B15586"/>
  <c r="A15592"/>
  <c r="A15597"/>
  <c r="B15602"/>
  <c r="A15608"/>
  <c r="A15613"/>
  <c r="B15618"/>
  <c r="A15624"/>
  <c r="A15629"/>
  <c r="B15634"/>
  <c r="A15640"/>
  <c r="A15645"/>
  <c r="B15650"/>
  <c r="A15656"/>
  <c r="A15661"/>
  <c r="B15666"/>
  <c r="A15672"/>
  <c r="A15677"/>
  <c r="B15682"/>
  <c r="A15688"/>
  <c r="A15693"/>
  <c r="B15698"/>
  <c r="A15704"/>
  <c r="A15709"/>
  <c r="B15714"/>
  <c r="A15720"/>
  <c r="A15725"/>
  <c r="B15730"/>
  <c r="A15736"/>
  <c r="A15741"/>
  <c r="B15746"/>
  <c r="A15752"/>
  <c r="A15757"/>
  <c r="B15762"/>
  <c r="A15768"/>
  <c r="A15773"/>
  <c r="B15778"/>
  <c r="A15784"/>
  <c r="A15789"/>
  <c r="B15794"/>
  <c r="A15800"/>
  <c r="A15805"/>
  <c r="B15810"/>
  <c r="A15816"/>
  <c r="A15821"/>
  <c r="B15826"/>
  <c r="A15832"/>
  <c r="A15837"/>
  <c r="B15842"/>
  <c r="A15848"/>
  <c r="A15853"/>
  <c r="B15858"/>
  <c r="A15864"/>
  <c r="A15869"/>
  <c r="B15874"/>
  <c r="A15880"/>
  <c r="A15885"/>
  <c r="B15890"/>
  <c r="A15896"/>
  <c r="A15901"/>
  <c r="B15906"/>
  <c r="A15912"/>
  <c r="A15917"/>
  <c r="B15922"/>
  <c r="A15928"/>
  <c r="A15933"/>
  <c r="B15938"/>
  <c r="A15944"/>
  <c r="A15949"/>
  <c r="B15954"/>
  <c r="A15960"/>
  <c r="A15965"/>
  <c r="B15970"/>
  <c r="A15976"/>
  <c r="A15981"/>
  <c r="B15986"/>
  <c r="A15992"/>
  <c r="A15997"/>
  <c r="B16002"/>
  <c r="A16008"/>
  <c r="A16013"/>
  <c r="B16018"/>
  <c r="A16024"/>
  <c r="A16029"/>
  <c r="B16034"/>
  <c r="A16040"/>
  <c r="A16045"/>
  <c r="B16050"/>
  <c r="A16056"/>
  <c r="A16061"/>
  <c r="B16066"/>
  <c r="A16072"/>
  <c r="A16077"/>
  <c r="B16082"/>
  <c r="A16088"/>
  <c r="A16093"/>
  <c r="B16098"/>
  <c r="A16104"/>
  <c r="A16109"/>
  <c r="B16113"/>
  <c r="B16117"/>
  <c r="B16121"/>
  <c r="B16125"/>
  <c r="B16129"/>
  <c r="B16133"/>
  <c r="B16137"/>
  <c r="B16141"/>
  <c r="B16145"/>
  <c r="B16149"/>
  <c r="B16153"/>
  <c r="B16157"/>
  <c r="B16161"/>
  <c r="B16165"/>
  <c r="B16169"/>
  <c r="B16173"/>
  <c r="B16177"/>
  <c r="B16181"/>
  <c r="B16185"/>
  <c r="B16189"/>
  <c r="B16193"/>
  <c r="B16197"/>
  <c r="B16201"/>
  <c r="B16205"/>
  <c r="B16209"/>
  <c r="B16213"/>
  <c r="B16217"/>
  <c r="B16221"/>
  <c r="B16225"/>
  <c r="B16229"/>
  <c r="B16233"/>
  <c r="B16237"/>
  <c r="B16241"/>
  <c r="B16245"/>
  <c r="B16249"/>
  <c r="B16253"/>
  <c r="B16257"/>
  <c r="B16261"/>
  <c r="B16265"/>
  <c r="B16269"/>
  <c r="B16273"/>
  <c r="B16277"/>
  <c r="B16281"/>
  <c r="B16285"/>
  <c r="B16289"/>
  <c r="B16293"/>
  <c r="B16297"/>
  <c r="B16301"/>
  <c r="B16305"/>
  <c r="B16309"/>
  <c r="B16313"/>
  <c r="B16317"/>
  <c r="B16321"/>
  <c r="B16325"/>
  <c r="B16329"/>
  <c r="B16333"/>
  <c r="B16337"/>
  <c r="B16341"/>
  <c r="B16345"/>
  <c r="B16349"/>
  <c r="B16353"/>
  <c r="B16357"/>
  <c r="B16361"/>
  <c r="B16365"/>
  <c r="B16369"/>
  <c r="B16373"/>
  <c r="B16377"/>
  <c r="B16381"/>
  <c r="B16385"/>
  <c r="B16389"/>
  <c r="B16393"/>
  <c r="B16397"/>
  <c r="B16401"/>
  <c r="B16405"/>
  <c r="B16409"/>
  <c r="B16413"/>
  <c r="B16417"/>
  <c r="B16421"/>
  <c r="B16425"/>
  <c r="B16429"/>
  <c r="B16433"/>
  <c r="B16437"/>
  <c r="B16441"/>
  <c r="B16445"/>
  <c r="B16449"/>
  <c r="B16453"/>
  <c r="B16457"/>
  <c r="B16461"/>
  <c r="B16465"/>
  <c r="B16469"/>
  <c r="B16473"/>
  <c r="B16477"/>
  <c r="B16481"/>
  <c r="B16485"/>
  <c r="B16489"/>
  <c r="B16493"/>
  <c r="B16497"/>
  <c r="B16501"/>
  <c r="B16505"/>
  <c r="B16509"/>
  <c r="B16513"/>
  <c r="B16517"/>
  <c r="B16521"/>
  <c r="B16525"/>
  <c r="B16529"/>
  <c r="B16533"/>
  <c r="B16537"/>
  <c r="B16541"/>
  <c r="B16545"/>
  <c r="B16549"/>
  <c r="B16553"/>
  <c r="B16557"/>
  <c r="B16561"/>
  <c r="B16565"/>
  <c r="B16569"/>
  <c r="B16573"/>
  <c r="B16577"/>
  <c r="B16581"/>
  <c r="B16585"/>
  <c r="B16589"/>
  <c r="B16593"/>
  <c r="B16597"/>
  <c r="B16601"/>
  <c r="B16605"/>
  <c r="B16609"/>
  <c r="B16613"/>
  <c r="B16617"/>
  <c r="B16621"/>
  <c r="B16625"/>
  <c r="B16629"/>
  <c r="B16633"/>
  <c r="B16637"/>
  <c r="B16641"/>
  <c r="B16645"/>
  <c r="B16649"/>
  <c r="B16653"/>
  <c r="B16657"/>
  <c r="B16661"/>
  <c r="B16665"/>
  <c r="B16669"/>
  <c r="B16673"/>
  <c r="B16677"/>
  <c r="B16681"/>
  <c r="B16685"/>
  <c r="B16689"/>
  <c r="B16693"/>
  <c r="B16697"/>
  <c r="B16701"/>
  <c r="B16705"/>
  <c r="B16709"/>
  <c r="B16713"/>
  <c r="B16717"/>
  <c r="B16721"/>
  <c r="B16725"/>
  <c r="B16729"/>
  <c r="B16733"/>
  <c r="B16737"/>
  <c r="B16741"/>
  <c r="B16745"/>
  <c r="B16749"/>
  <c r="B16753"/>
  <c r="B16757"/>
  <c r="B16761"/>
  <c r="B16765"/>
  <c r="B16769"/>
  <c r="B16773"/>
  <c r="B16777"/>
  <c r="B16781"/>
  <c r="B16785"/>
  <c r="B16789"/>
  <c r="B16793"/>
  <c r="B16797"/>
  <c r="B16801"/>
  <c r="B16805"/>
  <c r="B16809"/>
  <c r="B16813"/>
  <c r="B16817"/>
  <c r="B16821"/>
  <c r="B16825"/>
  <c r="B16829"/>
  <c r="B16833"/>
  <c r="B16837"/>
  <c r="B16841"/>
  <c r="B16845"/>
  <c r="B16849"/>
  <c r="B16853"/>
  <c r="B16857"/>
  <c r="B16861"/>
  <c r="B16865"/>
  <c r="B16869"/>
  <c r="B16873"/>
  <c r="B16877"/>
  <c r="B16881"/>
  <c r="B16885"/>
  <c r="B16889"/>
  <c r="B16893"/>
  <c r="B16897"/>
  <c r="B16901"/>
  <c r="B16905"/>
  <c r="B16909"/>
  <c r="B16913"/>
  <c r="B16917"/>
  <c r="B16921"/>
  <c r="B16925"/>
  <c r="B16929"/>
  <c r="B16933"/>
  <c r="B16937"/>
  <c r="B16941"/>
  <c r="B16945"/>
  <c r="B16949"/>
  <c r="B16953"/>
  <c r="B16957"/>
  <c r="B16961"/>
  <c r="B16965"/>
  <c r="B16969"/>
  <c r="B16973"/>
  <c r="B16977"/>
  <c r="B16981"/>
  <c r="B16985"/>
  <c r="B16989"/>
  <c r="B16993"/>
  <c r="B16997"/>
  <c r="B17001"/>
  <c r="B17005"/>
  <c r="B17009"/>
  <c r="B17013"/>
  <c r="B17017"/>
  <c r="B17021"/>
  <c r="B17025"/>
  <c r="B17029"/>
  <c r="B17033"/>
  <c r="B17037"/>
  <c r="B17041"/>
  <c r="B17045"/>
  <c r="B17049"/>
  <c r="B17053"/>
  <c r="B17057"/>
  <c r="B17061"/>
  <c r="B17065"/>
  <c r="B17069"/>
  <c r="B17073"/>
  <c r="B17077"/>
  <c r="B17081"/>
  <c r="B17085"/>
  <c r="B17089"/>
  <c r="B17093"/>
  <c r="B17097"/>
  <c r="B17101"/>
  <c r="B17105"/>
  <c r="B17109"/>
  <c r="B17113"/>
  <c r="B17117"/>
  <c r="B17121"/>
  <c r="B17125"/>
  <c r="B17129"/>
  <c r="B17133"/>
  <c r="B17137"/>
  <c r="B17141"/>
  <c r="B17145"/>
  <c r="B17149"/>
  <c r="B17153"/>
  <c r="B17157"/>
  <c r="B17161"/>
  <c r="B17165"/>
  <c r="B17169"/>
  <c r="B17173"/>
  <c r="B17177"/>
  <c r="B17181"/>
  <c r="B17185"/>
  <c r="B17189"/>
  <c r="B17193"/>
  <c r="B17197"/>
  <c r="B17201"/>
  <c r="B17205"/>
  <c r="B17209"/>
  <c r="B17213"/>
  <c r="B17217"/>
  <c r="B17221"/>
  <c r="B17225"/>
  <c r="B17229"/>
  <c r="B17233"/>
  <c r="B17237"/>
  <c r="B17241"/>
  <c r="B17245"/>
  <c r="B17249"/>
  <c r="B17253"/>
  <c r="B17257"/>
  <c r="B17261"/>
  <c r="B17265"/>
  <c r="B17269"/>
  <c r="B17273"/>
  <c r="B17277"/>
  <c r="A17281"/>
  <c r="B17283"/>
  <c r="A17286"/>
  <c r="A17289"/>
  <c r="B17291"/>
  <c r="A17294"/>
  <c r="A17297"/>
  <c r="B17299"/>
  <c r="A17302"/>
  <c r="A17305"/>
  <c r="B17307"/>
  <c r="A17310"/>
  <c r="A17313"/>
  <c r="B17315"/>
  <c r="A17318"/>
  <c r="A17321"/>
  <c r="B17323"/>
  <c r="A17326"/>
  <c r="A17329"/>
  <c r="B17331"/>
  <c r="A17334"/>
  <c r="A17337"/>
  <c r="B17339"/>
  <c r="A17342"/>
  <c r="A17345"/>
  <c r="B17347"/>
  <c r="A17350"/>
  <c r="A17353"/>
  <c r="B17355"/>
  <c r="A17358"/>
  <c r="A17361"/>
  <c r="B17363"/>
  <c r="A17366"/>
  <c r="A17369"/>
  <c r="B17371"/>
  <c r="A17374"/>
  <c r="A17377"/>
  <c r="B17379"/>
  <c r="A17382"/>
  <c r="A17385"/>
  <c r="B17387"/>
  <c r="A17390"/>
  <c r="A17393"/>
  <c r="B17395"/>
  <c r="A17398"/>
  <c r="A17401"/>
  <c r="B17403"/>
  <c r="A17406"/>
  <c r="A17409"/>
  <c r="B17411"/>
  <c r="A17414"/>
  <c r="A17417"/>
  <c r="B17419"/>
  <c r="A17422"/>
  <c r="A17425"/>
  <c r="B17427"/>
  <c r="A17430"/>
  <c r="A17433"/>
  <c r="B17435"/>
  <c r="A17438"/>
  <c r="A17441"/>
  <c r="B17443"/>
  <c r="A17446"/>
  <c r="A17449"/>
  <c r="B17451"/>
  <c r="A17454"/>
  <c r="A17457"/>
  <c r="B17459"/>
  <c r="A17462"/>
  <c r="A17465"/>
  <c r="B17467"/>
  <c r="A17470"/>
  <c r="A17473"/>
  <c r="B17475"/>
  <c r="A17478"/>
  <c r="A17481"/>
  <c r="B17483"/>
  <c r="A17486"/>
  <c r="A17489"/>
  <c r="B17491"/>
  <c r="A17494"/>
  <c r="A17497"/>
  <c r="B17499"/>
  <c r="A17502"/>
  <c r="A17505"/>
  <c r="B17507"/>
  <c r="A17510"/>
  <c r="A17513"/>
  <c r="B17515"/>
  <c r="A17518"/>
  <c r="A17521"/>
  <c r="B17523"/>
  <c r="A17526"/>
  <c r="A17529"/>
  <c r="B17531"/>
  <c r="A17534"/>
  <c r="A17537"/>
  <c r="B17539"/>
  <c r="A17542"/>
  <c r="A17545"/>
  <c r="B17547"/>
  <c r="A17550"/>
  <c r="A17553"/>
  <c r="B17555"/>
  <c r="A17558"/>
  <c r="A17561"/>
  <c r="B17563"/>
  <c r="A17566"/>
  <c r="A17569"/>
  <c r="B17571"/>
  <c r="A17574"/>
  <c r="A17577"/>
  <c r="B17579"/>
  <c r="A17582"/>
  <c r="A17585"/>
  <c r="B17587"/>
  <c r="A17590"/>
  <c r="A17593"/>
  <c r="B17595"/>
  <c r="A17598"/>
  <c r="A17601"/>
  <c r="B17603"/>
  <c r="A17606"/>
  <c r="A17609"/>
  <c r="B17611"/>
  <c r="A17614"/>
  <c r="A17617"/>
  <c r="B17619"/>
  <c r="A17622"/>
  <c r="A17625"/>
  <c r="B17627"/>
  <c r="A17630"/>
  <c r="A17633"/>
  <c r="B17635"/>
  <c r="A17638"/>
  <c r="A17641"/>
  <c r="B17643"/>
  <c r="A17646"/>
  <c r="A17649"/>
  <c r="B17651"/>
  <c r="A17654"/>
  <c r="A17657"/>
  <c r="B17659"/>
  <c r="A17662"/>
  <c r="A17665"/>
  <c r="B17667"/>
  <c r="A17670"/>
  <c r="A17673"/>
  <c r="B17675"/>
  <c r="A17678"/>
  <c r="A17681"/>
  <c r="B17683"/>
  <c r="A17686"/>
  <c r="A17689"/>
  <c r="B17691"/>
  <c r="A17694"/>
  <c r="A17697"/>
  <c r="B17699"/>
  <c r="A17702"/>
  <c r="A17705"/>
  <c r="B17707"/>
  <c r="A17710"/>
  <c r="A17713"/>
  <c r="B17715"/>
  <c r="A17718"/>
  <c r="A17721"/>
  <c r="B17723"/>
  <c r="A17726"/>
  <c r="A17729"/>
  <c r="B17731"/>
  <c r="A17734"/>
  <c r="A17737"/>
  <c r="B17739"/>
  <c r="A17742"/>
  <c r="A17745"/>
  <c r="B17747"/>
  <c r="A17750"/>
  <c r="A17753"/>
  <c r="B17755"/>
  <c r="A17758"/>
  <c r="A17761"/>
  <c r="B17763"/>
  <c r="A17766"/>
  <c r="A17769"/>
  <c r="B17771"/>
  <c r="A17774"/>
  <c r="A17777"/>
  <c r="B17779"/>
  <c r="A17782"/>
  <c r="A17785"/>
  <c r="B17787"/>
  <c r="A17790"/>
  <c r="A17793"/>
  <c r="B17795"/>
  <c r="A17798"/>
  <c r="A17801"/>
  <c r="B17803"/>
  <c r="A17806"/>
  <c r="A17809"/>
  <c r="B17811"/>
  <c r="A17814"/>
  <c r="A17817"/>
  <c r="B17819"/>
  <c r="A17822"/>
  <c r="A17825"/>
  <c r="B17827"/>
  <c r="A17830"/>
  <c r="A17833"/>
  <c r="B17835"/>
  <c r="A17838"/>
  <c r="A17841"/>
  <c r="B17843"/>
  <c r="A17846"/>
  <c r="A17849"/>
  <c r="B17851"/>
  <c r="A17854"/>
  <c r="A17857"/>
  <c r="B17859"/>
  <c r="A17862"/>
  <c r="A17865"/>
  <c r="B17867"/>
  <c r="A17870"/>
  <c r="A17873"/>
  <c r="B17875"/>
  <c r="A17878"/>
  <c r="A17881"/>
  <c r="B17883"/>
  <c r="A17886"/>
  <c r="A17889"/>
  <c r="B17891"/>
  <c r="A17894"/>
  <c r="A17897"/>
  <c r="B17899"/>
  <c r="A17902"/>
  <c r="A17905"/>
  <c r="B17907"/>
  <c r="A17910"/>
  <c r="A17913"/>
  <c r="B17915"/>
  <c r="A17918"/>
  <c r="A17921"/>
  <c r="B17923"/>
  <c r="A17926"/>
  <c r="A17929"/>
  <c r="B17931"/>
  <c r="A17934"/>
  <c r="A17937"/>
  <c r="B17939"/>
  <c r="A17942"/>
  <c r="A17945"/>
  <c r="B17947"/>
  <c r="A17950"/>
  <c r="A17953"/>
  <c r="B17955"/>
  <c r="A17958"/>
  <c r="A17961"/>
  <c r="B17963"/>
  <c r="A17966"/>
  <c r="A17969"/>
  <c r="B17971"/>
  <c r="A17974"/>
  <c r="A17977"/>
  <c r="B17979"/>
  <c r="B17981"/>
  <c r="B17983"/>
  <c r="B17985"/>
  <c r="B17987"/>
  <c r="B17989"/>
  <c r="B17991"/>
  <c r="B17993"/>
  <c r="B17995"/>
  <c r="B17997"/>
  <c r="B17999"/>
  <c r="B18001"/>
  <c r="B18003"/>
  <c r="B18005"/>
  <c r="B18007"/>
  <c r="B18009"/>
  <c r="B18011"/>
  <c r="B18013"/>
  <c r="B18015"/>
  <c r="B18017"/>
  <c r="B18019"/>
  <c r="B18021"/>
  <c r="B18023"/>
  <c r="B18025"/>
  <c r="B18027"/>
  <c r="B18029"/>
  <c r="B18031"/>
  <c r="B18033"/>
  <c r="B18035"/>
  <c r="B18037"/>
  <c r="B18039"/>
  <c r="B18041"/>
  <c r="B18043"/>
  <c r="B18045"/>
  <c r="B18047"/>
  <c r="B18049"/>
  <c r="B18051"/>
  <c r="B18053"/>
  <c r="B18055"/>
  <c r="B18057"/>
  <c r="B18059"/>
  <c r="B18061"/>
  <c r="B18063"/>
  <c r="B18065"/>
  <c r="B18067"/>
  <c r="B18069"/>
  <c r="B18071"/>
  <c r="B18073"/>
  <c r="B18075"/>
  <c r="B18077"/>
  <c r="B18079"/>
  <c r="B18081"/>
  <c r="B18083"/>
  <c r="B18085"/>
  <c r="B18087"/>
  <c r="B18089"/>
  <c r="B18091"/>
  <c r="B18093"/>
  <c r="B18095"/>
  <c r="B18097"/>
  <c r="B18099"/>
  <c r="B18101"/>
  <c r="B18103"/>
  <c r="B18105"/>
  <c r="B18107"/>
  <c r="B18109"/>
  <c r="B18111"/>
  <c r="B18113"/>
  <c r="B18115"/>
  <c r="B18117"/>
  <c r="B18119"/>
  <c r="B18121"/>
  <c r="B18123"/>
  <c r="B18125"/>
  <c r="B18127"/>
  <c r="B18129"/>
  <c r="B18131"/>
  <c r="B18133"/>
  <c r="B18135"/>
  <c r="B18137"/>
  <c r="B18139"/>
  <c r="B18141"/>
  <c r="B18143"/>
  <c r="B18145"/>
  <c r="B18147"/>
  <c r="B18149"/>
  <c r="B18151"/>
  <c r="B18153"/>
  <c r="B18155"/>
  <c r="B18157"/>
  <c r="B18159"/>
  <c r="B18161"/>
  <c r="B18163"/>
  <c r="B18165"/>
  <c r="B18167"/>
  <c r="B18169"/>
  <c r="B18171"/>
  <c r="B18173"/>
  <c r="B18175"/>
  <c r="B18177"/>
  <c r="B18179"/>
  <c r="B18181"/>
  <c r="B18183"/>
  <c r="B18185"/>
  <c r="B18187"/>
  <c r="B18189"/>
  <c r="B18191"/>
  <c r="B18193"/>
  <c r="B18195"/>
  <c r="B18197"/>
  <c r="B18199"/>
  <c r="B18201"/>
  <c r="B18203"/>
  <c r="B18205"/>
  <c r="B18207"/>
  <c r="B18209"/>
  <c r="B18211"/>
  <c r="B18213"/>
  <c r="B18215"/>
  <c r="B18217"/>
  <c r="B18219"/>
  <c r="B18221"/>
  <c r="B18223"/>
  <c r="B18225"/>
  <c r="B18227"/>
  <c r="B18229"/>
  <c r="B18231"/>
  <c r="B18233"/>
  <c r="B18235"/>
  <c r="B18237"/>
  <c r="B18239"/>
  <c r="B18241"/>
  <c r="B18243"/>
  <c r="B18245"/>
  <c r="B18247"/>
  <c r="B18249"/>
  <c r="B18251"/>
  <c r="B18253"/>
  <c r="B18255"/>
  <c r="B18257"/>
  <c r="B18259"/>
  <c r="B18261"/>
  <c r="B18263"/>
  <c r="B18265"/>
  <c r="B18267"/>
  <c r="B18269"/>
  <c r="B18271"/>
  <c r="B18273"/>
  <c r="B18275"/>
  <c r="B18277"/>
  <c r="B18279"/>
  <c r="B18281"/>
  <c r="B18283"/>
  <c r="B18285"/>
  <c r="B18287"/>
  <c r="B18289"/>
  <c r="B18291"/>
  <c r="B18293"/>
  <c r="B18295"/>
  <c r="B18297"/>
  <c r="B18299"/>
  <c r="B18301"/>
  <c r="B18303"/>
  <c r="B18305"/>
  <c r="B18307"/>
  <c r="B18309"/>
  <c r="B18311"/>
  <c r="B18313"/>
  <c r="B18315"/>
  <c r="B18317"/>
  <c r="B18319"/>
  <c r="B18321"/>
  <c r="B18323"/>
  <c r="B18325"/>
  <c r="B18327"/>
  <c r="B18329"/>
  <c r="B18331"/>
  <c r="B18333"/>
  <c r="B18335"/>
  <c r="B18337"/>
  <c r="B18339"/>
  <c r="B18341"/>
  <c r="B18343"/>
  <c r="B18345"/>
  <c r="B18347"/>
  <c r="B18349"/>
  <c r="B18351"/>
  <c r="B18353"/>
  <c r="B18355"/>
  <c r="B18357"/>
  <c r="B18359"/>
  <c r="B18361"/>
  <c r="B18363"/>
  <c r="B18365"/>
  <c r="B18367"/>
  <c r="B18369"/>
  <c r="B18371"/>
  <c r="B18373"/>
  <c r="B18375"/>
  <c r="B18377"/>
  <c r="B18379"/>
  <c r="B18381"/>
  <c r="B18383"/>
  <c r="B18385"/>
  <c r="B18387"/>
  <c r="B18389"/>
  <c r="B18391"/>
  <c r="B18393"/>
  <c r="B18395"/>
  <c r="B18397"/>
  <c r="B18399"/>
  <c r="B18401"/>
  <c r="B18403"/>
  <c r="B18405"/>
  <c r="B18407"/>
  <c r="B18409"/>
  <c r="B18411"/>
  <c r="B18413"/>
  <c r="B18415"/>
  <c r="B18417"/>
  <c r="B18419"/>
  <c r="B18421"/>
  <c r="B18423"/>
  <c r="B18425"/>
  <c r="B18427"/>
  <c r="B18429"/>
  <c r="B18431"/>
  <c r="B18433"/>
  <c r="B18435"/>
  <c r="B18437"/>
  <c r="B18439"/>
  <c r="B18441"/>
  <c r="B18443"/>
  <c r="B18445"/>
  <c r="B18447"/>
  <c r="B18449"/>
  <c r="B18451"/>
  <c r="B18453"/>
  <c r="B18455"/>
  <c r="B18457"/>
  <c r="B18459"/>
  <c r="B18461"/>
  <c r="B18463"/>
  <c r="B18465"/>
  <c r="B18467"/>
  <c r="B18469"/>
  <c r="B18471"/>
  <c r="B18473"/>
  <c r="B18475"/>
  <c r="B18477"/>
  <c r="B18479"/>
  <c r="B18481"/>
  <c r="B18483"/>
  <c r="B18485"/>
  <c r="B18487"/>
  <c r="B18489"/>
  <c r="B18491"/>
  <c r="B18493"/>
  <c r="B18495"/>
  <c r="B18497"/>
  <c r="B18499"/>
  <c r="B18501"/>
  <c r="B18503"/>
  <c r="B18505"/>
  <c r="B18507"/>
  <c r="B18509"/>
  <c r="B18511"/>
  <c r="B18513"/>
  <c r="B18515"/>
  <c r="B18517"/>
  <c r="B18519"/>
  <c r="B18521"/>
  <c r="B18523"/>
  <c r="B18525"/>
  <c r="B18527"/>
  <c r="B18529"/>
  <c r="B18531"/>
  <c r="B18533"/>
  <c r="B18535"/>
  <c r="B18537"/>
  <c r="B18539"/>
  <c r="B18541"/>
  <c r="B18543"/>
  <c r="B18545"/>
  <c r="B18547"/>
  <c r="B18549"/>
  <c r="B18551"/>
  <c r="B18553"/>
  <c r="B18555"/>
  <c r="B18557"/>
  <c r="B18559"/>
  <c r="B18561"/>
  <c r="B18563"/>
  <c r="B18565"/>
  <c r="B18567"/>
  <c r="B18569"/>
  <c r="B18571"/>
  <c r="B18573"/>
  <c r="B18575"/>
  <c r="B18577"/>
  <c r="B18579"/>
  <c r="B18581"/>
  <c r="B18583"/>
  <c r="B18585"/>
  <c r="B18587"/>
  <c r="B18589"/>
  <c r="B18591"/>
  <c r="B18593"/>
  <c r="B18595"/>
  <c r="B18597"/>
  <c r="B18599"/>
  <c r="B18601"/>
  <c r="B18603"/>
  <c r="B18605"/>
  <c r="B18607"/>
  <c r="B18609"/>
  <c r="B18611"/>
  <c r="B18613"/>
  <c r="B18615"/>
  <c r="B18617"/>
  <c r="B18619"/>
  <c r="B18621"/>
  <c r="B18623"/>
  <c r="B18625"/>
  <c r="B18627"/>
  <c r="B18629"/>
  <c r="B18631"/>
  <c r="B18633"/>
  <c r="B18635"/>
  <c r="B18637"/>
  <c r="B18639"/>
  <c r="B18641"/>
  <c r="B18643"/>
  <c r="B18645"/>
  <c r="B18647"/>
  <c r="B18649"/>
  <c r="B18651"/>
  <c r="B18653"/>
  <c r="B18655"/>
  <c r="B18657"/>
  <c r="B18659"/>
  <c r="B18661"/>
  <c r="B18663"/>
  <c r="B18665"/>
  <c r="B18667"/>
  <c r="B18669"/>
  <c r="B18671"/>
  <c r="B18673"/>
  <c r="B18675"/>
  <c r="B18677"/>
  <c r="B18679"/>
  <c r="B18681"/>
  <c r="B18683"/>
  <c r="B18685"/>
  <c r="B18687"/>
  <c r="B18689"/>
  <c r="B18691"/>
  <c r="B18693"/>
  <c r="B18695"/>
  <c r="B18697"/>
  <c r="B18699"/>
  <c r="B18701"/>
  <c r="B18703"/>
  <c r="B18705"/>
  <c r="B18707"/>
  <c r="B18709"/>
  <c r="B18711"/>
  <c r="B18713"/>
  <c r="B18715"/>
  <c r="B18717"/>
  <c r="B18719"/>
  <c r="B18721"/>
  <c r="B18723"/>
  <c r="B18725"/>
  <c r="B18727"/>
  <c r="B18729"/>
  <c r="B18731"/>
  <c r="B18733"/>
  <c r="B18735"/>
  <c r="B18737"/>
  <c r="B18739"/>
  <c r="B18741"/>
  <c r="B18743"/>
  <c r="B18745"/>
  <c r="B18747"/>
  <c r="B18749"/>
  <c r="B18751"/>
  <c r="B18753"/>
  <c r="B18755"/>
  <c r="B18757"/>
  <c r="B18759"/>
  <c r="B18761"/>
  <c r="B18763"/>
  <c r="B18765"/>
  <c r="B18767"/>
  <c r="B18769"/>
  <c r="B18771"/>
  <c r="B18773"/>
  <c r="B18775"/>
  <c r="B18777"/>
  <c r="B18779"/>
  <c r="B18781"/>
  <c r="B18783"/>
  <c r="B18785"/>
  <c r="B18787"/>
  <c r="B18789"/>
  <c r="B18791"/>
  <c r="B18793"/>
  <c r="B18795"/>
  <c r="B18797"/>
  <c r="B18799"/>
  <c r="B18801"/>
  <c r="B18803"/>
  <c r="B18805"/>
  <c r="B18807"/>
  <c r="B18809"/>
  <c r="B18811"/>
  <c r="B18813"/>
  <c r="B18815"/>
  <c r="B18817"/>
  <c r="B18819"/>
  <c r="B18821"/>
  <c r="B18823"/>
  <c r="B18825"/>
  <c r="B18827"/>
  <c r="B18829"/>
  <c r="B18831"/>
  <c r="B18833"/>
  <c r="B18835"/>
  <c r="B18837"/>
  <c r="B18839"/>
  <c r="B18841"/>
  <c r="B18843"/>
  <c r="B18845"/>
  <c r="B18847"/>
  <c r="B18849"/>
  <c r="B18851"/>
  <c r="B18853"/>
  <c r="B18855"/>
  <c r="B18857"/>
  <c r="B18859"/>
  <c r="B18861"/>
  <c r="B18863"/>
  <c r="B18865"/>
  <c r="B18867"/>
  <c r="B18869"/>
  <c r="B18871"/>
  <c r="B18873"/>
  <c r="B18875"/>
  <c r="B18877"/>
  <c r="B18879"/>
  <c r="B18881"/>
  <c r="B18883"/>
  <c r="B18885"/>
  <c r="B18887"/>
  <c r="B18889"/>
  <c r="B18891"/>
  <c r="B18893"/>
  <c r="B18895"/>
  <c r="B18897"/>
  <c r="B18899"/>
  <c r="B18901"/>
  <c r="B18903"/>
  <c r="B18905"/>
  <c r="B18907"/>
  <c r="B18909"/>
  <c r="B18911"/>
  <c r="B18913"/>
  <c r="B18915"/>
  <c r="B18917"/>
  <c r="B18919"/>
  <c r="B18921"/>
  <c r="B18923"/>
  <c r="B18925"/>
  <c r="B18927"/>
  <c r="B18929"/>
  <c r="B18931"/>
  <c r="B18933"/>
  <c r="B18935"/>
  <c r="B18937"/>
  <c r="B18939"/>
  <c r="B18941"/>
  <c r="B18943"/>
  <c r="B18945"/>
  <c r="B18947"/>
  <c r="B18949"/>
  <c r="B18951"/>
  <c r="B18953"/>
  <c r="B18955"/>
  <c r="B18957"/>
  <c r="B18959"/>
  <c r="B18961"/>
  <c r="B18963"/>
  <c r="B18965"/>
  <c r="B18967"/>
  <c r="B18969"/>
  <c r="B18971"/>
  <c r="B18973"/>
  <c r="B18975"/>
  <c r="B18977"/>
  <c r="B18979"/>
  <c r="B18981"/>
  <c r="B18983"/>
  <c r="B18985"/>
  <c r="B18987"/>
  <c r="B18989"/>
  <c r="B18991"/>
  <c r="B18993"/>
  <c r="B18995"/>
  <c r="B18997"/>
  <c r="B18999"/>
  <c r="B19001"/>
  <c r="B19003"/>
  <c r="B19005"/>
  <c r="B19007"/>
  <c r="B19009"/>
  <c r="B19011"/>
  <c r="B19013"/>
  <c r="B19015"/>
  <c r="B19017"/>
  <c r="B19019"/>
  <c r="B19021"/>
  <c r="B19023"/>
  <c r="B19025"/>
  <c r="B19027"/>
  <c r="B19029"/>
  <c r="B19031"/>
  <c r="B19033"/>
  <c r="B19035"/>
  <c r="B19037"/>
  <c r="B19039"/>
  <c r="B19041"/>
  <c r="B19043"/>
  <c r="B19045"/>
  <c r="B19047"/>
  <c r="B19049"/>
  <c r="B19051"/>
  <c r="B19053"/>
  <c r="B19055"/>
  <c r="B19057"/>
  <c r="B19059"/>
  <c r="B19061"/>
  <c r="B19063"/>
  <c r="B19065"/>
  <c r="B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B21617"/>
  <c r="B21619"/>
  <c r="B21621"/>
  <c r="B21623"/>
  <c r="B21625"/>
  <c r="B21627"/>
  <c r="B21629"/>
  <c r="B21631"/>
  <c r="B21633"/>
  <c r="B21635"/>
  <c r="B21637"/>
  <c r="B21639"/>
  <c r="B21641"/>
  <c r="B21643"/>
  <c r="B21645"/>
  <c r="B21647"/>
  <c r="B21649"/>
  <c r="B21651"/>
  <c r="B21653"/>
  <c r="B21655"/>
  <c r="B21657"/>
  <c r="B21659"/>
  <c r="B21661"/>
  <c r="B21663"/>
  <c r="B21665"/>
  <c r="B21667"/>
  <c r="B21669"/>
  <c r="B21671"/>
  <c r="B21673"/>
  <c r="B21675"/>
  <c r="B21677"/>
  <c r="B21679"/>
  <c r="B21681"/>
  <c r="B21683"/>
  <c r="B21685"/>
  <c r="B21687"/>
  <c r="B21689"/>
  <c r="B21691"/>
  <c r="B21693"/>
  <c r="B21695"/>
  <c r="B21697"/>
  <c r="B21699"/>
  <c r="B21701"/>
  <c r="B21703"/>
  <c r="B21705"/>
  <c r="B21707"/>
  <c r="B21709"/>
  <c r="B21711"/>
  <c r="B21713"/>
  <c r="B21715"/>
  <c r="B21717"/>
  <c r="B21719"/>
  <c r="B21721"/>
  <c r="B21723"/>
  <c r="B21725"/>
  <c r="B21727"/>
  <c r="B21729"/>
  <c r="B21731"/>
  <c r="B21733"/>
  <c r="B21735"/>
  <c r="B21737"/>
  <c r="B21739"/>
  <c r="B21741"/>
  <c r="B21743"/>
  <c r="B21745"/>
  <c r="B21747"/>
  <c r="B21749"/>
  <c r="B21751"/>
  <c r="B21753"/>
  <c r="B21755"/>
  <c r="B21757"/>
  <c r="B21759"/>
  <c r="B21761"/>
  <c r="B21763"/>
  <c r="B21765"/>
  <c r="B21767"/>
  <c r="B21769"/>
  <c r="B21771"/>
  <c r="B21773"/>
  <c r="B21775"/>
  <c r="B21777"/>
  <c r="B21779"/>
  <c r="B21781"/>
  <c r="B21783"/>
  <c r="B21785"/>
  <c r="B21787"/>
  <c r="B21789"/>
  <c r="B21791"/>
  <c r="B21793"/>
  <c r="B21795"/>
  <c r="B21797"/>
  <c r="B21799"/>
  <c r="B21801"/>
  <c r="B21803"/>
  <c r="B21805"/>
  <c r="B21807"/>
  <c r="B21809"/>
  <c r="B21811"/>
  <c r="B21813"/>
  <c r="B21815"/>
  <c r="B21817"/>
  <c r="B21819"/>
  <c r="B21821"/>
  <c r="B21823"/>
  <c r="B21825"/>
  <c r="B21827"/>
  <c r="B21829"/>
  <c r="B21831"/>
  <c r="B21833"/>
  <c r="B21835"/>
  <c r="B21837"/>
  <c r="B21839"/>
  <c r="B21841"/>
  <c r="B21843"/>
  <c r="B21845"/>
  <c r="B21847"/>
  <c r="B21849"/>
  <c r="B21851"/>
  <c r="B21853"/>
  <c r="B21855"/>
  <c r="B21857"/>
  <c r="B21859"/>
  <c r="B21861"/>
  <c r="B21863"/>
  <c r="B21865"/>
  <c r="B21867"/>
  <c r="B21869"/>
  <c r="B21871"/>
  <c r="B21873"/>
  <c r="B21875"/>
  <c r="B21877"/>
  <c r="B21879"/>
  <c r="B21881"/>
  <c r="B21883"/>
  <c r="B21885"/>
  <c r="B21887"/>
  <c r="B21889"/>
  <c r="B21891"/>
  <c r="B21893"/>
  <c r="B21895"/>
  <c r="B21897"/>
  <c r="B21899"/>
  <c r="B21901"/>
  <c r="B21903"/>
  <c r="B21905"/>
  <c r="B21907"/>
  <c r="B21909"/>
  <c r="B21911"/>
  <c r="B21913"/>
  <c r="B21915"/>
  <c r="B21917"/>
  <c r="B21919"/>
  <c r="B21921"/>
  <c r="B21923"/>
  <c r="B21925"/>
  <c r="B21927"/>
  <c r="B21929"/>
  <c r="B21931"/>
  <c r="B21933"/>
  <c r="B21935"/>
  <c r="B21937"/>
  <c r="B21939"/>
  <c r="B21941"/>
  <c r="B21943"/>
  <c r="B21945"/>
  <c r="B21947"/>
  <c r="B21949"/>
  <c r="B21951"/>
  <c r="B21953"/>
  <c r="B21955"/>
  <c r="B21957"/>
  <c r="B21959"/>
  <c r="B21961"/>
  <c r="B21963"/>
  <c r="B21965"/>
  <c r="B21967"/>
  <c r="B21969"/>
  <c r="B21971"/>
  <c r="B21973"/>
  <c r="B21975"/>
  <c r="B21977"/>
  <c r="B21979"/>
  <c r="B21981"/>
  <c r="B21983"/>
  <c r="B21985"/>
  <c r="B21987"/>
  <c r="B21989"/>
  <c r="B21991"/>
  <c r="B21993"/>
  <c r="B21995"/>
  <c r="B21997"/>
  <c r="B21999"/>
  <c r="B22001"/>
  <c r="B22003"/>
  <c r="B22005"/>
  <c r="B22007"/>
  <c r="B22009"/>
  <c r="B22011"/>
  <c r="B22013"/>
  <c r="B22015"/>
  <c r="B22017"/>
  <c r="B22019"/>
  <c r="B22021"/>
  <c r="B22023"/>
  <c r="B22025"/>
  <c r="B22027"/>
  <c r="B22029"/>
  <c r="B22031"/>
  <c r="B22033"/>
  <c r="B22035"/>
  <c r="B22037"/>
  <c r="B22039"/>
  <c r="B22041"/>
  <c r="B22043"/>
  <c r="B22045"/>
  <c r="B22047"/>
  <c r="B22049"/>
  <c r="B22051"/>
  <c r="B22053"/>
  <c r="B22055"/>
  <c r="B22057"/>
  <c r="B22059"/>
  <c r="B22061"/>
  <c r="B22063"/>
  <c r="B22065"/>
  <c r="B22067"/>
  <c r="B22069"/>
  <c r="B22071"/>
  <c r="B22073"/>
  <c r="B22075"/>
  <c r="B22077"/>
  <c r="B22079"/>
  <c r="B22081"/>
  <c r="B22083"/>
  <c r="B22085"/>
  <c r="B22087"/>
  <c r="B22089"/>
  <c r="B22091"/>
  <c r="B22093"/>
  <c r="B22095"/>
  <c r="B22097"/>
  <c r="B22099"/>
  <c r="B22101"/>
  <c r="B22103"/>
  <c r="B22105"/>
  <c r="B22107"/>
  <c r="B22109"/>
  <c r="B22111"/>
  <c r="B22113"/>
  <c r="B22115"/>
  <c r="B22117"/>
  <c r="B22119"/>
  <c r="B22121"/>
  <c r="B22123"/>
  <c r="B22125"/>
  <c r="B22127"/>
  <c r="B22129"/>
  <c r="B22131"/>
  <c r="B22133"/>
  <c r="B22135"/>
  <c r="B22137"/>
  <c r="B22139"/>
  <c r="B22141"/>
  <c r="B22143"/>
  <c r="B22145"/>
  <c r="B22147"/>
  <c r="B22149"/>
  <c r="B22151"/>
  <c r="B22153"/>
  <c r="B22155"/>
  <c r="B22157"/>
  <c r="B22159"/>
  <c r="B22161"/>
  <c r="B22163"/>
  <c r="B22165"/>
  <c r="B22167"/>
  <c r="B22169"/>
  <c r="B22171"/>
  <c r="B22173"/>
  <c r="B22175"/>
  <c r="B22177"/>
  <c r="B22179"/>
  <c r="B22181"/>
  <c r="B22183"/>
  <c r="B22185"/>
  <c r="B22187"/>
  <c r="B22189"/>
  <c r="B22191"/>
  <c r="B22193"/>
  <c r="B22195"/>
  <c r="B22197"/>
  <c r="B22199"/>
  <c r="B22201"/>
  <c r="B22203"/>
  <c r="B22205"/>
  <c r="B22207"/>
  <c r="B22209"/>
  <c r="B22211"/>
  <c r="B22213"/>
  <c r="B22215"/>
  <c r="B22217"/>
  <c r="B22219"/>
  <c r="B22221"/>
  <c r="B22223"/>
  <c r="B22225"/>
  <c r="B22227"/>
  <c r="B22229"/>
  <c r="B22231"/>
  <c r="B22233"/>
  <c r="B22235"/>
  <c r="B22237"/>
  <c r="B22239"/>
  <c r="B22241"/>
  <c r="B22243"/>
  <c r="B22245"/>
  <c r="B22247"/>
  <c r="B22249"/>
  <c r="B22251"/>
  <c r="B22253"/>
  <c r="B22255"/>
  <c r="B22257"/>
  <c r="B22259"/>
  <c r="B22261"/>
  <c r="B22263"/>
  <c r="B22265"/>
  <c r="B22267"/>
  <c r="B22269"/>
  <c r="B22271"/>
  <c r="B22273"/>
  <c r="B22275"/>
  <c r="B22277"/>
  <c r="B22279"/>
  <c r="B22281"/>
  <c r="B22283"/>
  <c r="B22285"/>
  <c r="B22287"/>
  <c r="B22289"/>
  <c r="B22291"/>
  <c r="B22293"/>
  <c r="B22295"/>
  <c r="B22297"/>
  <c r="B22299"/>
  <c r="B22301"/>
  <c r="B22303"/>
  <c r="B22305"/>
  <c r="B22307"/>
  <c r="B22309"/>
  <c r="B22311"/>
  <c r="B22313"/>
  <c r="B22315"/>
  <c r="B22317"/>
  <c r="B22319"/>
  <c r="B22321"/>
  <c r="B22323"/>
  <c r="B22325"/>
  <c r="B22327"/>
  <c r="B22329"/>
  <c r="B22331"/>
  <c r="B22333"/>
  <c r="B22335"/>
  <c r="B22337"/>
  <c r="B22339"/>
  <c r="B22341"/>
  <c r="B22343"/>
  <c r="B22345"/>
  <c r="B22347"/>
  <c r="B22349"/>
  <c r="B22351"/>
  <c r="B22353"/>
  <c r="B22355"/>
  <c r="B22357"/>
  <c r="B22359"/>
  <c r="B22361"/>
  <c r="B22363"/>
  <c r="B22365"/>
  <c r="B22367"/>
  <c r="B22369"/>
  <c r="B22371"/>
  <c r="B22373"/>
  <c r="B22375"/>
  <c r="B22377"/>
  <c r="B22379"/>
  <c r="B22381"/>
  <c r="B22383"/>
  <c r="B22385"/>
  <c r="B22387"/>
  <c r="B22389"/>
  <c r="B22391"/>
  <c r="B22393"/>
  <c r="B22395"/>
  <c r="B22397"/>
  <c r="B22399"/>
  <c r="B22401"/>
  <c r="B22403"/>
  <c r="B22405"/>
  <c r="B22407"/>
  <c r="B22409"/>
  <c r="B22411"/>
  <c r="B22413"/>
  <c r="B22415"/>
  <c r="B22417"/>
  <c r="B22419"/>
  <c r="B22421"/>
  <c r="B22423"/>
  <c r="B22425"/>
  <c r="B22427"/>
  <c r="B22429"/>
  <c r="B22431"/>
  <c r="B22433"/>
  <c r="B22435"/>
  <c r="B22437"/>
  <c r="B22439"/>
  <c r="B22441"/>
  <c r="B22443"/>
  <c r="B22445"/>
  <c r="B22447"/>
  <c r="B22449"/>
  <c r="B22451"/>
  <c r="B22453"/>
  <c r="B22455"/>
  <c r="B22457"/>
  <c r="B22459"/>
  <c r="B22461"/>
  <c r="B22463"/>
  <c r="B22465"/>
  <c r="B22467"/>
  <c r="B22469"/>
  <c r="B22471"/>
  <c r="B22473"/>
  <c r="B22475"/>
  <c r="B22477"/>
  <c r="B22479"/>
  <c r="B22481"/>
  <c r="B22483"/>
  <c r="B22485"/>
  <c r="B22487"/>
  <c r="B22489"/>
  <c r="B22491"/>
  <c r="B22493"/>
  <c r="B22495"/>
  <c r="B22497"/>
  <c r="B22499"/>
  <c r="B22501"/>
  <c r="B22503"/>
  <c r="B22505"/>
  <c r="B22507"/>
  <c r="B22509"/>
  <c r="B22511"/>
  <c r="B22513"/>
  <c r="B22515"/>
  <c r="B22517"/>
  <c r="B22519"/>
  <c r="B22521"/>
  <c r="B22523"/>
  <c r="B22525"/>
  <c r="B22527"/>
  <c r="B22529"/>
  <c r="B22531"/>
  <c r="B22533"/>
  <c r="B22535"/>
  <c r="B22537"/>
  <c r="B22539"/>
  <c r="B22541"/>
  <c r="B22543"/>
  <c r="B22545"/>
  <c r="B22547"/>
  <c r="B22549"/>
  <c r="B22551"/>
  <c r="B22553"/>
  <c r="B22555"/>
  <c r="B22557"/>
  <c r="B22559"/>
  <c r="B22561"/>
  <c r="B22563"/>
  <c r="B22565"/>
  <c r="B22567"/>
  <c r="B22569"/>
  <c r="B22571"/>
  <c r="B22573"/>
  <c r="B22575"/>
  <c r="B22577"/>
  <c r="B22579"/>
  <c r="B22581"/>
  <c r="B22583"/>
  <c r="B22585"/>
  <c r="B22587"/>
  <c r="B22589"/>
  <c r="B22591"/>
  <c r="B22593"/>
  <c r="B22595"/>
  <c r="B22597"/>
  <c r="B22599"/>
  <c r="B22601"/>
  <c r="B22603"/>
  <c r="B22605"/>
  <c r="B22607"/>
  <c r="B22609"/>
  <c r="B22611"/>
  <c r="B22613"/>
  <c r="B22615"/>
  <c r="B22617"/>
  <c r="B22619"/>
  <c r="B22621"/>
  <c r="B22623"/>
  <c r="B22625"/>
  <c r="B22627"/>
  <c r="B22629"/>
  <c r="B22631"/>
  <c r="B22633"/>
  <c r="B22635"/>
  <c r="B22637"/>
  <c r="B22639"/>
  <c r="B22641"/>
  <c r="B22643"/>
  <c r="B22645"/>
  <c r="B22647"/>
  <c r="B22649"/>
  <c r="B22651"/>
  <c r="B22653"/>
  <c r="B22655"/>
  <c r="B22657"/>
  <c r="B22659"/>
  <c r="B22661"/>
  <c r="B22663"/>
  <c r="B22665"/>
  <c r="B22667"/>
  <c r="B22669"/>
  <c r="B22671"/>
  <c r="B22673"/>
  <c r="B22675"/>
  <c r="B22677"/>
  <c r="B22679"/>
  <c r="B22681"/>
  <c r="B22683"/>
  <c r="B22685"/>
  <c r="B22687"/>
  <c r="B22689"/>
  <c r="B22691"/>
  <c r="B22693"/>
  <c r="B22695"/>
  <c r="B22697"/>
  <c r="B22699"/>
  <c r="B22701"/>
  <c r="B22703"/>
  <c r="B22705"/>
  <c r="B22707"/>
  <c r="B22709"/>
  <c r="B22711"/>
  <c r="B22713"/>
  <c r="B22715"/>
  <c r="B22717"/>
  <c r="B22719"/>
  <c r="B22721"/>
  <c r="B22723"/>
  <c r="B22725"/>
  <c r="B22727"/>
  <c r="B22729"/>
  <c r="B22731"/>
  <c r="B22733"/>
  <c r="B22735"/>
  <c r="B22737"/>
  <c r="B22739"/>
  <c r="B22741"/>
  <c r="B22743"/>
  <c r="B22745"/>
  <c r="B22747"/>
  <c r="B22749"/>
  <c r="B22751"/>
  <c r="B22753"/>
  <c r="B22755"/>
  <c r="B22757"/>
  <c r="B22759"/>
  <c r="B22761"/>
  <c r="B22763"/>
  <c r="B22765"/>
  <c r="B22767"/>
  <c r="B22769"/>
  <c r="B22771"/>
  <c r="B22773"/>
  <c r="B22775"/>
  <c r="B22777"/>
  <c r="B22779"/>
  <c r="B22781"/>
  <c r="B22783"/>
  <c r="B22785"/>
  <c r="B22787"/>
  <c r="B22789"/>
  <c r="B22791"/>
  <c r="B22793"/>
  <c r="B22795"/>
  <c r="B22797"/>
  <c r="B22799"/>
  <c r="B22801"/>
  <c r="B22803"/>
  <c r="B22805"/>
  <c r="B22807"/>
  <c r="B22809"/>
  <c r="B22811"/>
  <c r="B22813"/>
  <c r="B22815"/>
  <c r="B22817"/>
  <c r="B22819"/>
  <c r="B22821"/>
  <c r="B22823"/>
  <c r="B22825"/>
  <c r="B22827"/>
  <c r="B22829"/>
  <c r="B22831"/>
  <c r="B22833"/>
  <c r="B22835"/>
  <c r="B22837"/>
  <c r="B22839"/>
  <c r="B22841"/>
  <c r="B22843"/>
  <c r="B22845"/>
  <c r="B22847"/>
  <c r="B22849"/>
  <c r="B22851"/>
  <c r="B22853"/>
  <c r="B22855"/>
  <c r="B22857"/>
  <c r="B22859"/>
  <c r="B22861"/>
  <c r="B22863"/>
  <c r="B22865"/>
  <c r="B22867"/>
  <c r="B22869"/>
  <c r="B22871"/>
  <c r="B22873"/>
  <c r="B22875"/>
  <c r="B22877"/>
  <c r="B22879"/>
  <c r="B22881"/>
  <c r="B22883"/>
  <c r="B22885"/>
  <c r="B22887"/>
  <c r="B22889"/>
  <c r="B22891"/>
  <c r="B22893"/>
  <c r="B22895"/>
  <c r="B22897"/>
  <c r="B22899"/>
  <c r="B22901"/>
  <c r="B22903"/>
  <c r="B22905"/>
  <c r="B22907"/>
  <c r="B22909"/>
  <c r="B22911"/>
  <c r="B22913"/>
  <c r="B22915"/>
  <c r="B22917"/>
  <c r="B22919"/>
  <c r="B22921"/>
  <c r="B22923"/>
  <c r="B22925"/>
  <c r="B22927"/>
  <c r="B22929"/>
  <c r="B22931"/>
  <c r="B22933"/>
  <c r="B22935"/>
  <c r="B22937"/>
  <c r="B22939"/>
  <c r="B22941"/>
  <c r="B22943"/>
  <c r="B22945"/>
  <c r="B22947"/>
  <c r="B22949"/>
  <c r="B22951"/>
  <c r="B22953"/>
  <c r="B22955"/>
  <c r="B22957"/>
  <c r="B22959"/>
  <c r="B22961"/>
  <c r="B22963"/>
  <c r="B22965"/>
  <c r="B22967"/>
  <c r="B22969"/>
  <c r="B22971"/>
  <c r="B22973"/>
  <c r="B22975"/>
  <c r="B22977"/>
  <c r="B22979"/>
  <c r="B22981"/>
  <c r="B22983"/>
  <c r="B22985"/>
  <c r="B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082"/>
  <c r="B3195"/>
  <c r="B3876"/>
  <c r="B4388"/>
  <c r="A4814"/>
  <c r="A5155"/>
  <c r="B5496"/>
  <c r="A5838"/>
  <c r="A6112"/>
  <c r="A6368"/>
  <c r="A6550"/>
  <c r="B6720"/>
  <c r="A6891"/>
  <c r="A7062"/>
  <c r="B7232"/>
  <c r="A7403"/>
  <c r="A7544"/>
  <c r="A7659"/>
  <c r="A7771"/>
  <c r="A7885"/>
  <c r="B8000"/>
  <c r="B8091"/>
  <c r="A8177"/>
  <c r="B8263"/>
  <c r="B8347"/>
  <c r="A8433"/>
  <c r="B8519"/>
  <c r="B8603"/>
  <c r="A8689"/>
  <c r="B8775"/>
  <c r="B8859"/>
  <c r="A8945"/>
  <c r="B9023"/>
  <c r="A9081"/>
  <c r="A9137"/>
  <c r="A9193"/>
  <c r="B9251"/>
  <c r="B9307"/>
  <c r="B9363"/>
  <c r="B9423"/>
  <c r="B9479"/>
  <c r="B9535"/>
  <c r="A9593"/>
  <c r="A9649"/>
  <c r="B9693"/>
  <c r="A9733"/>
  <c r="A9770"/>
  <c r="B9807"/>
  <c r="B9847"/>
  <c r="B9879"/>
  <c r="A9907"/>
  <c r="A9936"/>
  <c r="A9965"/>
  <c r="A9992"/>
  <c r="B10021"/>
  <c r="A10050"/>
  <c r="B10077"/>
  <c r="A10107"/>
  <c r="B10135"/>
  <c r="A10163"/>
  <c r="A10192"/>
  <c r="A10221"/>
  <c r="A10248"/>
  <c r="B10277"/>
  <c r="A10306"/>
  <c r="B10333"/>
  <c r="A10363"/>
  <c r="B10391"/>
  <c r="A10419"/>
  <c r="A10448"/>
  <c r="A10477"/>
  <c r="A10504"/>
  <c r="B10533"/>
  <c r="A10562"/>
  <c r="B10589"/>
  <c r="A10619"/>
  <c r="B10647"/>
  <c r="A10675"/>
  <c r="A10704"/>
  <c r="A10733"/>
  <c r="A10757"/>
  <c r="A10778"/>
  <c r="B10799"/>
  <c r="A10821"/>
  <c r="A10842"/>
  <c r="A10862"/>
  <c r="A10878"/>
  <c r="A10894"/>
  <c r="A10910"/>
  <c r="A10926"/>
  <c r="A10942"/>
  <c r="A10958"/>
  <c r="A10974"/>
  <c r="A10990"/>
  <c r="A11006"/>
  <c r="A11022"/>
  <c r="A11038"/>
  <c r="A11054"/>
  <c r="A11070"/>
  <c r="A11086"/>
  <c r="A11102"/>
  <c r="A11118"/>
  <c r="A11134"/>
  <c r="A11150"/>
  <c r="A11166"/>
  <c r="A11182"/>
  <c r="A11198"/>
  <c r="A11214"/>
  <c r="A11230"/>
  <c r="A11246"/>
  <c r="A11262"/>
  <c r="A11278"/>
  <c r="A11294"/>
  <c r="A11310"/>
  <c r="A11326"/>
  <c r="A11342"/>
  <c r="A11358"/>
  <c r="A11374"/>
  <c r="A11390"/>
  <c r="A11406"/>
  <c r="A11422"/>
  <c r="A11438"/>
  <c r="A11454"/>
  <c r="A11470"/>
  <c r="A11486"/>
  <c r="A11502"/>
  <c r="A11518"/>
  <c r="A11534"/>
  <c r="A11550"/>
  <c r="A11566"/>
  <c r="A11582"/>
  <c r="A11598"/>
  <c r="A11614"/>
  <c r="A11630"/>
  <c r="A11646"/>
  <c r="A11662"/>
  <c r="A11678"/>
  <c r="A11694"/>
  <c r="A11710"/>
  <c r="A11726"/>
  <c r="A11742"/>
  <c r="A11758"/>
  <c r="A11774"/>
  <c r="A11790"/>
  <c r="A11806"/>
  <c r="A11822"/>
  <c r="A11838"/>
  <c r="A11854"/>
  <c r="A11870"/>
  <c r="A11886"/>
  <c r="A11902"/>
  <c r="A11918"/>
  <c r="A11934"/>
  <c r="A11950"/>
  <c r="A11966"/>
  <c r="A11982"/>
  <c r="A11998"/>
  <c r="A12014"/>
  <c r="A12030"/>
  <c r="A12046"/>
  <c r="A12062"/>
  <c r="A12078"/>
  <c r="A12094"/>
  <c r="A12110"/>
  <c r="A12126"/>
  <c r="A12142"/>
  <c r="A12158"/>
  <c r="A12174"/>
  <c r="A12190"/>
  <c r="A12206"/>
  <c r="A12222"/>
  <c r="A12238"/>
  <c r="A12254"/>
  <c r="A12270"/>
  <c r="A12286"/>
  <c r="A12302"/>
  <c r="A12318"/>
  <c r="A12334"/>
  <c r="A12346"/>
  <c r="B12356"/>
  <c r="B12366"/>
  <c r="A12378"/>
  <c r="B12388"/>
  <c r="B12398"/>
  <c r="A12410"/>
  <c r="B12420"/>
  <c r="B12430"/>
  <c r="A12442"/>
  <c r="B12452"/>
  <c r="B12462"/>
  <c r="A12474"/>
  <c r="B12484"/>
  <c r="B12494"/>
  <c r="A12506"/>
  <c r="B12516"/>
  <c r="B12526"/>
  <c r="A12538"/>
  <c r="B12548"/>
  <c r="B12558"/>
  <c r="A12570"/>
  <c r="B12580"/>
  <c r="B12590"/>
  <c r="A12602"/>
  <c r="B12612"/>
  <c r="B12622"/>
  <c r="A12634"/>
  <c r="B12644"/>
  <c r="B12654"/>
  <c r="A12666"/>
  <c r="B12676"/>
  <c r="B12686"/>
  <c r="A12698"/>
  <c r="B12708"/>
  <c r="B12718"/>
  <c r="A12730"/>
  <c r="B12740"/>
  <c r="B12750"/>
  <c r="A12762"/>
  <c r="B12772"/>
  <c r="B12782"/>
  <c r="A12794"/>
  <c r="B12804"/>
  <c r="B12814"/>
  <c r="A12826"/>
  <c r="B12836"/>
  <c r="B12846"/>
  <c r="A12858"/>
  <c r="B12868"/>
  <c r="B12878"/>
  <c r="A12890"/>
  <c r="B12900"/>
  <c r="B12910"/>
  <c r="A12922"/>
  <c r="B12932"/>
  <c r="B12942"/>
  <c r="A12954"/>
  <c r="B12964"/>
  <c r="B12974"/>
  <c r="A12986"/>
  <c r="B12996"/>
  <c r="B13006"/>
  <c r="A13018"/>
  <c r="B13028"/>
  <c r="B13038"/>
  <c r="A13050"/>
  <c r="B13060"/>
  <c r="B13070"/>
  <c r="A13082"/>
  <c r="B13092"/>
  <c r="B13102"/>
  <c r="A13114"/>
  <c r="B13124"/>
  <c r="B13134"/>
  <c r="A13146"/>
  <c r="B13156"/>
  <c r="B13166"/>
  <c r="A13178"/>
  <c r="B13188"/>
  <c r="B13198"/>
  <c r="A13210"/>
  <c r="B13220"/>
  <c r="B13230"/>
  <c r="A13242"/>
  <c r="B13252"/>
  <c r="B13262"/>
  <c r="A13274"/>
  <c r="B13284"/>
  <c r="B13294"/>
  <c r="A13306"/>
  <c r="B13316"/>
  <c r="B13326"/>
  <c r="A13338"/>
  <c r="B13348"/>
  <c r="B13358"/>
  <c r="A13370"/>
  <c r="B13380"/>
  <c r="B13390"/>
  <c r="A13402"/>
  <c r="B13412"/>
  <c r="B13422"/>
  <c r="A13434"/>
  <c r="B13444"/>
  <c r="B13454"/>
  <c r="A13466"/>
  <c r="B13476"/>
  <c r="B13486"/>
  <c r="A13498"/>
  <c r="B13508"/>
  <c r="B13518"/>
  <c r="A13530"/>
  <c r="B13540"/>
  <c r="B13550"/>
  <c r="A13562"/>
  <c r="B13572"/>
  <c r="B13582"/>
  <c r="B13592"/>
  <c r="B13600"/>
  <c r="B13608"/>
  <c r="B13616"/>
  <c r="B13624"/>
  <c r="B13632"/>
  <c r="B13640"/>
  <c r="B13648"/>
  <c r="B13656"/>
  <c r="B13664"/>
  <c r="B13672"/>
  <c r="B13680"/>
  <c r="B13688"/>
  <c r="B13696"/>
  <c r="B13704"/>
  <c r="B13712"/>
  <c r="B13720"/>
  <c r="B13728"/>
  <c r="B13736"/>
  <c r="B13744"/>
  <c r="B13752"/>
  <c r="B13760"/>
  <c r="B13768"/>
  <c r="B13776"/>
  <c r="B13784"/>
  <c r="B13792"/>
  <c r="B13800"/>
  <c r="B13808"/>
  <c r="B13816"/>
  <c r="B13824"/>
  <c r="B13832"/>
  <c r="B13840"/>
  <c r="B13848"/>
  <c r="B13856"/>
  <c r="B13864"/>
  <c r="B13872"/>
  <c r="B13880"/>
  <c r="B13888"/>
  <c r="B13896"/>
  <c r="B13904"/>
  <c r="B13912"/>
  <c r="B13920"/>
  <c r="B13928"/>
  <c r="B13936"/>
  <c r="B13944"/>
  <c r="B13952"/>
  <c r="B13960"/>
  <c r="B13968"/>
  <c r="B13976"/>
  <c r="B13984"/>
  <c r="B13992"/>
  <c r="B14000"/>
  <c r="B14008"/>
  <c r="B14016"/>
  <c r="B14024"/>
  <c r="B14032"/>
  <c r="B14040"/>
  <c r="B14048"/>
  <c r="B14056"/>
  <c r="B14064"/>
  <c r="B14072"/>
  <c r="B14080"/>
  <c r="B14088"/>
  <c r="B14096"/>
  <c r="B14104"/>
  <c r="B14112"/>
  <c r="B14120"/>
  <c r="B14128"/>
  <c r="B14136"/>
  <c r="B14144"/>
  <c r="B14152"/>
  <c r="B14160"/>
  <c r="A14167"/>
  <c r="B14172"/>
  <c r="A14178"/>
  <c r="A14183"/>
  <c r="B14188"/>
  <c r="A14194"/>
  <c r="A14199"/>
  <c r="B14204"/>
  <c r="A14210"/>
  <c r="A14215"/>
  <c r="B14220"/>
  <c r="A14226"/>
  <c r="A14231"/>
  <c r="B14236"/>
  <c r="A14242"/>
  <c r="A14247"/>
  <c r="B14252"/>
  <c r="A14258"/>
  <c r="A14263"/>
  <c r="B14268"/>
  <c r="A14274"/>
  <c r="A14279"/>
  <c r="B14284"/>
  <c r="A14290"/>
  <c r="A14295"/>
  <c r="B14300"/>
  <c r="A14306"/>
  <c r="A14311"/>
  <c r="B14316"/>
  <c r="A14322"/>
  <c r="A14327"/>
  <c r="B14332"/>
  <c r="A14338"/>
  <c r="A14343"/>
  <c r="B14348"/>
  <c r="A14354"/>
  <c r="A14359"/>
  <c r="B14364"/>
  <c r="A14370"/>
  <c r="A14375"/>
  <c r="B14380"/>
  <c r="A14386"/>
  <c r="A14391"/>
  <c r="B14396"/>
  <c r="A14402"/>
  <c r="A14407"/>
  <c r="B14412"/>
  <c r="A14418"/>
  <c r="A14423"/>
  <c r="B14428"/>
  <c r="A14434"/>
  <c r="A14439"/>
  <c r="B14444"/>
  <c r="A14450"/>
  <c r="A14455"/>
  <c r="B14460"/>
  <c r="A14466"/>
  <c r="A14471"/>
  <c r="B14476"/>
  <c r="A14482"/>
  <c r="A14487"/>
  <c r="B14492"/>
  <c r="A14498"/>
  <c r="A14503"/>
  <c r="B14508"/>
  <c r="A14514"/>
  <c r="A14519"/>
  <c r="B14524"/>
  <c r="A14530"/>
  <c r="A14535"/>
  <c r="B14540"/>
  <c r="A14546"/>
  <c r="A14551"/>
  <c r="B14556"/>
  <c r="A14562"/>
  <c r="A14567"/>
  <c r="B14572"/>
  <c r="A14578"/>
  <c r="A14583"/>
  <c r="B14588"/>
  <c r="A14594"/>
  <c r="A14599"/>
  <c r="B14604"/>
  <c r="A14610"/>
  <c r="A14615"/>
  <c r="B14620"/>
  <c r="A14626"/>
  <c r="A14631"/>
  <c r="B14636"/>
  <c r="A14642"/>
  <c r="A14647"/>
  <c r="B14652"/>
  <c r="A14658"/>
  <c r="A14663"/>
  <c r="B14668"/>
  <c r="A14674"/>
  <c r="A14679"/>
  <c r="B14684"/>
  <c r="A14690"/>
  <c r="A14695"/>
  <c r="B14700"/>
  <c r="A14706"/>
  <c r="A14711"/>
  <c r="B14716"/>
  <c r="A14722"/>
  <c r="A14727"/>
  <c r="B14732"/>
  <c r="A14738"/>
  <c r="A14743"/>
  <c r="B14748"/>
  <c r="A14754"/>
  <c r="A14759"/>
  <c r="B14764"/>
  <c r="A14770"/>
  <c r="A14775"/>
  <c r="B14780"/>
  <c r="A14786"/>
  <c r="A14791"/>
  <c r="B14796"/>
  <c r="A14802"/>
  <c r="A14807"/>
  <c r="B14812"/>
  <c r="A14818"/>
  <c r="A14823"/>
  <c r="B14828"/>
  <c r="A14834"/>
  <c r="A14839"/>
  <c r="B14844"/>
  <c r="A14850"/>
  <c r="A14855"/>
  <c r="B14860"/>
  <c r="A14866"/>
  <c r="A14871"/>
  <c r="B14876"/>
  <c r="A14882"/>
  <c r="A14887"/>
  <c r="B14892"/>
  <c r="A14898"/>
  <c r="A14903"/>
  <c r="B14908"/>
  <c r="A14914"/>
  <c r="A14919"/>
  <c r="B14924"/>
  <c r="A14930"/>
  <c r="A14935"/>
  <c r="B14940"/>
  <c r="A14946"/>
  <c r="A14951"/>
  <c r="B14956"/>
  <c r="A14962"/>
  <c r="A14967"/>
  <c r="B14972"/>
  <c r="A14978"/>
  <c r="A14983"/>
  <c r="B14988"/>
  <c r="A14994"/>
  <c r="A14999"/>
  <c r="B15004"/>
  <c r="A15010"/>
  <c r="A15015"/>
  <c r="B15020"/>
  <c r="A15026"/>
  <c r="A15031"/>
  <c r="B15036"/>
  <c r="A15042"/>
  <c r="A15047"/>
  <c r="B15052"/>
  <c r="A15058"/>
  <c r="A15063"/>
  <c r="B15068"/>
  <c r="A15074"/>
  <c r="A15079"/>
  <c r="B15084"/>
  <c r="A15090"/>
  <c r="A15095"/>
  <c r="B15100"/>
  <c r="A15106"/>
  <c r="A15111"/>
  <c r="B15116"/>
  <c r="A15122"/>
  <c r="A15127"/>
  <c r="B15132"/>
  <c r="A15138"/>
  <c r="A15143"/>
  <c r="B15148"/>
  <c r="A15154"/>
  <c r="A15159"/>
  <c r="B15164"/>
  <c r="A15170"/>
  <c r="A15175"/>
  <c r="B15180"/>
  <c r="A15186"/>
  <c r="A15191"/>
  <c r="B15196"/>
  <c r="A15202"/>
  <c r="A15207"/>
  <c r="B15212"/>
  <c r="A15218"/>
  <c r="A15223"/>
  <c r="B15228"/>
  <c r="A15234"/>
  <c r="A15239"/>
  <c r="B15244"/>
  <c r="A15250"/>
  <c r="A15255"/>
  <c r="B15260"/>
  <c r="A15266"/>
  <c r="A15271"/>
  <c r="B15276"/>
  <c r="A15282"/>
  <c r="A15287"/>
  <c r="B15292"/>
  <c r="A15298"/>
  <c r="A15303"/>
  <c r="B15308"/>
  <c r="A15314"/>
  <c r="A15319"/>
  <c r="B15324"/>
  <c r="A15330"/>
  <c r="A15335"/>
  <c r="B15340"/>
  <c r="A15346"/>
  <c r="A15351"/>
  <c r="B15356"/>
  <c r="A15362"/>
  <c r="A15367"/>
  <c r="B15372"/>
  <c r="A15378"/>
  <c r="A15383"/>
  <c r="B15388"/>
  <c r="A15394"/>
  <c r="A15399"/>
  <c r="B15404"/>
  <c r="A15410"/>
  <c r="A15415"/>
  <c r="B15420"/>
  <c r="A15426"/>
  <c r="A15431"/>
  <c r="B15436"/>
  <c r="A15442"/>
  <c r="A15447"/>
  <c r="B15452"/>
  <c r="A15458"/>
  <c r="A15463"/>
  <c r="B15468"/>
  <c r="A15474"/>
  <c r="A15479"/>
  <c r="B15484"/>
  <c r="A15490"/>
  <c r="A15495"/>
  <c r="B15500"/>
  <c r="A15506"/>
  <c r="A15511"/>
  <c r="B15516"/>
  <c r="A15522"/>
  <c r="A15527"/>
  <c r="B15532"/>
  <c r="A15538"/>
  <c r="A15543"/>
  <c r="B15548"/>
  <c r="A15554"/>
  <c r="A15559"/>
  <c r="B15564"/>
  <c r="A15570"/>
  <c r="A15575"/>
  <c r="B15580"/>
  <c r="A15586"/>
  <c r="A15591"/>
  <c r="B15596"/>
  <c r="A15602"/>
  <c r="A15607"/>
  <c r="B15612"/>
  <c r="A15618"/>
  <c r="A15623"/>
  <c r="B15628"/>
  <c r="A15634"/>
  <c r="A15639"/>
  <c r="B15644"/>
  <c r="A15650"/>
  <c r="A15655"/>
  <c r="B15660"/>
  <c r="A15666"/>
  <c r="A15671"/>
  <c r="B15676"/>
  <c r="A15682"/>
  <c r="A15687"/>
  <c r="B15692"/>
  <c r="A15698"/>
  <c r="A15703"/>
  <c r="B15708"/>
  <c r="A15714"/>
  <c r="A15719"/>
  <c r="B15724"/>
  <c r="A15730"/>
  <c r="A15735"/>
  <c r="B15740"/>
  <c r="A15746"/>
  <c r="A15751"/>
  <c r="B15756"/>
  <c r="A15762"/>
  <c r="A15767"/>
  <c r="B15772"/>
  <c r="A15778"/>
  <c r="A15783"/>
  <c r="B15788"/>
  <c r="A15794"/>
  <c r="A15799"/>
  <c r="B15804"/>
  <c r="A15810"/>
  <c r="A15815"/>
  <c r="B15820"/>
  <c r="A15826"/>
  <c r="A15831"/>
  <c r="B15836"/>
  <c r="A15842"/>
  <c r="A15847"/>
  <c r="B15852"/>
  <c r="A15858"/>
  <c r="A15863"/>
  <c r="B15868"/>
  <c r="A15874"/>
  <c r="A15879"/>
  <c r="B15884"/>
  <c r="A15890"/>
  <c r="A15895"/>
  <c r="B15900"/>
  <c r="A15906"/>
  <c r="A15911"/>
  <c r="B15916"/>
  <c r="A15922"/>
  <c r="A15927"/>
  <c r="B15932"/>
  <c r="A15938"/>
  <c r="A15943"/>
  <c r="B15948"/>
  <c r="A15954"/>
  <c r="A15959"/>
  <c r="B15964"/>
  <c r="A15970"/>
  <c r="A15975"/>
  <c r="B15980"/>
  <c r="A15986"/>
  <c r="A15991"/>
  <c r="B15996"/>
  <c r="A16002"/>
  <c r="A16007"/>
  <c r="B16012"/>
  <c r="A16018"/>
  <c r="A16023"/>
  <c r="B16028"/>
  <c r="A16034"/>
  <c r="A16039"/>
  <c r="B16044"/>
  <c r="A16050"/>
  <c r="A16055"/>
  <c r="B16060"/>
  <c r="A16066"/>
  <c r="A16071"/>
  <c r="B16076"/>
  <c r="A16082"/>
  <c r="A16087"/>
  <c r="B16092"/>
  <c r="A16098"/>
  <c r="A16103"/>
  <c r="B16108"/>
  <c r="A16113"/>
  <c r="A16117"/>
  <c r="A16121"/>
  <c r="A16125"/>
  <c r="A16129"/>
  <c r="A16133"/>
  <c r="A16137"/>
  <c r="A16141"/>
  <c r="A16145"/>
  <c r="A16149"/>
  <c r="A16153"/>
  <c r="A16157"/>
  <c r="A16161"/>
  <c r="A16165"/>
  <c r="A16169"/>
  <c r="A16173"/>
  <c r="A16177"/>
  <c r="A16181"/>
  <c r="A16185"/>
  <c r="A16189"/>
  <c r="A16193"/>
  <c r="A16197"/>
  <c r="A16201"/>
  <c r="A16205"/>
  <c r="A16209"/>
  <c r="A16213"/>
  <c r="A16217"/>
  <c r="A16221"/>
  <c r="A16225"/>
  <c r="A16229"/>
  <c r="A16233"/>
  <c r="A16237"/>
  <c r="A16241"/>
  <c r="A16245"/>
  <c r="A16249"/>
  <c r="A16253"/>
  <c r="A16257"/>
  <c r="A16261"/>
  <c r="A16265"/>
  <c r="A16269"/>
  <c r="A16273"/>
  <c r="A16277"/>
  <c r="A16281"/>
  <c r="A16285"/>
  <c r="A16289"/>
  <c r="A16293"/>
  <c r="A16297"/>
  <c r="A16301"/>
  <c r="A16305"/>
  <c r="A16309"/>
  <c r="A16313"/>
  <c r="A16317"/>
  <c r="A16321"/>
  <c r="A16325"/>
  <c r="A16329"/>
  <c r="A16333"/>
  <c r="A16337"/>
  <c r="A16341"/>
  <c r="A16345"/>
  <c r="A16349"/>
  <c r="A16353"/>
  <c r="A16357"/>
  <c r="A16361"/>
  <c r="A16365"/>
  <c r="A16369"/>
  <c r="A16373"/>
  <c r="A16377"/>
  <c r="A16381"/>
  <c r="A16385"/>
  <c r="A16389"/>
  <c r="A16393"/>
  <c r="A16397"/>
  <c r="A16401"/>
  <c r="A16405"/>
  <c r="A16409"/>
  <c r="A16413"/>
  <c r="A16417"/>
  <c r="A16421"/>
  <c r="A16425"/>
  <c r="A16429"/>
  <c r="A16433"/>
  <c r="A16437"/>
  <c r="A16441"/>
  <c r="A16445"/>
  <c r="A16449"/>
  <c r="A16453"/>
  <c r="A16457"/>
  <c r="A16461"/>
  <c r="A16465"/>
  <c r="A16469"/>
  <c r="A16473"/>
  <c r="A16477"/>
  <c r="A16481"/>
  <c r="A16485"/>
  <c r="A16489"/>
  <c r="A16493"/>
  <c r="A16497"/>
  <c r="A16501"/>
  <c r="A16505"/>
  <c r="A16509"/>
  <c r="A16513"/>
  <c r="A16517"/>
  <c r="A16521"/>
  <c r="A16525"/>
  <c r="A16529"/>
  <c r="A16533"/>
  <c r="A16537"/>
  <c r="A16541"/>
  <c r="A16545"/>
  <c r="A16549"/>
  <c r="A16553"/>
  <c r="A16557"/>
  <c r="A16561"/>
  <c r="A16565"/>
  <c r="A16569"/>
  <c r="A16573"/>
  <c r="A16577"/>
  <c r="A16581"/>
  <c r="A16585"/>
  <c r="A16589"/>
  <c r="A16593"/>
  <c r="A16597"/>
  <c r="A16601"/>
  <c r="A16605"/>
  <c r="A16609"/>
  <c r="A16613"/>
  <c r="A16617"/>
  <c r="A16621"/>
  <c r="A16625"/>
  <c r="A16629"/>
  <c r="A16633"/>
  <c r="A16637"/>
  <c r="A16641"/>
  <c r="A16645"/>
  <c r="A16649"/>
  <c r="A16653"/>
  <c r="A16657"/>
  <c r="A16661"/>
  <c r="A16665"/>
  <c r="A16669"/>
  <c r="A16673"/>
  <c r="A16677"/>
  <c r="A16681"/>
  <c r="A16685"/>
  <c r="A16689"/>
  <c r="A16693"/>
  <c r="A16697"/>
  <c r="A16701"/>
  <c r="A16705"/>
  <c r="A16709"/>
  <c r="A16713"/>
  <c r="A16717"/>
  <c r="A16721"/>
  <c r="A16725"/>
  <c r="A16729"/>
  <c r="A16733"/>
  <c r="A16737"/>
  <c r="A16741"/>
  <c r="A16745"/>
  <c r="A16749"/>
  <c r="A16753"/>
  <c r="A16757"/>
  <c r="A16761"/>
  <c r="A16765"/>
  <c r="A16769"/>
  <c r="A16773"/>
  <c r="A16777"/>
  <c r="A16781"/>
  <c r="A16785"/>
  <c r="A16789"/>
  <c r="A16793"/>
  <c r="A16797"/>
  <c r="A16801"/>
  <c r="A16805"/>
  <c r="A16809"/>
  <c r="A16813"/>
  <c r="A16817"/>
  <c r="A16821"/>
  <c r="A16825"/>
  <c r="A16829"/>
  <c r="A16833"/>
  <c r="A16837"/>
  <c r="A16841"/>
  <c r="A16845"/>
  <c r="A16849"/>
  <c r="A16853"/>
  <c r="A16857"/>
  <c r="A16861"/>
  <c r="A16865"/>
  <c r="A16869"/>
  <c r="A16873"/>
  <c r="A16877"/>
  <c r="A16881"/>
  <c r="A16885"/>
  <c r="A16889"/>
  <c r="A16893"/>
  <c r="A16897"/>
  <c r="A16901"/>
  <c r="A16905"/>
  <c r="A16909"/>
  <c r="A16913"/>
  <c r="A16917"/>
  <c r="A16921"/>
  <c r="A16925"/>
  <c r="A16929"/>
  <c r="A16933"/>
  <c r="A16937"/>
  <c r="A16941"/>
  <c r="A16945"/>
  <c r="A16949"/>
  <c r="A16953"/>
  <c r="A16957"/>
  <c r="A16961"/>
  <c r="A16965"/>
  <c r="A16969"/>
  <c r="A16973"/>
  <c r="A16977"/>
  <c r="A16981"/>
  <c r="A16985"/>
  <c r="A16989"/>
  <c r="A16993"/>
  <c r="A16997"/>
  <c r="A17001"/>
  <c r="A17005"/>
  <c r="A17009"/>
  <c r="A17013"/>
  <c r="A17017"/>
  <c r="A17021"/>
  <c r="A17025"/>
  <c r="A17029"/>
  <c r="A17033"/>
  <c r="A17037"/>
  <c r="A17041"/>
  <c r="A17045"/>
  <c r="A17049"/>
  <c r="A17053"/>
  <c r="A17057"/>
  <c r="A17061"/>
  <c r="A17065"/>
  <c r="A17069"/>
  <c r="A17073"/>
  <c r="A17077"/>
  <c r="A17081"/>
  <c r="A17085"/>
  <c r="A17089"/>
  <c r="A17093"/>
  <c r="A17097"/>
  <c r="A17101"/>
  <c r="A17105"/>
  <c r="A17109"/>
  <c r="A17113"/>
  <c r="A17117"/>
  <c r="A17121"/>
  <c r="A17125"/>
  <c r="A17129"/>
  <c r="A17133"/>
  <c r="A17137"/>
  <c r="A17141"/>
  <c r="A17145"/>
  <c r="A17149"/>
  <c r="A17153"/>
  <c r="A17157"/>
  <c r="A17161"/>
  <c r="A17165"/>
  <c r="A17169"/>
  <c r="A17173"/>
  <c r="A17177"/>
  <c r="A17181"/>
  <c r="A17185"/>
  <c r="A17189"/>
  <c r="A17193"/>
  <c r="A17197"/>
  <c r="A17201"/>
  <c r="A17205"/>
  <c r="A17209"/>
  <c r="A17213"/>
  <c r="A17217"/>
  <c r="A17221"/>
  <c r="A17225"/>
  <c r="A17229"/>
  <c r="A17233"/>
  <c r="A17237"/>
  <c r="A17241"/>
  <c r="A17245"/>
  <c r="A17249"/>
  <c r="A17253"/>
  <c r="A17257"/>
  <c r="A17261"/>
  <c r="A17265"/>
  <c r="A17269"/>
  <c r="A17273"/>
  <c r="A17277"/>
  <c r="A17280"/>
  <c r="A17283"/>
  <c r="B17285"/>
  <c r="A17288"/>
  <c r="A17291"/>
  <c r="B17293"/>
  <c r="A17296"/>
  <c r="A17299"/>
  <c r="B17301"/>
  <c r="A17304"/>
  <c r="A17307"/>
  <c r="B17309"/>
  <c r="A17312"/>
  <c r="A17315"/>
  <c r="B17317"/>
  <c r="A17320"/>
  <c r="A17323"/>
  <c r="B17325"/>
  <c r="A17328"/>
  <c r="A17331"/>
  <c r="B17333"/>
  <c r="A17336"/>
  <c r="A17339"/>
  <c r="B17341"/>
  <c r="A17344"/>
  <c r="A17347"/>
  <c r="B17349"/>
  <c r="A17352"/>
  <c r="A17355"/>
  <c r="B17357"/>
  <c r="A17360"/>
  <c r="A17363"/>
  <c r="B17365"/>
  <c r="A17368"/>
  <c r="A17371"/>
  <c r="B17373"/>
  <c r="A17376"/>
  <c r="A17379"/>
  <c r="B17381"/>
  <c r="A17384"/>
  <c r="A17387"/>
  <c r="B17389"/>
  <c r="A17392"/>
  <c r="A17395"/>
  <c r="B17397"/>
  <c r="A17400"/>
  <c r="A17403"/>
  <c r="B17405"/>
  <c r="A17408"/>
  <c r="A17411"/>
  <c r="B17413"/>
  <c r="A17416"/>
  <c r="A17419"/>
  <c r="B17421"/>
  <c r="A17424"/>
  <c r="A17427"/>
  <c r="B17429"/>
  <c r="A17432"/>
  <c r="A17435"/>
  <c r="B17437"/>
  <c r="A17440"/>
  <c r="A17443"/>
  <c r="B17445"/>
  <c r="A17448"/>
  <c r="A17451"/>
  <c r="B17453"/>
  <c r="A17456"/>
  <c r="A17459"/>
  <c r="B17461"/>
  <c r="A17464"/>
  <c r="A17467"/>
  <c r="B17469"/>
  <c r="A17472"/>
  <c r="A17475"/>
  <c r="B17477"/>
  <c r="A17480"/>
  <c r="A17483"/>
  <c r="B17485"/>
  <c r="A17488"/>
  <c r="A17491"/>
  <c r="B17493"/>
  <c r="A17496"/>
  <c r="A17499"/>
  <c r="B17501"/>
  <c r="A17504"/>
  <c r="A17507"/>
  <c r="B17509"/>
  <c r="A17512"/>
  <c r="A17515"/>
  <c r="B17517"/>
  <c r="A17520"/>
  <c r="A17523"/>
  <c r="B17525"/>
  <c r="A17528"/>
  <c r="A17531"/>
  <c r="B17533"/>
  <c r="A17536"/>
  <c r="A17539"/>
  <c r="B17541"/>
  <c r="A17544"/>
  <c r="A17547"/>
  <c r="B17549"/>
  <c r="A17552"/>
  <c r="A17555"/>
  <c r="B17557"/>
  <c r="A17560"/>
  <c r="A17563"/>
  <c r="B17565"/>
  <c r="A17568"/>
  <c r="A17571"/>
  <c r="B17573"/>
  <c r="A17576"/>
  <c r="A17579"/>
  <c r="B17581"/>
  <c r="A17584"/>
  <c r="A17587"/>
  <c r="B17589"/>
  <c r="A17592"/>
  <c r="A17595"/>
  <c r="B17597"/>
  <c r="A17600"/>
  <c r="A17603"/>
  <c r="B17605"/>
  <c r="A17608"/>
  <c r="A17611"/>
  <c r="B17613"/>
  <c r="A17616"/>
  <c r="A17619"/>
  <c r="B17621"/>
  <c r="A17624"/>
  <c r="A17627"/>
  <c r="B17629"/>
  <c r="A17632"/>
  <c r="A17635"/>
  <c r="B17637"/>
  <c r="A17640"/>
  <c r="A17643"/>
  <c r="B17645"/>
  <c r="A17648"/>
  <c r="A17651"/>
  <c r="B17653"/>
  <c r="A17656"/>
  <c r="A17659"/>
  <c r="B17661"/>
  <c r="A17664"/>
  <c r="A17667"/>
  <c r="B17669"/>
  <c r="A17672"/>
  <c r="A17675"/>
  <c r="B17677"/>
  <c r="A17680"/>
  <c r="A17683"/>
  <c r="B17685"/>
  <c r="A17688"/>
  <c r="A17691"/>
  <c r="B17693"/>
  <c r="A17696"/>
  <c r="A17699"/>
  <c r="B17701"/>
  <c r="A17704"/>
  <c r="A17707"/>
  <c r="B17709"/>
  <c r="A17712"/>
  <c r="A17715"/>
  <c r="B17717"/>
  <c r="A17720"/>
  <c r="A17723"/>
  <c r="B17725"/>
  <c r="A17728"/>
  <c r="A17731"/>
  <c r="B17733"/>
  <c r="A17736"/>
  <c r="A17739"/>
  <c r="B17741"/>
  <c r="A17744"/>
  <c r="A17747"/>
  <c r="B17749"/>
  <c r="A17752"/>
  <c r="A17755"/>
  <c r="B17757"/>
  <c r="A17760"/>
  <c r="A17763"/>
  <c r="B17765"/>
  <c r="A17768"/>
  <c r="A17771"/>
  <c r="B17773"/>
  <c r="A17776"/>
  <c r="A17779"/>
  <c r="B17781"/>
  <c r="A17784"/>
  <c r="A17787"/>
  <c r="B17789"/>
  <c r="A17792"/>
  <c r="A17795"/>
  <c r="B17797"/>
  <c r="A17800"/>
  <c r="A17803"/>
  <c r="B17805"/>
  <c r="A17808"/>
  <c r="A17811"/>
  <c r="B17813"/>
  <c r="A17816"/>
  <c r="A17819"/>
  <c r="B17821"/>
  <c r="A17824"/>
  <c r="A17827"/>
  <c r="B17829"/>
  <c r="A17832"/>
  <c r="A17835"/>
  <c r="B17837"/>
  <c r="A17840"/>
  <c r="A17843"/>
  <c r="B17845"/>
  <c r="A17848"/>
  <c r="A17851"/>
  <c r="B17853"/>
  <c r="A17856"/>
  <c r="A17859"/>
  <c r="B17861"/>
  <c r="A17864"/>
  <c r="A17867"/>
  <c r="B17869"/>
  <c r="A17872"/>
  <c r="A17875"/>
  <c r="B17877"/>
  <c r="A17880"/>
  <c r="A17883"/>
  <c r="B17885"/>
  <c r="A17888"/>
  <c r="A17891"/>
  <c r="B17893"/>
  <c r="A17896"/>
  <c r="A17899"/>
  <c r="B17901"/>
  <c r="A17904"/>
  <c r="A17907"/>
  <c r="B17909"/>
  <c r="A17912"/>
  <c r="A17915"/>
  <c r="B17917"/>
  <c r="A17920"/>
  <c r="A17923"/>
  <c r="B17925"/>
  <c r="A17928"/>
  <c r="A17931"/>
  <c r="B17933"/>
  <c r="A17936"/>
  <c r="A17939"/>
  <c r="B17941"/>
  <c r="A17944"/>
  <c r="A17947"/>
  <c r="B17949"/>
  <c r="A17952"/>
  <c r="A17955"/>
  <c r="B17957"/>
  <c r="A17960"/>
  <c r="A17963"/>
  <c r="B17965"/>
  <c r="A17968"/>
  <c r="A17971"/>
  <c r="B17973"/>
  <c r="A17976"/>
  <c r="A17979"/>
  <c r="A17981"/>
  <c r="A17983"/>
  <c r="A17985"/>
  <c r="A17987"/>
  <c r="A17989"/>
  <c r="A17991"/>
  <c r="A17993"/>
  <c r="A17995"/>
  <c r="A17997"/>
  <c r="A17999"/>
  <c r="A18001"/>
  <c r="A18003"/>
  <c r="A18005"/>
  <c r="A18007"/>
  <c r="A18009"/>
  <c r="A18011"/>
  <c r="A18013"/>
  <c r="A18015"/>
  <c r="A18017"/>
  <c r="A18019"/>
  <c r="A18021"/>
  <c r="A18023"/>
  <c r="A18025"/>
  <c r="A18027"/>
  <c r="A18029"/>
  <c r="A18031"/>
  <c r="A18033"/>
  <c r="A18035"/>
  <c r="A18037"/>
  <c r="A18039"/>
  <c r="A18041"/>
  <c r="A18043"/>
  <c r="A18045"/>
  <c r="A18047"/>
  <c r="A18049"/>
  <c r="A18051"/>
  <c r="A18053"/>
  <c r="A18055"/>
  <c r="A18057"/>
  <c r="A18059"/>
  <c r="A18061"/>
  <c r="A18063"/>
  <c r="A18065"/>
  <c r="A18067"/>
  <c r="A18069"/>
  <c r="A18071"/>
  <c r="A18073"/>
  <c r="A18075"/>
  <c r="A18077"/>
  <c r="A18079"/>
  <c r="A18081"/>
  <c r="A18083"/>
  <c r="A18085"/>
  <c r="A18087"/>
  <c r="A18089"/>
  <c r="A18091"/>
  <c r="A18093"/>
  <c r="A18095"/>
  <c r="A18097"/>
  <c r="A18099"/>
  <c r="A18101"/>
  <c r="A18103"/>
  <c r="A18105"/>
  <c r="A18107"/>
  <c r="A18109"/>
  <c r="A18111"/>
  <c r="A18113"/>
  <c r="A18115"/>
  <c r="A18117"/>
  <c r="A18119"/>
  <c r="A18121"/>
  <c r="A18123"/>
  <c r="A18125"/>
  <c r="A18127"/>
  <c r="A18129"/>
  <c r="A18131"/>
  <c r="A18133"/>
  <c r="A18135"/>
  <c r="A18137"/>
  <c r="A18139"/>
  <c r="A18141"/>
  <c r="A18143"/>
  <c r="A18145"/>
  <c r="A18147"/>
  <c r="A18149"/>
  <c r="A18151"/>
  <c r="A18153"/>
  <c r="A18155"/>
  <c r="A18157"/>
  <c r="A18159"/>
  <c r="A18161"/>
  <c r="A18163"/>
  <c r="A18165"/>
  <c r="A18167"/>
  <c r="A18169"/>
  <c r="A18171"/>
  <c r="A18173"/>
  <c r="A18175"/>
  <c r="A18177"/>
  <c r="A18179"/>
  <c r="A18181"/>
  <c r="A18183"/>
  <c r="A18185"/>
  <c r="A18187"/>
  <c r="A18189"/>
  <c r="A18191"/>
  <c r="A18193"/>
  <c r="A18195"/>
  <c r="A18197"/>
  <c r="A18199"/>
  <c r="A18201"/>
  <c r="A18203"/>
  <c r="A18205"/>
  <c r="A18207"/>
  <c r="A18209"/>
  <c r="A18211"/>
  <c r="A18213"/>
  <c r="A18215"/>
  <c r="A18217"/>
  <c r="A18219"/>
  <c r="A18221"/>
  <c r="A18223"/>
  <c r="A18225"/>
  <c r="A18227"/>
  <c r="A18229"/>
  <c r="A18231"/>
  <c r="A18233"/>
  <c r="A18235"/>
  <c r="A18237"/>
  <c r="A18239"/>
  <c r="A18241"/>
  <c r="A18243"/>
  <c r="A18245"/>
  <c r="A18247"/>
  <c r="A18249"/>
  <c r="A18251"/>
  <c r="A18253"/>
  <c r="A18255"/>
  <c r="A18257"/>
  <c r="A18259"/>
  <c r="A18261"/>
  <c r="A18263"/>
  <c r="A18265"/>
  <c r="A18267"/>
  <c r="A18269"/>
  <c r="A18271"/>
  <c r="A18273"/>
  <c r="A18275"/>
  <c r="A18277"/>
  <c r="A18279"/>
  <c r="A18281"/>
  <c r="A18283"/>
  <c r="A18285"/>
  <c r="A18287"/>
  <c r="A18289"/>
  <c r="A18291"/>
  <c r="A18293"/>
  <c r="A18295"/>
  <c r="A18297"/>
  <c r="A18299"/>
  <c r="A18301"/>
  <c r="A18303"/>
  <c r="A18305"/>
  <c r="A18307"/>
  <c r="A18309"/>
  <c r="A18311"/>
  <c r="A18313"/>
  <c r="A18315"/>
  <c r="A18317"/>
  <c r="A18319"/>
  <c r="A18321"/>
  <c r="A18323"/>
  <c r="A18325"/>
  <c r="A18327"/>
  <c r="A18329"/>
  <c r="A18331"/>
  <c r="A18333"/>
  <c r="A18335"/>
  <c r="A18337"/>
  <c r="A18339"/>
  <c r="A18341"/>
  <c r="A18343"/>
  <c r="A18345"/>
  <c r="A18347"/>
  <c r="A18349"/>
  <c r="A18351"/>
  <c r="A18353"/>
  <c r="A18355"/>
  <c r="A18357"/>
  <c r="A18359"/>
  <c r="A18361"/>
  <c r="A18363"/>
  <c r="A18365"/>
  <c r="A18367"/>
  <c r="A18369"/>
  <c r="A18371"/>
  <c r="A18373"/>
  <c r="A18375"/>
  <c r="A18377"/>
  <c r="A18379"/>
  <c r="A18381"/>
  <c r="A18383"/>
  <c r="A18385"/>
  <c r="A18387"/>
  <c r="A18389"/>
  <c r="A18391"/>
  <c r="A18393"/>
  <c r="A18395"/>
  <c r="A18397"/>
  <c r="A18399"/>
  <c r="A18401"/>
  <c r="A18403"/>
  <c r="A18405"/>
  <c r="A18407"/>
  <c r="A18409"/>
  <c r="A18411"/>
  <c r="A18413"/>
  <c r="A18415"/>
  <c r="A18417"/>
  <c r="A18419"/>
  <c r="A18421"/>
  <c r="A18423"/>
  <c r="A18425"/>
  <c r="A18427"/>
  <c r="A18429"/>
  <c r="A18431"/>
  <c r="A18433"/>
  <c r="A18435"/>
  <c r="A18437"/>
  <c r="A18439"/>
  <c r="A18441"/>
  <c r="A18443"/>
  <c r="A18445"/>
  <c r="A18447"/>
  <c r="A18449"/>
  <c r="A18451"/>
  <c r="A18453"/>
  <c r="A18455"/>
  <c r="A18457"/>
  <c r="A18459"/>
  <c r="A18461"/>
  <c r="A18463"/>
  <c r="A18465"/>
  <c r="A18467"/>
  <c r="A18469"/>
  <c r="A18471"/>
  <c r="A18473"/>
  <c r="A18475"/>
  <c r="A18477"/>
  <c r="A18479"/>
  <c r="A18481"/>
  <c r="A18483"/>
  <c r="A18485"/>
  <c r="A18487"/>
  <c r="A18489"/>
  <c r="A18491"/>
  <c r="A18493"/>
  <c r="A18495"/>
  <c r="A18497"/>
  <c r="A18499"/>
  <c r="A18501"/>
  <c r="A18503"/>
  <c r="A18505"/>
  <c r="A18507"/>
  <c r="A18509"/>
  <c r="A18511"/>
  <c r="A18513"/>
  <c r="A18515"/>
  <c r="A18517"/>
  <c r="A18519"/>
  <c r="A18521"/>
  <c r="A18523"/>
  <c r="A18525"/>
  <c r="A18527"/>
  <c r="A18529"/>
  <c r="A18531"/>
  <c r="A18533"/>
  <c r="A18535"/>
  <c r="A18537"/>
  <c r="A18539"/>
  <c r="A18541"/>
  <c r="A18543"/>
  <c r="A18545"/>
  <c r="A18547"/>
  <c r="A18549"/>
  <c r="A18551"/>
  <c r="A18553"/>
  <c r="A18555"/>
  <c r="A18557"/>
  <c r="A18559"/>
  <c r="A18561"/>
  <c r="A18563"/>
  <c r="A18565"/>
  <c r="A18567"/>
  <c r="A18569"/>
  <c r="A18571"/>
  <c r="A18573"/>
  <c r="A18575"/>
  <c r="A18577"/>
  <c r="A18579"/>
  <c r="A18581"/>
  <c r="A18583"/>
  <c r="A18585"/>
  <c r="A18587"/>
  <c r="A18589"/>
  <c r="A18591"/>
  <c r="A18593"/>
  <c r="A18595"/>
  <c r="A18597"/>
  <c r="A18599"/>
  <c r="A18601"/>
  <c r="A18603"/>
  <c r="A18605"/>
  <c r="A18607"/>
  <c r="A18609"/>
  <c r="A18611"/>
  <c r="A18613"/>
  <c r="A18615"/>
  <c r="A18617"/>
  <c r="A18619"/>
  <c r="A18621"/>
  <c r="A18623"/>
  <c r="A18625"/>
  <c r="A18627"/>
  <c r="A18629"/>
  <c r="A18631"/>
  <c r="A18633"/>
  <c r="A18635"/>
  <c r="A18637"/>
  <c r="A18639"/>
  <c r="A18641"/>
  <c r="A18643"/>
  <c r="A18645"/>
  <c r="A18647"/>
  <c r="A18649"/>
  <c r="A18651"/>
  <c r="A18653"/>
  <c r="A18655"/>
  <c r="A18657"/>
  <c r="A18659"/>
  <c r="A18661"/>
  <c r="A18663"/>
  <c r="A18665"/>
  <c r="A18667"/>
  <c r="A18669"/>
  <c r="A18671"/>
  <c r="A18673"/>
  <c r="A18675"/>
  <c r="A18677"/>
  <c r="A18679"/>
  <c r="A18681"/>
  <c r="A18683"/>
  <c r="A18685"/>
  <c r="A18687"/>
  <c r="A18689"/>
  <c r="A18691"/>
  <c r="A18693"/>
  <c r="A18695"/>
  <c r="A18697"/>
  <c r="A18699"/>
  <c r="A18701"/>
  <c r="A18703"/>
  <c r="A18705"/>
  <c r="A18707"/>
  <c r="A18709"/>
  <c r="A18711"/>
  <c r="A18713"/>
  <c r="A18715"/>
  <c r="A18717"/>
  <c r="A18719"/>
  <c r="A18721"/>
  <c r="A18723"/>
  <c r="A18725"/>
  <c r="A18727"/>
  <c r="A18729"/>
  <c r="A18731"/>
  <c r="A18733"/>
  <c r="A18735"/>
  <c r="A18737"/>
  <c r="A18739"/>
  <c r="A18741"/>
  <c r="A18743"/>
  <c r="A18745"/>
  <c r="A18747"/>
  <c r="A18749"/>
  <c r="A18751"/>
  <c r="A18753"/>
  <c r="A18755"/>
  <c r="A18757"/>
  <c r="A18759"/>
  <c r="A18761"/>
  <c r="A18763"/>
  <c r="A18765"/>
  <c r="A18767"/>
  <c r="A18769"/>
  <c r="A18771"/>
  <c r="A18773"/>
  <c r="A18775"/>
  <c r="A18777"/>
  <c r="A18779"/>
  <c r="A18781"/>
  <c r="A18783"/>
  <c r="A18785"/>
  <c r="A18787"/>
  <c r="A18789"/>
  <c r="A18791"/>
  <c r="A18793"/>
  <c r="A18795"/>
  <c r="A18797"/>
  <c r="A18799"/>
  <c r="A18801"/>
  <c r="A18803"/>
  <c r="A18805"/>
  <c r="A18807"/>
  <c r="A18809"/>
  <c r="A18811"/>
  <c r="A18813"/>
  <c r="A18815"/>
  <c r="A18817"/>
  <c r="A18819"/>
  <c r="A18821"/>
  <c r="A18823"/>
  <c r="A18825"/>
  <c r="A18827"/>
  <c r="A18829"/>
  <c r="A18831"/>
  <c r="A18833"/>
  <c r="A18835"/>
  <c r="A18837"/>
  <c r="A18839"/>
  <c r="A18841"/>
  <c r="A18843"/>
  <c r="A18845"/>
  <c r="A18847"/>
  <c r="A18849"/>
  <c r="A18851"/>
  <c r="A18853"/>
  <c r="A18855"/>
  <c r="A18857"/>
  <c r="A18859"/>
  <c r="A18861"/>
  <c r="A18863"/>
  <c r="A18865"/>
  <c r="A18867"/>
  <c r="A18869"/>
  <c r="A18871"/>
  <c r="A18873"/>
  <c r="A18875"/>
  <c r="A18877"/>
  <c r="A18879"/>
  <c r="A18881"/>
  <c r="A18883"/>
  <c r="A18885"/>
  <c r="A18887"/>
  <c r="A18889"/>
  <c r="A18891"/>
  <c r="A18893"/>
  <c r="A18895"/>
  <c r="A18897"/>
  <c r="A18899"/>
  <c r="A18901"/>
  <c r="A18903"/>
  <c r="A18905"/>
  <c r="A18907"/>
  <c r="A18909"/>
  <c r="A18911"/>
  <c r="A18913"/>
  <c r="A18915"/>
  <c r="A18917"/>
  <c r="A18919"/>
  <c r="A18921"/>
  <c r="A18923"/>
  <c r="A18925"/>
  <c r="A18927"/>
  <c r="A18929"/>
  <c r="A18931"/>
  <c r="A18933"/>
  <c r="A18935"/>
  <c r="A18937"/>
  <c r="A18939"/>
  <c r="A18941"/>
  <c r="A18943"/>
  <c r="A18945"/>
  <c r="A18947"/>
  <c r="A18949"/>
  <c r="A18951"/>
  <c r="A18953"/>
  <c r="A18955"/>
  <c r="A18957"/>
  <c r="A18959"/>
  <c r="A18961"/>
  <c r="A18963"/>
  <c r="A18965"/>
  <c r="A18967"/>
  <c r="A18969"/>
  <c r="A18971"/>
  <c r="A18973"/>
  <c r="A18975"/>
  <c r="A18977"/>
  <c r="A18979"/>
  <c r="A18981"/>
  <c r="A18983"/>
  <c r="A18985"/>
  <c r="A18987"/>
  <c r="A18989"/>
  <c r="A18991"/>
  <c r="A18993"/>
  <c r="A18995"/>
  <c r="A18997"/>
  <c r="A18999"/>
  <c r="A19001"/>
  <c r="A19003"/>
  <c r="A19005"/>
  <c r="A19007"/>
  <c r="A19009"/>
  <c r="A19011"/>
  <c r="A19013"/>
  <c r="A19015"/>
  <c r="A19017"/>
  <c r="A19019"/>
  <c r="A19021"/>
  <c r="A19023"/>
  <c r="A19025"/>
  <c r="A19027"/>
  <c r="A19029"/>
  <c r="A19031"/>
  <c r="A19033"/>
  <c r="A19035"/>
  <c r="A19037"/>
  <c r="A19039"/>
  <c r="A19041"/>
  <c r="A19043"/>
  <c r="A19045"/>
  <c r="A19047"/>
  <c r="A19049"/>
  <c r="A19051"/>
  <c r="A19053"/>
  <c r="A19055"/>
  <c r="A19057"/>
  <c r="A19059"/>
  <c r="A19061"/>
  <c r="A19063"/>
  <c r="A19065"/>
  <c r="A19067"/>
  <c r="A19069"/>
  <c r="A19071"/>
  <c r="A19073"/>
  <c r="A19075"/>
  <c r="A19077"/>
  <c r="A19079"/>
  <c r="A19081"/>
  <c r="A19083"/>
  <c r="A19085"/>
  <c r="A19087"/>
  <c r="A19089"/>
  <c r="A19091"/>
  <c r="A19093"/>
  <c r="A19095"/>
  <c r="A19097"/>
  <c r="A19099"/>
  <c r="A19101"/>
  <c r="A19103"/>
  <c r="A19105"/>
  <c r="A19107"/>
  <c r="A19109"/>
  <c r="A19111"/>
  <c r="A19113"/>
  <c r="A19115"/>
  <c r="A19117"/>
  <c r="A19119"/>
  <c r="A19121"/>
  <c r="A19123"/>
  <c r="A19125"/>
  <c r="A19127"/>
  <c r="A19129"/>
  <c r="A19131"/>
  <c r="A19133"/>
  <c r="A19135"/>
  <c r="A19137"/>
  <c r="A19139"/>
  <c r="A19141"/>
  <c r="A19143"/>
  <c r="A19145"/>
  <c r="A19147"/>
  <c r="A19149"/>
  <c r="A19151"/>
  <c r="A19153"/>
  <c r="A19155"/>
  <c r="A19157"/>
  <c r="A19159"/>
  <c r="A19161"/>
  <c r="A19163"/>
  <c r="A19165"/>
  <c r="A19167"/>
  <c r="A19169"/>
  <c r="A19171"/>
  <c r="A19173"/>
  <c r="A19175"/>
  <c r="A19177"/>
  <c r="A19179"/>
  <c r="A19181"/>
  <c r="A19183"/>
  <c r="A19185"/>
  <c r="A19187"/>
  <c r="A19189"/>
  <c r="A19191"/>
  <c r="A19193"/>
  <c r="A19195"/>
  <c r="A19197"/>
  <c r="A19199"/>
  <c r="A19201"/>
  <c r="A19203"/>
  <c r="A19205"/>
  <c r="A19207"/>
  <c r="A19209"/>
  <c r="A19211"/>
  <c r="A19213"/>
  <c r="A19215"/>
  <c r="A19217"/>
  <c r="A19219"/>
  <c r="A19221"/>
  <c r="A19223"/>
  <c r="A19225"/>
  <c r="A19227"/>
  <c r="A19229"/>
  <c r="A19231"/>
  <c r="A19233"/>
  <c r="A19235"/>
  <c r="A19237"/>
  <c r="A19239"/>
  <c r="A19241"/>
  <c r="A19243"/>
  <c r="A19245"/>
  <c r="A19247"/>
  <c r="A19249"/>
  <c r="A19251"/>
  <c r="A19253"/>
  <c r="A19255"/>
  <c r="A19257"/>
  <c r="A19259"/>
  <c r="A19261"/>
  <c r="A19263"/>
  <c r="A19265"/>
  <c r="A19267"/>
  <c r="A19269"/>
  <c r="A19271"/>
  <c r="A19273"/>
  <c r="A19275"/>
  <c r="A19277"/>
  <c r="A19279"/>
  <c r="A19281"/>
  <c r="A19283"/>
  <c r="A19285"/>
  <c r="A19287"/>
  <c r="A19289"/>
  <c r="A19291"/>
  <c r="A19293"/>
  <c r="A19295"/>
  <c r="A19297"/>
  <c r="A19299"/>
  <c r="A19301"/>
  <c r="A19303"/>
  <c r="A19305"/>
  <c r="A19307"/>
  <c r="A19309"/>
  <c r="A19311"/>
  <c r="A19313"/>
  <c r="A19315"/>
  <c r="A19317"/>
  <c r="A19319"/>
  <c r="A19321"/>
  <c r="A19323"/>
  <c r="A19325"/>
  <c r="A19327"/>
  <c r="A19329"/>
  <c r="A19331"/>
  <c r="A19333"/>
  <c r="A19335"/>
  <c r="A19337"/>
  <c r="A19339"/>
  <c r="A19341"/>
  <c r="A19343"/>
  <c r="A19345"/>
  <c r="A19347"/>
  <c r="A19349"/>
  <c r="A19351"/>
  <c r="A19353"/>
  <c r="A19355"/>
  <c r="A19357"/>
  <c r="A19359"/>
  <c r="A19361"/>
  <c r="A19363"/>
  <c r="A19365"/>
  <c r="A19367"/>
  <c r="A19369"/>
  <c r="A19371"/>
  <c r="A19373"/>
  <c r="A19375"/>
  <c r="A19377"/>
  <c r="A19379"/>
  <c r="A19381"/>
  <c r="A19383"/>
  <c r="A19385"/>
  <c r="A19387"/>
  <c r="A19389"/>
  <c r="A19391"/>
  <c r="A19393"/>
  <c r="A19395"/>
  <c r="A19397"/>
  <c r="A19399"/>
  <c r="A19401"/>
  <c r="A19403"/>
  <c r="A19405"/>
  <c r="A19407"/>
  <c r="A19409"/>
  <c r="A19411"/>
  <c r="A19413"/>
  <c r="A19415"/>
  <c r="A19417"/>
  <c r="A19419"/>
  <c r="A19421"/>
  <c r="A19423"/>
  <c r="A19425"/>
  <c r="A19427"/>
  <c r="A19429"/>
  <c r="A19431"/>
  <c r="A19433"/>
  <c r="A19435"/>
  <c r="A19437"/>
  <c r="A19439"/>
  <c r="A19441"/>
  <c r="A19443"/>
  <c r="A19445"/>
  <c r="A19447"/>
  <c r="A19449"/>
  <c r="A19451"/>
  <c r="A19453"/>
  <c r="A19455"/>
  <c r="A19457"/>
  <c r="A19459"/>
  <c r="A19461"/>
  <c r="A19463"/>
  <c r="A19465"/>
  <c r="A19467"/>
  <c r="A19469"/>
  <c r="A19471"/>
  <c r="A19473"/>
  <c r="A19475"/>
  <c r="A19477"/>
  <c r="A19479"/>
  <c r="A19481"/>
  <c r="A19483"/>
  <c r="A19485"/>
  <c r="A19487"/>
  <c r="A19489"/>
  <c r="A19491"/>
  <c r="A19493"/>
  <c r="A19495"/>
  <c r="A19497"/>
  <c r="A19499"/>
  <c r="A19501"/>
  <c r="A19503"/>
  <c r="A19505"/>
  <c r="A19507"/>
  <c r="A19509"/>
  <c r="A19511"/>
  <c r="A19513"/>
  <c r="A19515"/>
  <c r="A19517"/>
  <c r="A19519"/>
  <c r="A19521"/>
  <c r="A19523"/>
  <c r="A19525"/>
  <c r="A19527"/>
  <c r="A19529"/>
  <c r="A19531"/>
  <c r="A19533"/>
  <c r="A19535"/>
  <c r="A19537"/>
  <c r="A19539"/>
  <c r="A19541"/>
  <c r="A19543"/>
  <c r="A19545"/>
  <c r="A19547"/>
  <c r="A19549"/>
  <c r="A19551"/>
  <c r="A19553"/>
  <c r="A19555"/>
  <c r="A19557"/>
  <c r="A19559"/>
  <c r="A19561"/>
  <c r="A19563"/>
  <c r="A19565"/>
  <c r="A19567"/>
  <c r="A19569"/>
  <c r="A19571"/>
  <c r="A19573"/>
  <c r="A19575"/>
  <c r="A19577"/>
  <c r="A19579"/>
  <c r="A19581"/>
  <c r="A19583"/>
  <c r="A19585"/>
  <c r="A19587"/>
  <c r="A19589"/>
  <c r="A19591"/>
  <c r="A19593"/>
  <c r="A19595"/>
  <c r="A19597"/>
  <c r="A19599"/>
  <c r="A19601"/>
  <c r="A19603"/>
  <c r="A19605"/>
  <c r="A19607"/>
  <c r="A19609"/>
  <c r="A19611"/>
  <c r="A19613"/>
  <c r="A19615"/>
  <c r="A19617"/>
  <c r="A19619"/>
  <c r="A19621"/>
  <c r="A19623"/>
  <c r="A19625"/>
  <c r="A19627"/>
  <c r="A19629"/>
  <c r="A19631"/>
  <c r="A19633"/>
  <c r="A19635"/>
  <c r="A19637"/>
  <c r="A19639"/>
  <c r="A19641"/>
  <c r="A19643"/>
  <c r="A19645"/>
  <c r="A19647"/>
  <c r="A19649"/>
  <c r="A19651"/>
  <c r="A19653"/>
  <c r="A19655"/>
  <c r="A19657"/>
  <c r="A19659"/>
  <c r="A19661"/>
  <c r="A19663"/>
  <c r="A19665"/>
  <c r="A19667"/>
  <c r="A19669"/>
  <c r="A19671"/>
  <c r="A19673"/>
  <c r="A19675"/>
  <c r="A19677"/>
  <c r="A19679"/>
  <c r="A19681"/>
  <c r="A19683"/>
  <c r="A19685"/>
  <c r="A19687"/>
  <c r="A19689"/>
  <c r="A19691"/>
  <c r="A19693"/>
  <c r="A19695"/>
  <c r="A19697"/>
  <c r="A19699"/>
  <c r="A19701"/>
  <c r="A19703"/>
  <c r="A19705"/>
  <c r="A19707"/>
  <c r="A19709"/>
  <c r="A19711"/>
  <c r="A19713"/>
  <c r="A19715"/>
  <c r="A19717"/>
  <c r="A19719"/>
  <c r="A19721"/>
  <c r="A19723"/>
  <c r="A19725"/>
  <c r="A19727"/>
  <c r="A19729"/>
  <c r="A19731"/>
  <c r="A19733"/>
  <c r="A19735"/>
  <c r="A19737"/>
  <c r="A19739"/>
  <c r="A19741"/>
  <c r="A19743"/>
  <c r="A19745"/>
  <c r="A19747"/>
  <c r="A19749"/>
  <c r="A19751"/>
  <c r="A19753"/>
  <c r="A19755"/>
  <c r="A19757"/>
  <c r="A19759"/>
  <c r="A19761"/>
  <c r="A19763"/>
  <c r="A19765"/>
  <c r="A19767"/>
  <c r="A19769"/>
  <c r="A19771"/>
  <c r="A19773"/>
  <c r="A19775"/>
  <c r="A19777"/>
  <c r="A19779"/>
  <c r="A19781"/>
  <c r="A19783"/>
  <c r="A19785"/>
  <c r="A19787"/>
  <c r="A19789"/>
  <c r="A19791"/>
  <c r="A19793"/>
  <c r="A19795"/>
  <c r="A19797"/>
  <c r="A19799"/>
  <c r="A19801"/>
  <c r="A19803"/>
  <c r="A19805"/>
  <c r="A19807"/>
  <c r="A19809"/>
  <c r="A19811"/>
  <c r="A19813"/>
  <c r="A19815"/>
  <c r="A19817"/>
  <c r="A19819"/>
  <c r="A19821"/>
  <c r="A19823"/>
  <c r="A19825"/>
  <c r="A19827"/>
  <c r="A19829"/>
  <c r="A19831"/>
  <c r="A19833"/>
  <c r="A19835"/>
  <c r="A19837"/>
  <c r="A19839"/>
  <c r="A19841"/>
  <c r="A19843"/>
  <c r="A19845"/>
  <c r="A19847"/>
  <c r="A19849"/>
  <c r="A19851"/>
  <c r="A19853"/>
  <c r="A19855"/>
  <c r="A19857"/>
  <c r="A19859"/>
  <c r="A19861"/>
  <c r="A19863"/>
  <c r="A19865"/>
  <c r="A19867"/>
  <c r="A19869"/>
  <c r="A19871"/>
  <c r="A19873"/>
  <c r="A19875"/>
  <c r="A19877"/>
  <c r="A19879"/>
  <c r="A19881"/>
  <c r="A19883"/>
  <c r="A19885"/>
  <c r="A19887"/>
  <c r="A19889"/>
  <c r="A19891"/>
  <c r="A19893"/>
  <c r="A19895"/>
  <c r="A19897"/>
  <c r="A19899"/>
  <c r="A19901"/>
  <c r="A19903"/>
  <c r="A19905"/>
  <c r="A19907"/>
  <c r="A19909"/>
  <c r="A19911"/>
  <c r="A19913"/>
  <c r="A19915"/>
  <c r="A19917"/>
  <c r="A19919"/>
  <c r="A19921"/>
  <c r="A19923"/>
  <c r="A19925"/>
  <c r="A19927"/>
  <c r="A19929"/>
  <c r="A19931"/>
  <c r="A19933"/>
  <c r="A19935"/>
  <c r="A19937"/>
  <c r="A19939"/>
  <c r="A19941"/>
  <c r="A19943"/>
  <c r="A19945"/>
  <c r="A19947"/>
  <c r="A19949"/>
  <c r="A19951"/>
  <c r="A19953"/>
  <c r="A19955"/>
  <c r="A19957"/>
  <c r="A19959"/>
  <c r="A19961"/>
  <c r="A19963"/>
  <c r="A19965"/>
  <c r="A19967"/>
  <c r="A19969"/>
  <c r="A19971"/>
  <c r="A19973"/>
  <c r="A19975"/>
  <c r="A19977"/>
  <c r="A19979"/>
  <c r="A19981"/>
  <c r="A19983"/>
  <c r="A19985"/>
  <c r="A19987"/>
  <c r="A19989"/>
  <c r="A19991"/>
  <c r="A19993"/>
  <c r="A19995"/>
  <c r="A19997"/>
  <c r="A19999"/>
  <c r="A20001"/>
  <c r="A20003"/>
  <c r="A20005"/>
  <c r="A20007"/>
  <c r="A20009"/>
  <c r="A20011"/>
  <c r="A20013"/>
  <c r="A20015"/>
  <c r="A20017"/>
  <c r="A20019"/>
  <c r="A20021"/>
  <c r="A20023"/>
  <c r="A20025"/>
  <c r="A20027"/>
  <c r="A20029"/>
  <c r="A20031"/>
  <c r="A20033"/>
  <c r="A20035"/>
  <c r="A20037"/>
  <c r="A20039"/>
  <c r="A20041"/>
  <c r="A20043"/>
  <c r="A20045"/>
  <c r="A20047"/>
  <c r="A20049"/>
  <c r="A20051"/>
  <c r="A20053"/>
  <c r="A20055"/>
  <c r="A20057"/>
  <c r="A20059"/>
  <c r="A20061"/>
  <c r="A20063"/>
  <c r="A20065"/>
  <c r="A20067"/>
  <c r="A20069"/>
  <c r="A20071"/>
  <c r="A20073"/>
  <c r="A20075"/>
  <c r="A20077"/>
  <c r="A20079"/>
  <c r="A20081"/>
  <c r="A20083"/>
  <c r="A20085"/>
  <c r="A20087"/>
  <c r="A20089"/>
  <c r="A20091"/>
  <c r="A20093"/>
  <c r="A20095"/>
  <c r="A20097"/>
  <c r="A20099"/>
  <c r="A20101"/>
  <c r="A20103"/>
  <c r="A20105"/>
  <c r="A20107"/>
  <c r="A20109"/>
  <c r="A20111"/>
  <c r="A20113"/>
  <c r="A20115"/>
  <c r="A20117"/>
  <c r="A20119"/>
  <c r="A20121"/>
  <c r="A20123"/>
  <c r="A20125"/>
  <c r="A20127"/>
  <c r="A20129"/>
  <c r="A20131"/>
  <c r="A20133"/>
  <c r="A20135"/>
  <c r="A20137"/>
  <c r="A20139"/>
  <c r="A20141"/>
  <c r="A20143"/>
  <c r="A20145"/>
  <c r="A20147"/>
  <c r="A20149"/>
  <c r="A20151"/>
  <c r="A20153"/>
  <c r="A20155"/>
  <c r="A20157"/>
  <c r="A20159"/>
  <c r="A20161"/>
  <c r="A20163"/>
  <c r="A20165"/>
  <c r="A20167"/>
  <c r="A20169"/>
  <c r="A20171"/>
  <c r="A20173"/>
  <c r="A20175"/>
  <c r="A20177"/>
  <c r="A20179"/>
  <c r="A20181"/>
  <c r="A20183"/>
  <c r="A20185"/>
  <c r="A20187"/>
  <c r="A20189"/>
  <c r="A20191"/>
  <c r="A20193"/>
  <c r="A20195"/>
  <c r="A20197"/>
  <c r="A20199"/>
  <c r="A20201"/>
  <c r="A20203"/>
  <c r="A20205"/>
  <c r="A20207"/>
  <c r="A20209"/>
  <c r="A20211"/>
  <c r="A20213"/>
  <c r="A20215"/>
  <c r="A20217"/>
  <c r="A20219"/>
  <c r="A20221"/>
  <c r="A20223"/>
  <c r="A20225"/>
  <c r="A20227"/>
  <c r="A20229"/>
  <c r="A20231"/>
  <c r="A20233"/>
  <c r="A20235"/>
  <c r="A20237"/>
  <c r="A20239"/>
  <c r="A20241"/>
  <c r="A20243"/>
  <c r="A20245"/>
  <c r="A20247"/>
  <c r="A20249"/>
  <c r="A20251"/>
  <c r="A20253"/>
  <c r="A20255"/>
  <c r="A20257"/>
  <c r="A20259"/>
  <c r="A20261"/>
  <c r="A20263"/>
  <c r="A20265"/>
  <c r="A20267"/>
  <c r="A20269"/>
  <c r="A20271"/>
  <c r="A20273"/>
  <c r="A20275"/>
  <c r="A20277"/>
  <c r="A20279"/>
  <c r="A20281"/>
  <c r="A20283"/>
  <c r="A20285"/>
  <c r="A20287"/>
  <c r="A20289"/>
  <c r="A20291"/>
  <c r="A20293"/>
  <c r="A20295"/>
  <c r="A20297"/>
  <c r="A20299"/>
  <c r="A20301"/>
  <c r="A20303"/>
  <c r="A20305"/>
  <c r="A20307"/>
  <c r="A20309"/>
  <c r="A20311"/>
  <c r="A20313"/>
  <c r="A20315"/>
  <c r="A20317"/>
  <c r="A20319"/>
  <c r="A20321"/>
  <c r="A20323"/>
  <c r="A20325"/>
  <c r="A20327"/>
  <c r="A20329"/>
  <c r="A20331"/>
  <c r="A20333"/>
  <c r="A20335"/>
  <c r="A20337"/>
  <c r="A20339"/>
  <c r="A20341"/>
  <c r="A20343"/>
  <c r="A20345"/>
  <c r="A20347"/>
  <c r="A20349"/>
  <c r="A20351"/>
  <c r="A20353"/>
  <c r="A20355"/>
  <c r="A20357"/>
  <c r="A20359"/>
  <c r="A20361"/>
  <c r="A20363"/>
  <c r="A20365"/>
  <c r="A20367"/>
  <c r="A20369"/>
  <c r="A20371"/>
  <c r="A20373"/>
  <c r="A20375"/>
  <c r="A20377"/>
  <c r="A20379"/>
  <c r="A20381"/>
  <c r="A20383"/>
  <c r="A20385"/>
  <c r="A20387"/>
  <c r="A20389"/>
  <c r="A20391"/>
  <c r="A20393"/>
  <c r="A20395"/>
  <c r="A20397"/>
  <c r="A20399"/>
  <c r="A20401"/>
  <c r="A20403"/>
  <c r="A20405"/>
  <c r="A20407"/>
  <c r="A20409"/>
  <c r="A20411"/>
  <c r="A20413"/>
  <c r="A20415"/>
  <c r="A20417"/>
  <c r="A20419"/>
  <c r="A20421"/>
  <c r="A20423"/>
  <c r="A20425"/>
  <c r="A20427"/>
  <c r="A20429"/>
  <c r="A20431"/>
  <c r="A20433"/>
  <c r="A20435"/>
  <c r="A20437"/>
  <c r="A20439"/>
  <c r="A20441"/>
  <c r="A20443"/>
  <c r="A20445"/>
  <c r="A20447"/>
  <c r="A20449"/>
  <c r="A20451"/>
  <c r="A20453"/>
  <c r="A20455"/>
  <c r="A20457"/>
  <c r="A20459"/>
  <c r="A20461"/>
  <c r="A20463"/>
  <c r="A20465"/>
  <c r="A20467"/>
  <c r="A20469"/>
  <c r="A20471"/>
  <c r="A20473"/>
  <c r="A20475"/>
  <c r="A20477"/>
  <c r="A20479"/>
  <c r="A20481"/>
  <c r="A20483"/>
  <c r="A20485"/>
  <c r="A20487"/>
  <c r="A20489"/>
  <c r="A20491"/>
  <c r="A20493"/>
  <c r="A20495"/>
  <c r="A20497"/>
  <c r="A20499"/>
  <c r="A20501"/>
  <c r="A20503"/>
  <c r="A20505"/>
  <c r="A20507"/>
  <c r="A20509"/>
  <c r="A20511"/>
  <c r="A20513"/>
  <c r="A20515"/>
  <c r="A20517"/>
  <c r="A20519"/>
  <c r="A20521"/>
  <c r="A20523"/>
  <c r="A20525"/>
  <c r="A20527"/>
  <c r="A20529"/>
  <c r="A20531"/>
  <c r="A20533"/>
  <c r="A20535"/>
  <c r="A20537"/>
  <c r="A20539"/>
  <c r="A20541"/>
  <c r="A20543"/>
  <c r="A20545"/>
  <c r="A20547"/>
  <c r="A20549"/>
  <c r="A20551"/>
  <c r="A20553"/>
  <c r="A20555"/>
  <c r="A20557"/>
  <c r="A20559"/>
  <c r="A20561"/>
  <c r="A20563"/>
  <c r="A20565"/>
  <c r="A20567"/>
  <c r="A20569"/>
  <c r="A20571"/>
  <c r="A20573"/>
  <c r="A20575"/>
  <c r="A20577"/>
  <c r="A20579"/>
  <c r="A20581"/>
  <c r="A20583"/>
  <c r="A20585"/>
  <c r="A20587"/>
  <c r="A20589"/>
  <c r="A20591"/>
  <c r="A20593"/>
  <c r="A20595"/>
  <c r="A20597"/>
  <c r="A20599"/>
  <c r="A20601"/>
  <c r="A20603"/>
  <c r="A20605"/>
  <c r="A20607"/>
  <c r="A20609"/>
  <c r="A20611"/>
  <c r="A20613"/>
  <c r="A20615"/>
  <c r="A20617"/>
  <c r="A20619"/>
  <c r="A20621"/>
  <c r="A20623"/>
  <c r="A20625"/>
  <c r="A20627"/>
  <c r="A20629"/>
  <c r="A20631"/>
  <c r="A20633"/>
  <c r="A20635"/>
  <c r="A20637"/>
  <c r="A20639"/>
  <c r="A20641"/>
  <c r="A20643"/>
  <c r="A20645"/>
  <c r="A20647"/>
  <c r="A20649"/>
  <c r="A20651"/>
  <c r="A20653"/>
  <c r="A20655"/>
  <c r="A20657"/>
  <c r="A20659"/>
  <c r="A20661"/>
  <c r="A20663"/>
  <c r="A20665"/>
  <c r="A20667"/>
  <c r="A20669"/>
  <c r="A20671"/>
  <c r="A20673"/>
  <c r="A20675"/>
  <c r="A20677"/>
  <c r="A20679"/>
  <c r="A20681"/>
  <c r="A20683"/>
  <c r="A20685"/>
  <c r="A20687"/>
  <c r="A20689"/>
  <c r="A20691"/>
  <c r="A20693"/>
  <c r="A20695"/>
  <c r="A20697"/>
  <c r="A20699"/>
  <c r="A20701"/>
  <c r="A20703"/>
  <c r="A20705"/>
  <c r="A20707"/>
  <c r="A20709"/>
  <c r="A20711"/>
  <c r="A20713"/>
  <c r="A20715"/>
  <c r="A20717"/>
  <c r="A20719"/>
  <c r="A20721"/>
  <c r="A20723"/>
  <c r="A20725"/>
  <c r="A20727"/>
  <c r="A20729"/>
  <c r="A20731"/>
  <c r="A20733"/>
  <c r="A20735"/>
  <c r="A20737"/>
  <c r="A20739"/>
  <c r="A20741"/>
  <c r="A20743"/>
  <c r="A20745"/>
  <c r="A20747"/>
  <c r="A20749"/>
  <c r="A20751"/>
  <c r="A20753"/>
  <c r="A20755"/>
  <c r="A20757"/>
  <c r="A20759"/>
  <c r="A20761"/>
  <c r="A20763"/>
  <c r="A20765"/>
  <c r="A20767"/>
  <c r="A20769"/>
  <c r="A20771"/>
  <c r="A20773"/>
  <c r="A20775"/>
  <c r="A20777"/>
  <c r="A20779"/>
  <c r="A20781"/>
  <c r="A20783"/>
  <c r="A20785"/>
  <c r="A20787"/>
  <c r="A20789"/>
  <c r="A20791"/>
  <c r="A20793"/>
  <c r="A20795"/>
  <c r="A20797"/>
  <c r="A20799"/>
  <c r="A20801"/>
  <c r="A20803"/>
  <c r="A20805"/>
  <c r="A20807"/>
  <c r="A20809"/>
  <c r="A20811"/>
  <c r="A20813"/>
  <c r="A20815"/>
  <c r="A20817"/>
  <c r="A20819"/>
  <c r="A20821"/>
  <c r="A20823"/>
  <c r="A20825"/>
  <c r="A20827"/>
  <c r="A20829"/>
  <c r="A20831"/>
  <c r="A20833"/>
  <c r="A20835"/>
  <c r="A20837"/>
  <c r="A20839"/>
  <c r="A20841"/>
  <c r="A20843"/>
  <c r="A20845"/>
  <c r="A20847"/>
  <c r="A20849"/>
  <c r="A20851"/>
  <c r="A20853"/>
  <c r="A20855"/>
  <c r="A20857"/>
  <c r="A20859"/>
  <c r="A20861"/>
  <c r="A20863"/>
  <c r="A20865"/>
  <c r="A20867"/>
  <c r="A20869"/>
  <c r="A20871"/>
  <c r="A20873"/>
  <c r="A20875"/>
  <c r="A20877"/>
  <c r="A20879"/>
  <c r="A20881"/>
  <c r="A20883"/>
  <c r="A20885"/>
  <c r="A20887"/>
  <c r="A20889"/>
  <c r="A20891"/>
  <c r="A20893"/>
  <c r="A20895"/>
  <c r="A20897"/>
  <c r="A20899"/>
  <c r="A20901"/>
  <c r="A20903"/>
  <c r="A20905"/>
  <c r="A20907"/>
  <c r="A20909"/>
  <c r="A20911"/>
  <c r="A20913"/>
  <c r="A20915"/>
  <c r="A20917"/>
  <c r="A20919"/>
  <c r="A20921"/>
  <c r="A20923"/>
  <c r="A20925"/>
  <c r="A20927"/>
  <c r="A20929"/>
  <c r="A20931"/>
  <c r="A20933"/>
  <c r="A20935"/>
  <c r="A20937"/>
  <c r="A20939"/>
  <c r="A20941"/>
  <c r="A20943"/>
  <c r="A20945"/>
  <c r="A20947"/>
  <c r="A20949"/>
  <c r="A20951"/>
  <c r="A20953"/>
  <c r="A20955"/>
  <c r="A20957"/>
  <c r="A20959"/>
  <c r="A20961"/>
  <c r="A20963"/>
  <c r="A20965"/>
  <c r="A20967"/>
  <c r="A20969"/>
  <c r="A20971"/>
  <c r="A20973"/>
  <c r="A20975"/>
  <c r="A20977"/>
  <c r="A20979"/>
  <c r="A20981"/>
  <c r="A20983"/>
  <c r="A20985"/>
  <c r="A20987"/>
  <c r="A20989"/>
  <c r="A20991"/>
  <c r="A20993"/>
  <c r="A20995"/>
  <c r="A20997"/>
  <c r="A20999"/>
  <c r="A21001"/>
  <c r="A21003"/>
  <c r="A21005"/>
  <c r="A21007"/>
  <c r="A21009"/>
  <c r="A21011"/>
  <c r="A21013"/>
  <c r="A21015"/>
  <c r="A21017"/>
  <c r="A21019"/>
  <c r="A21021"/>
  <c r="A21023"/>
  <c r="A21025"/>
  <c r="A21027"/>
  <c r="A21029"/>
  <c r="A21031"/>
  <c r="A21033"/>
  <c r="A21035"/>
  <c r="A21037"/>
  <c r="A21039"/>
  <c r="A21041"/>
  <c r="A21043"/>
  <c r="A21045"/>
  <c r="A21047"/>
  <c r="A21049"/>
  <c r="A21051"/>
  <c r="A21053"/>
  <c r="A21055"/>
  <c r="A21057"/>
  <c r="A21059"/>
  <c r="A21061"/>
  <c r="A21063"/>
  <c r="A21065"/>
  <c r="A21067"/>
  <c r="A21069"/>
  <c r="A21071"/>
  <c r="A21073"/>
  <c r="A21075"/>
  <c r="A21077"/>
  <c r="A21079"/>
  <c r="A21081"/>
  <c r="A21083"/>
  <c r="A21085"/>
  <c r="A21087"/>
  <c r="A21089"/>
  <c r="A21091"/>
  <c r="A21093"/>
  <c r="A21095"/>
  <c r="A21097"/>
  <c r="A21099"/>
  <c r="A21101"/>
  <c r="A21103"/>
  <c r="A21105"/>
  <c r="A21107"/>
  <c r="A21109"/>
  <c r="A21111"/>
  <c r="A21113"/>
  <c r="A21115"/>
  <c r="A21117"/>
  <c r="A21119"/>
  <c r="A21121"/>
  <c r="A21123"/>
  <c r="A21125"/>
  <c r="A21127"/>
  <c r="A21129"/>
  <c r="A21131"/>
  <c r="A21133"/>
  <c r="A21135"/>
  <c r="A21137"/>
  <c r="A21139"/>
  <c r="A21141"/>
  <c r="A21143"/>
  <c r="A21145"/>
  <c r="A21147"/>
  <c r="A21149"/>
  <c r="A21151"/>
  <c r="A21153"/>
  <c r="A21155"/>
  <c r="A21157"/>
  <c r="A21159"/>
  <c r="A21161"/>
  <c r="A21163"/>
  <c r="A21165"/>
  <c r="A21167"/>
  <c r="A21169"/>
  <c r="A21171"/>
  <c r="A21173"/>
  <c r="A21175"/>
  <c r="A21177"/>
  <c r="A21179"/>
  <c r="A21181"/>
  <c r="A21183"/>
  <c r="A21185"/>
  <c r="A21187"/>
  <c r="A21189"/>
  <c r="A21191"/>
  <c r="A21193"/>
  <c r="A21195"/>
  <c r="A21197"/>
  <c r="A21199"/>
  <c r="A21201"/>
  <c r="A21203"/>
  <c r="A21205"/>
  <c r="A21207"/>
  <c r="A21209"/>
  <c r="A21211"/>
  <c r="A21213"/>
  <c r="A21215"/>
  <c r="A21217"/>
  <c r="A21219"/>
  <c r="A21221"/>
  <c r="A21223"/>
  <c r="A21225"/>
  <c r="A21227"/>
  <c r="A21229"/>
  <c r="A21231"/>
  <c r="A21233"/>
  <c r="A21235"/>
  <c r="A21237"/>
  <c r="A21239"/>
  <c r="A21241"/>
  <c r="A21243"/>
  <c r="A21245"/>
  <c r="A21247"/>
  <c r="A21249"/>
  <c r="A21251"/>
  <c r="A21253"/>
  <c r="A21255"/>
  <c r="A21257"/>
  <c r="A21259"/>
  <c r="A21261"/>
  <c r="A21263"/>
  <c r="A21265"/>
  <c r="A21267"/>
  <c r="A21269"/>
  <c r="A21271"/>
  <c r="A21273"/>
  <c r="A21275"/>
  <c r="A21277"/>
  <c r="A21279"/>
  <c r="A21281"/>
  <c r="A21283"/>
  <c r="A21285"/>
  <c r="A21287"/>
  <c r="A21289"/>
  <c r="A21291"/>
  <c r="A21293"/>
  <c r="A21295"/>
  <c r="A21297"/>
  <c r="A21299"/>
  <c r="A21301"/>
  <c r="A21303"/>
  <c r="A21305"/>
  <c r="A21307"/>
  <c r="A21309"/>
  <c r="A21311"/>
  <c r="A21313"/>
  <c r="A21315"/>
  <c r="A21317"/>
  <c r="A21319"/>
  <c r="A21321"/>
  <c r="A21323"/>
  <c r="A21325"/>
  <c r="A21327"/>
  <c r="A21329"/>
  <c r="A21331"/>
  <c r="A21333"/>
  <c r="A21335"/>
  <c r="A21337"/>
  <c r="A21339"/>
  <c r="A21341"/>
  <c r="A21343"/>
  <c r="A21345"/>
  <c r="A21347"/>
  <c r="A21349"/>
  <c r="A21351"/>
  <c r="A21353"/>
  <c r="A21355"/>
  <c r="A21357"/>
  <c r="A21359"/>
  <c r="A21361"/>
  <c r="A21363"/>
  <c r="A21365"/>
  <c r="A21367"/>
  <c r="A21369"/>
  <c r="A21371"/>
  <c r="A21373"/>
  <c r="A21375"/>
  <c r="A21377"/>
  <c r="A21379"/>
  <c r="A21381"/>
  <c r="A21383"/>
  <c r="A21385"/>
  <c r="A21387"/>
  <c r="A21389"/>
  <c r="A21391"/>
  <c r="A21393"/>
  <c r="A21395"/>
  <c r="A21397"/>
  <c r="A21399"/>
  <c r="A21401"/>
  <c r="A21403"/>
  <c r="A21405"/>
  <c r="A21407"/>
  <c r="A21409"/>
  <c r="A21411"/>
  <c r="A21413"/>
  <c r="A21415"/>
  <c r="A21417"/>
  <c r="A21419"/>
  <c r="A21421"/>
  <c r="A21423"/>
  <c r="A21425"/>
  <c r="A21427"/>
  <c r="A21429"/>
  <c r="A21431"/>
  <c r="A21433"/>
  <c r="A21435"/>
  <c r="A21437"/>
  <c r="A21439"/>
  <c r="A21441"/>
  <c r="A21443"/>
  <c r="A21445"/>
  <c r="A21447"/>
  <c r="A21449"/>
  <c r="A21451"/>
  <c r="A21453"/>
  <c r="A21455"/>
  <c r="A21457"/>
  <c r="A21459"/>
  <c r="A21461"/>
  <c r="A21463"/>
  <c r="A21465"/>
  <c r="A21467"/>
  <c r="A21469"/>
  <c r="A21471"/>
  <c r="A21473"/>
  <c r="A21475"/>
  <c r="A21477"/>
  <c r="A21479"/>
  <c r="A21481"/>
  <c r="A21483"/>
  <c r="A21485"/>
  <c r="A21487"/>
  <c r="A21489"/>
  <c r="A21491"/>
  <c r="A21493"/>
  <c r="A21495"/>
  <c r="A21497"/>
  <c r="A21499"/>
  <c r="A21501"/>
  <c r="A21503"/>
  <c r="A21505"/>
  <c r="A21507"/>
  <c r="A21509"/>
  <c r="A21511"/>
  <c r="A21513"/>
  <c r="A21515"/>
  <c r="A21517"/>
  <c r="A21519"/>
  <c r="A21521"/>
  <c r="A21523"/>
  <c r="A21525"/>
  <c r="A21527"/>
  <c r="A21529"/>
  <c r="A21531"/>
  <c r="A21533"/>
  <c r="A21535"/>
  <c r="A21537"/>
  <c r="A21539"/>
  <c r="A21541"/>
  <c r="A21543"/>
  <c r="A21545"/>
  <c r="A21547"/>
  <c r="A21549"/>
  <c r="A21551"/>
  <c r="A21553"/>
  <c r="A21555"/>
  <c r="A21557"/>
  <c r="A21559"/>
  <c r="A21561"/>
  <c r="A21563"/>
  <c r="A21565"/>
  <c r="A21567"/>
  <c r="A21569"/>
  <c r="A21571"/>
  <c r="A21573"/>
  <c r="A21575"/>
  <c r="A21577"/>
  <c r="A21579"/>
  <c r="A21581"/>
  <c r="A21583"/>
  <c r="A21585"/>
  <c r="A21587"/>
  <c r="A21589"/>
  <c r="A21591"/>
  <c r="A21593"/>
  <c r="A21595"/>
  <c r="A21597"/>
  <c r="A21599"/>
  <c r="A21601"/>
  <c r="A21603"/>
  <c r="A21605"/>
  <c r="A21607"/>
  <c r="A21609"/>
  <c r="A21611"/>
  <c r="A21613"/>
  <c r="A21615"/>
  <c r="A21617"/>
  <c r="A21619"/>
  <c r="A21621"/>
  <c r="A21623"/>
  <c r="A21625"/>
  <c r="A21627"/>
  <c r="A21629"/>
  <c r="A21631"/>
  <c r="A21633"/>
  <c r="A21635"/>
  <c r="A21637"/>
  <c r="A21639"/>
  <c r="A21641"/>
  <c r="A21643"/>
  <c r="A21645"/>
  <c r="A21647"/>
  <c r="A21649"/>
  <c r="A21651"/>
  <c r="A21653"/>
  <c r="A21655"/>
  <c r="A21657"/>
  <c r="A21659"/>
  <c r="A21661"/>
  <c r="A21663"/>
  <c r="A21665"/>
  <c r="A21667"/>
  <c r="A21669"/>
  <c r="A21671"/>
  <c r="A21673"/>
  <c r="A21675"/>
  <c r="A21677"/>
  <c r="A21679"/>
  <c r="A21681"/>
  <c r="A21683"/>
  <c r="A21685"/>
  <c r="A21687"/>
  <c r="A21689"/>
  <c r="A21691"/>
  <c r="A21693"/>
  <c r="A21695"/>
  <c r="A21697"/>
  <c r="A21699"/>
  <c r="A21701"/>
  <c r="A21703"/>
  <c r="A21705"/>
  <c r="A21707"/>
  <c r="A21709"/>
  <c r="A21711"/>
  <c r="A21713"/>
  <c r="A21715"/>
  <c r="A21717"/>
  <c r="A21719"/>
  <c r="A21721"/>
  <c r="A21723"/>
  <c r="A21725"/>
  <c r="A21727"/>
  <c r="A21729"/>
  <c r="A21731"/>
  <c r="A21733"/>
  <c r="A21735"/>
  <c r="A21737"/>
  <c r="A21739"/>
  <c r="A21741"/>
  <c r="A21743"/>
  <c r="A21745"/>
  <c r="A21747"/>
  <c r="A21749"/>
  <c r="A21751"/>
  <c r="A21753"/>
  <c r="A21755"/>
  <c r="A21757"/>
  <c r="A21759"/>
  <c r="A21761"/>
  <c r="A21763"/>
  <c r="A21765"/>
  <c r="A21767"/>
  <c r="A21769"/>
  <c r="A21771"/>
  <c r="A21773"/>
  <c r="A21775"/>
  <c r="A21777"/>
  <c r="A21779"/>
  <c r="A21781"/>
  <c r="A21783"/>
  <c r="A21785"/>
  <c r="A21787"/>
  <c r="A21789"/>
  <c r="A21791"/>
  <c r="A21793"/>
  <c r="A21795"/>
  <c r="A21797"/>
  <c r="A21799"/>
  <c r="A21801"/>
  <c r="A21803"/>
  <c r="A21805"/>
  <c r="A21807"/>
  <c r="A21809"/>
  <c r="A21811"/>
  <c r="A21813"/>
  <c r="A21815"/>
  <c r="A21817"/>
  <c r="A21819"/>
  <c r="A21821"/>
  <c r="A21823"/>
  <c r="A21825"/>
  <c r="A21827"/>
  <c r="A21829"/>
  <c r="A21831"/>
  <c r="A21833"/>
  <c r="A21835"/>
  <c r="A21837"/>
  <c r="A21839"/>
  <c r="A21841"/>
  <c r="A21843"/>
  <c r="A21845"/>
  <c r="A21847"/>
  <c r="A21849"/>
  <c r="A21851"/>
  <c r="A21853"/>
  <c r="A21855"/>
  <c r="A21857"/>
  <c r="A21859"/>
  <c r="A21861"/>
  <c r="A21863"/>
  <c r="A21865"/>
  <c r="A21867"/>
  <c r="A21869"/>
  <c r="A21871"/>
  <c r="A21873"/>
  <c r="A21875"/>
  <c r="A21877"/>
  <c r="A21879"/>
  <c r="A21881"/>
  <c r="A21883"/>
  <c r="A21885"/>
  <c r="A21887"/>
  <c r="A21889"/>
  <c r="A21891"/>
  <c r="A21893"/>
  <c r="A21895"/>
  <c r="A21897"/>
  <c r="A21899"/>
  <c r="A21901"/>
  <c r="A21903"/>
  <c r="A21905"/>
  <c r="A21907"/>
  <c r="A21909"/>
  <c r="A21911"/>
  <c r="A21913"/>
  <c r="A21915"/>
  <c r="A21917"/>
  <c r="A21919"/>
  <c r="A21921"/>
  <c r="A21923"/>
  <c r="A21925"/>
  <c r="A21927"/>
  <c r="A21929"/>
  <c r="A21931"/>
  <c r="A21933"/>
  <c r="A21935"/>
  <c r="A21937"/>
  <c r="A21939"/>
  <c r="A21941"/>
  <c r="A21943"/>
  <c r="A21945"/>
  <c r="A21947"/>
  <c r="A21949"/>
  <c r="A21951"/>
  <c r="B2770"/>
  <c r="A4138"/>
  <c r="A4988"/>
  <c r="B5670"/>
  <c r="B6242"/>
  <c r="A6637"/>
  <c r="B6978"/>
  <c r="A7320"/>
  <c r="A7606"/>
  <c r="A7832"/>
  <c r="B8051"/>
  <c r="B8223"/>
  <c r="A8393"/>
  <c r="B8563"/>
  <c r="B8735"/>
  <c r="A8905"/>
  <c r="B9055"/>
  <c r="A9169"/>
  <c r="B9283"/>
  <c r="B9395"/>
  <c r="B9511"/>
  <c r="A9625"/>
  <c r="A9715"/>
  <c r="B9791"/>
  <c r="A9867"/>
  <c r="A9923"/>
  <c r="A9981"/>
  <c r="B10037"/>
  <c r="B10093"/>
  <c r="B10151"/>
  <c r="A10208"/>
  <c r="A10264"/>
  <c r="A10322"/>
  <c r="A10379"/>
  <c r="A10435"/>
  <c r="A10493"/>
  <c r="B10549"/>
  <c r="B10605"/>
  <c r="B10663"/>
  <c r="A10720"/>
  <c r="A10768"/>
  <c r="A10811"/>
  <c r="B10853"/>
  <c r="B10886"/>
  <c r="B10918"/>
  <c r="B10950"/>
  <c r="B10982"/>
  <c r="B11014"/>
  <c r="B11046"/>
  <c r="B11078"/>
  <c r="B11110"/>
  <c r="B11142"/>
  <c r="B11174"/>
  <c r="B11206"/>
  <c r="B11238"/>
  <c r="B11270"/>
  <c r="B11302"/>
  <c r="B11334"/>
  <c r="B11366"/>
  <c r="B11398"/>
  <c r="B11430"/>
  <c r="B11462"/>
  <c r="B11494"/>
  <c r="B11526"/>
  <c r="B11558"/>
  <c r="B11590"/>
  <c r="B11622"/>
  <c r="B11654"/>
  <c r="B11686"/>
  <c r="B11718"/>
  <c r="B11750"/>
  <c r="B11782"/>
  <c r="B11814"/>
  <c r="B11846"/>
  <c r="B11878"/>
  <c r="B11910"/>
  <c r="B11942"/>
  <c r="B11974"/>
  <c r="B12006"/>
  <c r="B12038"/>
  <c r="B12070"/>
  <c r="B12102"/>
  <c r="B12134"/>
  <c r="B12166"/>
  <c r="B12198"/>
  <c r="B12230"/>
  <c r="B12262"/>
  <c r="B12294"/>
  <c r="B12326"/>
  <c r="B12352"/>
  <c r="A12374"/>
  <c r="B12394"/>
  <c r="B12416"/>
  <c r="A12438"/>
  <c r="B12458"/>
  <c r="B12480"/>
  <c r="A12502"/>
  <c r="B12522"/>
  <c r="B12544"/>
  <c r="A12566"/>
  <c r="B12586"/>
  <c r="B12608"/>
  <c r="A12630"/>
  <c r="B12650"/>
  <c r="B12672"/>
  <c r="A12694"/>
  <c r="B12714"/>
  <c r="B12736"/>
  <c r="A12758"/>
  <c r="B12778"/>
  <c r="B12800"/>
  <c r="A12822"/>
  <c r="B12842"/>
  <c r="B12864"/>
  <c r="A12886"/>
  <c r="B12906"/>
  <c r="B12928"/>
  <c r="A12950"/>
  <c r="B12970"/>
  <c r="B12992"/>
  <c r="A13014"/>
  <c r="B13034"/>
  <c r="B13056"/>
  <c r="A13078"/>
  <c r="B13098"/>
  <c r="B13120"/>
  <c r="A13142"/>
  <c r="B13162"/>
  <c r="B13184"/>
  <c r="A13206"/>
  <c r="B13226"/>
  <c r="B13248"/>
  <c r="A13270"/>
  <c r="B13290"/>
  <c r="B13312"/>
  <c r="A13334"/>
  <c r="B13354"/>
  <c r="B13376"/>
  <c r="A13398"/>
  <c r="B13418"/>
  <c r="B13440"/>
  <c r="A13462"/>
  <c r="B13482"/>
  <c r="B13504"/>
  <c r="A13526"/>
  <c r="B13546"/>
  <c r="B13568"/>
  <c r="A13590"/>
  <c r="A13606"/>
  <c r="A13622"/>
  <c r="A13638"/>
  <c r="A13654"/>
  <c r="A13670"/>
  <c r="A13686"/>
  <c r="A13702"/>
  <c r="A13718"/>
  <c r="A13734"/>
  <c r="A13750"/>
  <c r="A13766"/>
  <c r="A13782"/>
  <c r="A13798"/>
  <c r="A13814"/>
  <c r="A13830"/>
  <c r="A13846"/>
  <c r="A13862"/>
  <c r="A13878"/>
  <c r="A13894"/>
  <c r="A13910"/>
  <c r="A13926"/>
  <c r="A13942"/>
  <c r="A13958"/>
  <c r="A13974"/>
  <c r="A13990"/>
  <c r="A14006"/>
  <c r="A14022"/>
  <c r="A14038"/>
  <c r="A14054"/>
  <c r="A14070"/>
  <c r="A14086"/>
  <c r="A14102"/>
  <c r="A14118"/>
  <c r="A14134"/>
  <c r="A14150"/>
  <c r="A14165"/>
  <c r="A14176"/>
  <c r="B14186"/>
  <c r="A14197"/>
  <c r="A14208"/>
  <c r="B14218"/>
  <c r="A14229"/>
  <c r="A14240"/>
  <c r="B14250"/>
  <c r="A14261"/>
  <c r="A14272"/>
  <c r="B14282"/>
  <c r="A14293"/>
  <c r="A14304"/>
  <c r="B14314"/>
  <c r="A14325"/>
  <c r="A14336"/>
  <c r="B14346"/>
  <c r="A14357"/>
  <c r="A14368"/>
  <c r="B14378"/>
  <c r="A14389"/>
  <c r="A14400"/>
  <c r="B14410"/>
  <c r="A14421"/>
  <c r="A14432"/>
  <c r="B14442"/>
  <c r="A14453"/>
  <c r="A14464"/>
  <c r="B14474"/>
  <c r="A14485"/>
  <c r="A14496"/>
  <c r="B14506"/>
  <c r="A14517"/>
  <c r="A14528"/>
  <c r="B14538"/>
  <c r="A14549"/>
  <c r="A14560"/>
  <c r="B14570"/>
  <c r="A14581"/>
  <c r="A14592"/>
  <c r="B14602"/>
  <c r="A14613"/>
  <c r="A14624"/>
  <c r="B14634"/>
  <c r="A14645"/>
  <c r="A14656"/>
  <c r="B14666"/>
  <c r="A14677"/>
  <c r="A14688"/>
  <c r="B14698"/>
  <c r="A14709"/>
  <c r="A14720"/>
  <c r="B14730"/>
  <c r="A14741"/>
  <c r="A14752"/>
  <c r="B14762"/>
  <c r="A14773"/>
  <c r="A14784"/>
  <c r="B14794"/>
  <c r="A14805"/>
  <c r="A14816"/>
  <c r="B14826"/>
  <c r="A14837"/>
  <c r="A14848"/>
  <c r="B14858"/>
  <c r="A14869"/>
  <c r="A14880"/>
  <c r="B14890"/>
  <c r="A14901"/>
  <c r="A14912"/>
  <c r="B14922"/>
  <c r="A14933"/>
  <c r="A14944"/>
  <c r="B14954"/>
  <c r="A14965"/>
  <c r="A14976"/>
  <c r="B14986"/>
  <c r="A14997"/>
  <c r="A15008"/>
  <c r="B15018"/>
  <c r="A15029"/>
  <c r="A15040"/>
  <c r="B15050"/>
  <c r="A15061"/>
  <c r="A15072"/>
  <c r="B15082"/>
  <c r="A15093"/>
  <c r="A15104"/>
  <c r="B15114"/>
  <c r="A15125"/>
  <c r="A15136"/>
  <c r="B15146"/>
  <c r="A15157"/>
  <c r="A15168"/>
  <c r="B15178"/>
  <c r="A15189"/>
  <c r="A15200"/>
  <c r="B15210"/>
  <c r="A15221"/>
  <c r="A15232"/>
  <c r="B15242"/>
  <c r="A15253"/>
  <c r="A15264"/>
  <c r="B15274"/>
  <c r="A15285"/>
  <c r="A15296"/>
  <c r="B15306"/>
  <c r="A15317"/>
  <c r="A15328"/>
  <c r="B15338"/>
  <c r="A15349"/>
  <c r="A15360"/>
  <c r="B15370"/>
  <c r="A15381"/>
  <c r="A15392"/>
  <c r="B15402"/>
  <c r="A15413"/>
  <c r="A15424"/>
  <c r="B15434"/>
  <c r="A15445"/>
  <c r="A15456"/>
  <c r="B15466"/>
  <c r="A15477"/>
  <c r="A15488"/>
  <c r="B15498"/>
  <c r="A15509"/>
  <c r="A15520"/>
  <c r="B15530"/>
  <c r="A15541"/>
  <c r="A15552"/>
  <c r="B15562"/>
  <c r="A15573"/>
  <c r="A15584"/>
  <c r="B15594"/>
  <c r="A15605"/>
  <c r="A15616"/>
  <c r="B15626"/>
  <c r="A15637"/>
  <c r="A15648"/>
  <c r="B15658"/>
  <c r="A15669"/>
  <c r="A15680"/>
  <c r="B15690"/>
  <c r="A15701"/>
  <c r="A15712"/>
  <c r="B15722"/>
  <c r="A15733"/>
  <c r="A15744"/>
  <c r="B15754"/>
  <c r="A15765"/>
  <c r="A15776"/>
  <c r="B15786"/>
  <c r="A15797"/>
  <c r="A15808"/>
  <c r="B15818"/>
  <c r="A15829"/>
  <c r="A15840"/>
  <c r="B15850"/>
  <c r="A15861"/>
  <c r="A15872"/>
  <c r="B15882"/>
  <c r="A15893"/>
  <c r="A15904"/>
  <c r="B15914"/>
  <c r="A15925"/>
  <c r="A15936"/>
  <c r="B15946"/>
  <c r="A15957"/>
  <c r="A15968"/>
  <c r="B15978"/>
  <c r="A15989"/>
  <c r="A16000"/>
  <c r="B16010"/>
  <c r="A16021"/>
  <c r="A16032"/>
  <c r="B16042"/>
  <c r="A16053"/>
  <c r="A16064"/>
  <c r="B16074"/>
  <c r="A16085"/>
  <c r="A16096"/>
  <c r="B16106"/>
  <c r="B16115"/>
  <c r="B16123"/>
  <c r="B16131"/>
  <c r="B16139"/>
  <c r="B16147"/>
  <c r="B16155"/>
  <c r="B16163"/>
  <c r="B16171"/>
  <c r="B16179"/>
  <c r="B16187"/>
  <c r="B16195"/>
  <c r="B16203"/>
  <c r="B16211"/>
  <c r="B16219"/>
  <c r="B16227"/>
  <c r="B16235"/>
  <c r="B16243"/>
  <c r="B16251"/>
  <c r="B16259"/>
  <c r="B16267"/>
  <c r="B16275"/>
  <c r="B16283"/>
  <c r="B16291"/>
  <c r="B16299"/>
  <c r="B16307"/>
  <c r="B16315"/>
  <c r="B16323"/>
  <c r="B16331"/>
  <c r="B16339"/>
  <c r="B16347"/>
  <c r="B16355"/>
  <c r="B16363"/>
  <c r="B16371"/>
  <c r="B16379"/>
  <c r="B16387"/>
  <c r="B16395"/>
  <c r="B16403"/>
  <c r="B16411"/>
  <c r="B16419"/>
  <c r="B16427"/>
  <c r="B16435"/>
  <c r="B16443"/>
  <c r="B16451"/>
  <c r="B16459"/>
  <c r="B16467"/>
  <c r="B16475"/>
  <c r="B16483"/>
  <c r="B16491"/>
  <c r="B16499"/>
  <c r="B16507"/>
  <c r="B16515"/>
  <c r="B16523"/>
  <c r="B16531"/>
  <c r="B16539"/>
  <c r="B16547"/>
  <c r="B16555"/>
  <c r="B16563"/>
  <c r="B16571"/>
  <c r="B16579"/>
  <c r="B16587"/>
  <c r="B16595"/>
  <c r="B16603"/>
  <c r="B16611"/>
  <c r="B16619"/>
  <c r="B16627"/>
  <c r="B16635"/>
  <c r="B16643"/>
  <c r="B16651"/>
  <c r="B16659"/>
  <c r="B16667"/>
  <c r="B16675"/>
  <c r="B16683"/>
  <c r="B16691"/>
  <c r="B16699"/>
  <c r="B16707"/>
  <c r="B16715"/>
  <c r="B16723"/>
  <c r="B16731"/>
  <c r="B16739"/>
  <c r="B16747"/>
  <c r="B16755"/>
  <c r="B16763"/>
  <c r="B16771"/>
  <c r="B16779"/>
  <c r="B16787"/>
  <c r="B16795"/>
  <c r="B16803"/>
  <c r="B16811"/>
  <c r="B16819"/>
  <c r="B16827"/>
  <c r="B16835"/>
  <c r="B16843"/>
  <c r="B16851"/>
  <c r="B16859"/>
  <c r="B16867"/>
  <c r="B16875"/>
  <c r="B16883"/>
  <c r="B16891"/>
  <c r="B16899"/>
  <c r="B16907"/>
  <c r="B16915"/>
  <c r="B16923"/>
  <c r="B16931"/>
  <c r="B16939"/>
  <c r="B16947"/>
  <c r="B16955"/>
  <c r="B16963"/>
  <c r="B16971"/>
  <c r="B16979"/>
  <c r="B16987"/>
  <c r="B16995"/>
  <c r="B17003"/>
  <c r="B17011"/>
  <c r="B17019"/>
  <c r="B17027"/>
  <c r="B17035"/>
  <c r="B17043"/>
  <c r="B17051"/>
  <c r="B17059"/>
  <c r="B17067"/>
  <c r="B17075"/>
  <c r="B17083"/>
  <c r="B17091"/>
  <c r="B17099"/>
  <c r="B17107"/>
  <c r="B17115"/>
  <c r="B17123"/>
  <c r="B17131"/>
  <c r="B17139"/>
  <c r="B17147"/>
  <c r="B17155"/>
  <c r="B17163"/>
  <c r="B17171"/>
  <c r="B17179"/>
  <c r="B17187"/>
  <c r="B17195"/>
  <c r="B17203"/>
  <c r="B17211"/>
  <c r="B17219"/>
  <c r="B17227"/>
  <c r="B17235"/>
  <c r="B17243"/>
  <c r="B17251"/>
  <c r="B17259"/>
  <c r="B17267"/>
  <c r="B17275"/>
  <c r="A17282"/>
  <c r="B17287"/>
  <c r="A17293"/>
  <c r="A17298"/>
  <c r="B17303"/>
  <c r="A17309"/>
  <c r="A17314"/>
  <c r="B17319"/>
  <c r="A17325"/>
  <c r="A17330"/>
  <c r="B17335"/>
  <c r="A17341"/>
  <c r="A17346"/>
  <c r="B17351"/>
  <c r="A17357"/>
  <c r="A17362"/>
  <c r="B17367"/>
  <c r="A17373"/>
  <c r="A17378"/>
  <c r="B17383"/>
  <c r="A17389"/>
  <c r="A17394"/>
  <c r="B17399"/>
  <c r="A17405"/>
  <c r="A17410"/>
  <c r="B17415"/>
  <c r="A17421"/>
  <c r="A17426"/>
  <c r="B17431"/>
  <c r="A17437"/>
  <c r="A17442"/>
  <c r="B17447"/>
  <c r="A17453"/>
  <c r="A17458"/>
  <c r="B17463"/>
  <c r="A17469"/>
  <c r="A17474"/>
  <c r="B17479"/>
  <c r="A17485"/>
  <c r="A17490"/>
  <c r="B17495"/>
  <c r="A17501"/>
  <c r="A17506"/>
  <c r="B17511"/>
  <c r="A17517"/>
  <c r="A17522"/>
  <c r="B17527"/>
  <c r="A17533"/>
  <c r="A17538"/>
  <c r="B17543"/>
  <c r="A17549"/>
  <c r="A17554"/>
  <c r="B17559"/>
  <c r="A17565"/>
  <c r="A17570"/>
  <c r="B17575"/>
  <c r="A17581"/>
  <c r="A17586"/>
  <c r="B17591"/>
  <c r="A17597"/>
  <c r="A17602"/>
  <c r="B17607"/>
  <c r="A17613"/>
  <c r="A17618"/>
  <c r="B17623"/>
  <c r="A17629"/>
  <c r="A17634"/>
  <c r="B17639"/>
  <c r="A17645"/>
  <c r="A17650"/>
  <c r="B17655"/>
  <c r="A17661"/>
  <c r="A17666"/>
  <c r="B17671"/>
  <c r="A17677"/>
  <c r="A17682"/>
  <c r="B17687"/>
  <c r="A17693"/>
  <c r="A17698"/>
  <c r="B17703"/>
  <c r="A17709"/>
  <c r="A17714"/>
  <c r="B17719"/>
  <c r="A17725"/>
  <c r="A17730"/>
  <c r="B17735"/>
  <c r="A17741"/>
  <c r="A17746"/>
  <c r="B17751"/>
  <c r="A17757"/>
  <c r="A17762"/>
  <c r="B17767"/>
  <c r="A17773"/>
  <c r="A17778"/>
  <c r="B17783"/>
  <c r="A17789"/>
  <c r="A17794"/>
  <c r="B17799"/>
  <c r="A17805"/>
  <c r="A17810"/>
  <c r="B17815"/>
  <c r="A17821"/>
  <c r="A17826"/>
  <c r="B17831"/>
  <c r="A17837"/>
  <c r="A17842"/>
  <c r="B17847"/>
  <c r="A17853"/>
  <c r="A17858"/>
  <c r="B17863"/>
  <c r="A17869"/>
  <c r="A17874"/>
  <c r="B17879"/>
  <c r="A17885"/>
  <c r="A17890"/>
  <c r="B17895"/>
  <c r="A17901"/>
  <c r="A17906"/>
  <c r="B17911"/>
  <c r="A17917"/>
  <c r="A17922"/>
  <c r="B17927"/>
  <c r="A17933"/>
  <c r="A17938"/>
  <c r="B17943"/>
  <c r="A17949"/>
  <c r="A17954"/>
  <c r="B17959"/>
  <c r="A17965"/>
  <c r="A17970"/>
  <c r="B17975"/>
  <c r="B17980"/>
  <c r="B17984"/>
  <c r="B17988"/>
  <c r="B17992"/>
  <c r="B17996"/>
  <c r="B18000"/>
  <c r="B18004"/>
  <c r="B18008"/>
  <c r="B18012"/>
  <c r="B18016"/>
  <c r="B18020"/>
  <c r="B18024"/>
  <c r="B18028"/>
  <c r="B18032"/>
  <c r="B18036"/>
  <c r="B18040"/>
  <c r="B18044"/>
  <c r="B18048"/>
  <c r="B18052"/>
  <c r="B18056"/>
  <c r="B18060"/>
  <c r="B18064"/>
  <c r="B18068"/>
  <c r="B18072"/>
  <c r="B18076"/>
  <c r="B18080"/>
  <c r="B18084"/>
  <c r="B18088"/>
  <c r="B18092"/>
  <c r="B18096"/>
  <c r="B18100"/>
  <c r="B18104"/>
  <c r="B18108"/>
  <c r="B18112"/>
  <c r="B18116"/>
  <c r="B18120"/>
  <c r="B18124"/>
  <c r="B18128"/>
  <c r="B18132"/>
  <c r="B18136"/>
  <c r="B18140"/>
  <c r="B18144"/>
  <c r="B18148"/>
  <c r="B18152"/>
  <c r="B18156"/>
  <c r="B18160"/>
  <c r="B18164"/>
  <c r="B18168"/>
  <c r="B18172"/>
  <c r="B18176"/>
  <c r="B18180"/>
  <c r="B18184"/>
  <c r="B18188"/>
  <c r="B18192"/>
  <c r="B18196"/>
  <c r="B18200"/>
  <c r="B18204"/>
  <c r="B18208"/>
  <c r="B18212"/>
  <c r="B18216"/>
  <c r="B18220"/>
  <c r="B18224"/>
  <c r="B18228"/>
  <c r="B18232"/>
  <c r="B18236"/>
  <c r="B18240"/>
  <c r="B18244"/>
  <c r="B18248"/>
  <c r="B18252"/>
  <c r="B18256"/>
  <c r="B18260"/>
  <c r="B18264"/>
  <c r="B18268"/>
  <c r="B18272"/>
  <c r="B18276"/>
  <c r="B18280"/>
  <c r="B18284"/>
  <c r="B18288"/>
  <c r="B18292"/>
  <c r="B18296"/>
  <c r="B18300"/>
  <c r="B18304"/>
  <c r="B18308"/>
  <c r="B18312"/>
  <c r="B18316"/>
  <c r="B18320"/>
  <c r="B18324"/>
  <c r="B18328"/>
  <c r="B18332"/>
  <c r="B18336"/>
  <c r="B18340"/>
  <c r="B18344"/>
  <c r="B18348"/>
  <c r="B18352"/>
  <c r="B18356"/>
  <c r="B18360"/>
  <c r="B18364"/>
  <c r="B18368"/>
  <c r="B18372"/>
  <c r="B18376"/>
  <c r="B18380"/>
  <c r="B18384"/>
  <c r="B18388"/>
  <c r="B18392"/>
  <c r="B18396"/>
  <c r="B18400"/>
  <c r="B18404"/>
  <c r="B18408"/>
  <c r="B18412"/>
  <c r="B18416"/>
  <c r="B18420"/>
  <c r="B18424"/>
  <c r="B18428"/>
  <c r="B18432"/>
  <c r="B18436"/>
  <c r="B18440"/>
  <c r="B18444"/>
  <c r="B18448"/>
  <c r="B18452"/>
  <c r="B18456"/>
  <c r="B18460"/>
  <c r="B18464"/>
  <c r="B18468"/>
  <c r="B18472"/>
  <c r="B18476"/>
  <c r="B18480"/>
  <c r="B18484"/>
  <c r="B18488"/>
  <c r="B18492"/>
  <c r="B18496"/>
  <c r="B18500"/>
  <c r="B18504"/>
  <c r="B18508"/>
  <c r="B18512"/>
  <c r="B18516"/>
  <c r="B18520"/>
  <c r="B18524"/>
  <c r="B18528"/>
  <c r="B18532"/>
  <c r="B18536"/>
  <c r="B18540"/>
  <c r="B18544"/>
  <c r="B18548"/>
  <c r="B18552"/>
  <c r="B18556"/>
  <c r="B18560"/>
  <c r="B18564"/>
  <c r="B18568"/>
  <c r="B18572"/>
  <c r="B18576"/>
  <c r="B18580"/>
  <c r="B18584"/>
  <c r="B18588"/>
  <c r="B18592"/>
  <c r="B18596"/>
  <c r="B18600"/>
  <c r="B18604"/>
  <c r="B18608"/>
  <c r="B18612"/>
  <c r="B18616"/>
  <c r="B18620"/>
  <c r="B18624"/>
  <c r="B18628"/>
  <c r="B18632"/>
  <c r="B18636"/>
  <c r="B18640"/>
  <c r="B18644"/>
  <c r="B18648"/>
  <c r="B18652"/>
  <c r="B18656"/>
  <c r="B18660"/>
  <c r="B18664"/>
  <c r="B18668"/>
  <c r="B18672"/>
  <c r="B18676"/>
  <c r="B18680"/>
  <c r="B18684"/>
  <c r="B18688"/>
  <c r="B18692"/>
  <c r="B18696"/>
  <c r="B18700"/>
  <c r="B18704"/>
  <c r="B18708"/>
  <c r="B18712"/>
  <c r="B18716"/>
  <c r="B18720"/>
  <c r="B18724"/>
  <c r="B18728"/>
  <c r="B18732"/>
  <c r="B18736"/>
  <c r="B18740"/>
  <c r="B18744"/>
  <c r="B18748"/>
  <c r="B18752"/>
  <c r="B18756"/>
  <c r="B18760"/>
  <c r="B18764"/>
  <c r="B18768"/>
  <c r="B18772"/>
  <c r="B18776"/>
  <c r="B18780"/>
  <c r="B18784"/>
  <c r="B18788"/>
  <c r="B18792"/>
  <c r="B18796"/>
  <c r="B18800"/>
  <c r="B18804"/>
  <c r="B18808"/>
  <c r="B18812"/>
  <c r="B18816"/>
  <c r="B18820"/>
  <c r="B18824"/>
  <c r="B18828"/>
  <c r="B18832"/>
  <c r="B18836"/>
  <c r="B18840"/>
  <c r="B18844"/>
  <c r="B18848"/>
  <c r="B18852"/>
  <c r="B18856"/>
  <c r="B18860"/>
  <c r="B18864"/>
  <c r="B18868"/>
  <c r="B18872"/>
  <c r="B18876"/>
  <c r="B18880"/>
  <c r="B18884"/>
  <c r="B18888"/>
  <c r="B18892"/>
  <c r="B18896"/>
  <c r="B18900"/>
  <c r="B18904"/>
  <c r="B18908"/>
  <c r="B18912"/>
  <c r="B18916"/>
  <c r="B18920"/>
  <c r="B18924"/>
  <c r="B18928"/>
  <c r="B18932"/>
  <c r="B18936"/>
  <c r="B18940"/>
  <c r="B18944"/>
  <c r="B18948"/>
  <c r="B18952"/>
  <c r="B18956"/>
  <c r="B18960"/>
  <c r="B18964"/>
  <c r="B18968"/>
  <c r="B18972"/>
  <c r="B18976"/>
  <c r="B18980"/>
  <c r="B18984"/>
  <c r="B18988"/>
  <c r="B18992"/>
  <c r="B18996"/>
  <c r="B19000"/>
  <c r="B19004"/>
  <c r="B19008"/>
  <c r="B19012"/>
  <c r="B19016"/>
  <c r="B19020"/>
  <c r="B19024"/>
  <c r="B19028"/>
  <c r="B19032"/>
  <c r="B19036"/>
  <c r="B19040"/>
  <c r="B19044"/>
  <c r="B19048"/>
  <c r="B19052"/>
  <c r="B19056"/>
  <c r="B19060"/>
  <c r="B19064"/>
  <c r="B19068"/>
  <c r="B19072"/>
  <c r="B19076"/>
  <c r="B19080"/>
  <c r="B19084"/>
  <c r="B19088"/>
  <c r="B19092"/>
  <c r="B19096"/>
  <c r="B19100"/>
  <c r="B19104"/>
  <c r="B19108"/>
  <c r="B19112"/>
  <c r="B19116"/>
  <c r="B19120"/>
  <c r="B19124"/>
  <c r="B19128"/>
  <c r="B19132"/>
  <c r="B19136"/>
  <c r="B19140"/>
  <c r="B19144"/>
  <c r="B19148"/>
  <c r="B19152"/>
  <c r="B19156"/>
  <c r="B19160"/>
  <c r="B19164"/>
  <c r="B19168"/>
  <c r="B19172"/>
  <c r="B19176"/>
  <c r="B19180"/>
  <c r="B19184"/>
  <c r="B19188"/>
  <c r="B19192"/>
  <c r="B19196"/>
  <c r="B19200"/>
  <c r="B19204"/>
  <c r="B19208"/>
  <c r="B19212"/>
  <c r="B19216"/>
  <c r="B19220"/>
  <c r="B19224"/>
  <c r="B19228"/>
  <c r="B19232"/>
  <c r="B19236"/>
  <c r="B19240"/>
  <c r="B19244"/>
  <c r="B19248"/>
  <c r="B19252"/>
  <c r="B19256"/>
  <c r="B19260"/>
  <c r="B19264"/>
  <c r="B19268"/>
  <c r="B19272"/>
  <c r="B19276"/>
  <c r="B19280"/>
  <c r="B19284"/>
  <c r="B19288"/>
  <c r="B19292"/>
  <c r="B19296"/>
  <c r="B19300"/>
  <c r="B19304"/>
  <c r="B19308"/>
  <c r="B19312"/>
  <c r="B19316"/>
  <c r="B19320"/>
  <c r="B19324"/>
  <c r="B19328"/>
  <c r="B19332"/>
  <c r="B19336"/>
  <c r="B19340"/>
  <c r="B19344"/>
  <c r="B19348"/>
  <c r="B19352"/>
  <c r="B19356"/>
  <c r="B19360"/>
  <c r="B19364"/>
  <c r="B19368"/>
  <c r="B19372"/>
  <c r="B19376"/>
  <c r="B19380"/>
  <c r="B19384"/>
  <c r="B19388"/>
  <c r="B19392"/>
  <c r="B19396"/>
  <c r="B19400"/>
  <c r="B19404"/>
  <c r="B19408"/>
  <c r="B19412"/>
  <c r="B19416"/>
  <c r="B19420"/>
  <c r="B19424"/>
  <c r="B19428"/>
  <c r="B19432"/>
  <c r="B19436"/>
  <c r="B19440"/>
  <c r="B19444"/>
  <c r="B19448"/>
  <c r="B19452"/>
  <c r="B19456"/>
  <c r="B19460"/>
  <c r="B19464"/>
  <c r="B19468"/>
  <c r="B19472"/>
  <c r="B19476"/>
  <c r="B19480"/>
  <c r="B19484"/>
  <c r="B19488"/>
  <c r="B19492"/>
  <c r="B19496"/>
  <c r="B19500"/>
  <c r="B19504"/>
  <c r="B19508"/>
  <c r="B19512"/>
  <c r="B19516"/>
  <c r="B19520"/>
  <c r="B19524"/>
  <c r="B19528"/>
  <c r="B19532"/>
  <c r="B19536"/>
  <c r="B19540"/>
  <c r="B19544"/>
  <c r="B19548"/>
  <c r="B19552"/>
  <c r="B19556"/>
  <c r="B19560"/>
  <c r="B19564"/>
  <c r="B19568"/>
  <c r="B19572"/>
  <c r="B19576"/>
  <c r="B19580"/>
  <c r="B19584"/>
  <c r="B19588"/>
  <c r="B19592"/>
  <c r="B19596"/>
  <c r="B19600"/>
  <c r="B19604"/>
  <c r="B19608"/>
  <c r="B19612"/>
  <c r="B19616"/>
  <c r="B19620"/>
  <c r="B19624"/>
  <c r="B19628"/>
  <c r="B19632"/>
  <c r="B19636"/>
  <c r="B19640"/>
  <c r="B19644"/>
  <c r="B19648"/>
  <c r="B19652"/>
  <c r="B19656"/>
  <c r="B19660"/>
  <c r="B19664"/>
  <c r="B19668"/>
  <c r="B19672"/>
  <c r="B19676"/>
  <c r="B19680"/>
  <c r="B19684"/>
  <c r="B19688"/>
  <c r="B19692"/>
  <c r="B19696"/>
  <c r="B19700"/>
  <c r="B19704"/>
  <c r="B19708"/>
  <c r="B19712"/>
  <c r="B19716"/>
  <c r="B19720"/>
  <c r="B19724"/>
  <c r="B19728"/>
  <c r="B19732"/>
  <c r="B19736"/>
  <c r="B19740"/>
  <c r="B19744"/>
  <c r="B19748"/>
  <c r="B19752"/>
  <c r="B19756"/>
  <c r="B19760"/>
  <c r="B19764"/>
  <c r="B19768"/>
  <c r="B19772"/>
  <c r="B19776"/>
  <c r="B19780"/>
  <c r="B19784"/>
  <c r="B19788"/>
  <c r="B19792"/>
  <c r="B19796"/>
  <c r="B19800"/>
  <c r="B19804"/>
  <c r="B19808"/>
  <c r="B19812"/>
  <c r="B19816"/>
  <c r="B19820"/>
  <c r="B19824"/>
  <c r="B19828"/>
  <c r="B19832"/>
  <c r="B19836"/>
  <c r="B19840"/>
  <c r="B19844"/>
  <c r="B19848"/>
  <c r="B19852"/>
  <c r="B19856"/>
  <c r="B19860"/>
  <c r="B19864"/>
  <c r="B19868"/>
  <c r="B19872"/>
  <c r="B19876"/>
  <c r="B19880"/>
  <c r="B19884"/>
  <c r="B19888"/>
  <c r="B19892"/>
  <c r="B19896"/>
  <c r="B19900"/>
  <c r="B19904"/>
  <c r="B19908"/>
  <c r="B19912"/>
  <c r="B19916"/>
  <c r="B19920"/>
  <c r="B19924"/>
  <c r="B19928"/>
  <c r="B19932"/>
  <c r="B19936"/>
  <c r="B19940"/>
  <c r="B19944"/>
  <c r="B19948"/>
  <c r="B19952"/>
  <c r="B19956"/>
  <c r="B19960"/>
  <c r="B19964"/>
  <c r="B19968"/>
  <c r="B19972"/>
  <c r="B19976"/>
  <c r="B19980"/>
  <c r="B19984"/>
  <c r="B19988"/>
  <c r="B19992"/>
  <c r="B19996"/>
  <c r="B20000"/>
  <c r="B20004"/>
  <c r="B20008"/>
  <c r="B20012"/>
  <c r="B20016"/>
  <c r="B20020"/>
  <c r="B20024"/>
  <c r="B20028"/>
  <c r="B20032"/>
  <c r="B20036"/>
  <c r="B20040"/>
  <c r="B20044"/>
  <c r="B20048"/>
  <c r="B20052"/>
  <c r="B20056"/>
  <c r="B20060"/>
  <c r="B20064"/>
  <c r="B20068"/>
  <c r="B20072"/>
  <c r="B20076"/>
  <c r="B20080"/>
  <c r="B20084"/>
  <c r="B20088"/>
  <c r="B20092"/>
  <c r="B20096"/>
  <c r="B20100"/>
  <c r="B20104"/>
  <c r="B20108"/>
  <c r="B20112"/>
  <c r="B20116"/>
  <c r="B20120"/>
  <c r="B20124"/>
  <c r="B20128"/>
  <c r="B20132"/>
  <c r="B20136"/>
  <c r="B20140"/>
  <c r="B20144"/>
  <c r="B20148"/>
  <c r="B20152"/>
  <c r="B20156"/>
  <c r="B20160"/>
  <c r="B20164"/>
  <c r="B20168"/>
  <c r="B20172"/>
  <c r="B20176"/>
  <c r="B20180"/>
  <c r="B20184"/>
  <c r="B20188"/>
  <c r="B20192"/>
  <c r="B20196"/>
  <c r="B20200"/>
  <c r="B20204"/>
  <c r="B20208"/>
  <c r="B20212"/>
  <c r="B20216"/>
  <c r="B20220"/>
  <c r="B20224"/>
  <c r="B20228"/>
  <c r="B20232"/>
  <c r="B20236"/>
  <c r="B20240"/>
  <c r="B20244"/>
  <c r="B20248"/>
  <c r="B20252"/>
  <c r="B20256"/>
  <c r="B20260"/>
  <c r="B20264"/>
  <c r="B20268"/>
  <c r="B20272"/>
  <c r="B20276"/>
  <c r="B20280"/>
  <c r="B20284"/>
  <c r="B20288"/>
  <c r="B20292"/>
  <c r="B20296"/>
  <c r="B20300"/>
  <c r="B20304"/>
  <c r="B20308"/>
  <c r="B20312"/>
  <c r="B20316"/>
  <c r="B20320"/>
  <c r="B20324"/>
  <c r="B20328"/>
  <c r="B20332"/>
  <c r="B20336"/>
  <c r="B20340"/>
  <c r="B20344"/>
  <c r="B20348"/>
  <c r="B20352"/>
  <c r="B20356"/>
  <c r="B20360"/>
  <c r="B20364"/>
  <c r="B20368"/>
  <c r="B20372"/>
  <c r="B20376"/>
  <c r="B20380"/>
  <c r="B20384"/>
  <c r="B20388"/>
  <c r="B20392"/>
  <c r="B20396"/>
  <c r="B20400"/>
  <c r="B20404"/>
  <c r="B20408"/>
  <c r="B20412"/>
  <c r="B20416"/>
  <c r="B20420"/>
  <c r="B20424"/>
  <c r="B20428"/>
  <c r="B20432"/>
  <c r="B20436"/>
  <c r="B20440"/>
  <c r="B20444"/>
  <c r="B20448"/>
  <c r="B20452"/>
  <c r="B20456"/>
  <c r="B20460"/>
  <c r="B20464"/>
  <c r="B20468"/>
  <c r="B20472"/>
  <c r="B20476"/>
  <c r="B20480"/>
  <c r="B20484"/>
  <c r="B20488"/>
  <c r="B20492"/>
  <c r="B20496"/>
  <c r="B20500"/>
  <c r="B20504"/>
  <c r="B20508"/>
  <c r="B20512"/>
  <c r="B20516"/>
  <c r="B20520"/>
  <c r="B20524"/>
  <c r="B20528"/>
  <c r="B20532"/>
  <c r="B20536"/>
  <c r="B20540"/>
  <c r="B20544"/>
  <c r="B20548"/>
  <c r="B20552"/>
  <c r="B20556"/>
  <c r="B20560"/>
  <c r="B20564"/>
  <c r="B20568"/>
  <c r="B20572"/>
  <c r="B20576"/>
  <c r="B20580"/>
  <c r="B20584"/>
  <c r="B20588"/>
  <c r="B20592"/>
  <c r="B20596"/>
  <c r="B20600"/>
  <c r="B20604"/>
  <c r="B20608"/>
  <c r="B20612"/>
  <c r="B20616"/>
  <c r="B20620"/>
  <c r="B20624"/>
  <c r="B20628"/>
  <c r="B20632"/>
  <c r="B20636"/>
  <c r="B20640"/>
  <c r="B20644"/>
  <c r="B20648"/>
  <c r="B20652"/>
  <c r="B20656"/>
  <c r="B20660"/>
  <c r="B20664"/>
  <c r="B20668"/>
  <c r="B20672"/>
  <c r="B20676"/>
  <c r="B20680"/>
  <c r="B20684"/>
  <c r="B20688"/>
  <c r="B20692"/>
  <c r="B20696"/>
  <c r="B20700"/>
  <c r="B20704"/>
  <c r="B20708"/>
  <c r="B20712"/>
  <c r="B20716"/>
  <c r="B20720"/>
  <c r="B20724"/>
  <c r="B20728"/>
  <c r="B20732"/>
  <c r="B20736"/>
  <c r="B20740"/>
  <c r="B20744"/>
  <c r="B20748"/>
  <c r="B20752"/>
  <c r="B20756"/>
  <c r="B20760"/>
  <c r="B20764"/>
  <c r="B20768"/>
  <c r="B20772"/>
  <c r="B20776"/>
  <c r="B20780"/>
  <c r="B20784"/>
  <c r="B20788"/>
  <c r="B20792"/>
  <c r="B20796"/>
  <c r="B20800"/>
  <c r="B20804"/>
  <c r="B20808"/>
  <c r="B20812"/>
  <c r="B20816"/>
  <c r="B20820"/>
  <c r="B20824"/>
  <c r="B20828"/>
  <c r="B20832"/>
  <c r="B20836"/>
  <c r="B20840"/>
  <c r="B20844"/>
  <c r="B20848"/>
  <c r="B20852"/>
  <c r="B20856"/>
  <c r="B20860"/>
  <c r="B20864"/>
  <c r="B20868"/>
  <c r="B20872"/>
  <c r="B20876"/>
  <c r="B20880"/>
  <c r="B20884"/>
  <c r="B20888"/>
  <c r="B20892"/>
  <c r="B20896"/>
  <c r="B20900"/>
  <c r="B20904"/>
  <c r="B20908"/>
  <c r="B20912"/>
  <c r="B20916"/>
  <c r="B20920"/>
  <c r="B20924"/>
  <c r="B20928"/>
  <c r="B20932"/>
  <c r="B20936"/>
  <c r="B20940"/>
  <c r="B20944"/>
  <c r="B20948"/>
  <c r="B20952"/>
  <c r="B20956"/>
  <c r="B20960"/>
  <c r="B20964"/>
  <c r="B20968"/>
  <c r="B20972"/>
  <c r="B20976"/>
  <c r="B20980"/>
  <c r="B20984"/>
  <c r="B20988"/>
  <c r="B20992"/>
  <c r="B20996"/>
  <c r="B21000"/>
  <c r="B21004"/>
  <c r="B21008"/>
  <c r="B21012"/>
  <c r="B21016"/>
  <c r="B21020"/>
  <c r="B21024"/>
  <c r="B21028"/>
  <c r="B21032"/>
  <c r="B21036"/>
  <c r="B21040"/>
  <c r="B21044"/>
  <c r="B21048"/>
  <c r="B21052"/>
  <c r="B21056"/>
  <c r="B21060"/>
  <c r="B21064"/>
  <c r="B21068"/>
  <c r="B21072"/>
  <c r="B21076"/>
  <c r="B21080"/>
  <c r="B21084"/>
  <c r="B21088"/>
  <c r="B21092"/>
  <c r="B21096"/>
  <c r="B21100"/>
  <c r="B21104"/>
  <c r="B21108"/>
  <c r="B21112"/>
  <c r="B21116"/>
  <c r="B21120"/>
  <c r="B21124"/>
  <c r="B21128"/>
  <c r="B21132"/>
  <c r="B21136"/>
  <c r="B21140"/>
  <c r="B21144"/>
  <c r="B21148"/>
  <c r="B21152"/>
  <c r="B21156"/>
  <c r="B21160"/>
  <c r="B21164"/>
  <c r="B21168"/>
  <c r="B21172"/>
  <c r="B21176"/>
  <c r="B21180"/>
  <c r="B21184"/>
  <c r="B21188"/>
  <c r="B21192"/>
  <c r="B21196"/>
  <c r="B21200"/>
  <c r="B21204"/>
  <c r="B21208"/>
  <c r="B21212"/>
  <c r="B21216"/>
  <c r="B21220"/>
  <c r="B21224"/>
  <c r="B21228"/>
  <c r="B21232"/>
  <c r="B21236"/>
  <c r="B21240"/>
  <c r="B21244"/>
  <c r="B21248"/>
  <c r="B21252"/>
  <c r="B21256"/>
  <c r="B21260"/>
  <c r="B21264"/>
  <c r="B21268"/>
  <c r="B21272"/>
  <c r="B21276"/>
  <c r="B21280"/>
  <c r="B21284"/>
  <c r="B21288"/>
  <c r="B21292"/>
  <c r="B21296"/>
  <c r="B21300"/>
  <c r="B21304"/>
  <c r="B21308"/>
  <c r="B21312"/>
  <c r="B21316"/>
  <c r="B21320"/>
  <c r="B21324"/>
  <c r="B21328"/>
  <c r="B21332"/>
  <c r="B21336"/>
  <c r="B21340"/>
  <c r="B21344"/>
  <c r="B21348"/>
  <c r="B21352"/>
  <c r="B21356"/>
  <c r="B21360"/>
  <c r="B21364"/>
  <c r="B21368"/>
  <c r="B21372"/>
  <c r="B21376"/>
  <c r="B21380"/>
  <c r="B21384"/>
  <c r="B21388"/>
  <c r="B21392"/>
  <c r="B21396"/>
  <c r="B21400"/>
  <c r="B21404"/>
  <c r="B21408"/>
  <c r="B21412"/>
  <c r="B21416"/>
  <c r="B21420"/>
  <c r="B21424"/>
  <c r="B21428"/>
  <c r="B21432"/>
  <c r="B21436"/>
  <c r="B21440"/>
  <c r="B21444"/>
  <c r="B21448"/>
  <c r="B21452"/>
  <c r="B21456"/>
  <c r="B21460"/>
  <c r="B21464"/>
  <c r="B21468"/>
  <c r="B21472"/>
  <c r="B21476"/>
  <c r="B21480"/>
  <c r="B21484"/>
  <c r="B21488"/>
  <c r="B21492"/>
  <c r="B21496"/>
  <c r="B21500"/>
  <c r="B21504"/>
  <c r="B21508"/>
  <c r="B21512"/>
  <c r="B21516"/>
  <c r="B21520"/>
  <c r="B21524"/>
  <c r="B21528"/>
  <c r="B21532"/>
  <c r="B21536"/>
  <c r="B21540"/>
  <c r="B21544"/>
  <c r="B21548"/>
  <c r="B21552"/>
  <c r="B21556"/>
  <c r="B21560"/>
  <c r="B21564"/>
  <c r="B21568"/>
  <c r="B21572"/>
  <c r="B21576"/>
  <c r="B21580"/>
  <c r="B21584"/>
  <c r="B21588"/>
  <c r="B21592"/>
  <c r="B21596"/>
  <c r="B21600"/>
  <c r="B21604"/>
  <c r="B21608"/>
  <c r="B21612"/>
  <c r="B21616"/>
  <c r="B21620"/>
  <c r="B21624"/>
  <c r="B21628"/>
  <c r="B21632"/>
  <c r="B21636"/>
  <c r="B21640"/>
  <c r="B21644"/>
  <c r="B21648"/>
  <c r="B21652"/>
  <c r="B21656"/>
  <c r="B21660"/>
  <c r="B21664"/>
  <c r="B21668"/>
  <c r="B21672"/>
  <c r="B21676"/>
  <c r="B21680"/>
  <c r="B21684"/>
  <c r="B21688"/>
  <c r="B21692"/>
  <c r="B21696"/>
  <c r="B21700"/>
  <c r="B21704"/>
  <c r="B21708"/>
  <c r="B21712"/>
  <c r="B21716"/>
  <c r="B21720"/>
  <c r="B21724"/>
  <c r="B21728"/>
  <c r="B21732"/>
  <c r="B21736"/>
  <c r="B21740"/>
  <c r="B21744"/>
  <c r="B21748"/>
  <c r="B21752"/>
  <c r="B21756"/>
  <c r="B21760"/>
  <c r="B21764"/>
  <c r="B21768"/>
  <c r="B21772"/>
  <c r="B21776"/>
  <c r="B21780"/>
  <c r="B21784"/>
  <c r="B21788"/>
  <c r="B21792"/>
  <c r="B21796"/>
  <c r="B21800"/>
  <c r="B21804"/>
  <c r="B21808"/>
  <c r="B21812"/>
  <c r="B21816"/>
  <c r="B21820"/>
  <c r="B21824"/>
  <c r="B21828"/>
  <c r="B21832"/>
  <c r="B21836"/>
  <c r="B21840"/>
  <c r="B21844"/>
  <c r="B21848"/>
  <c r="B21852"/>
  <c r="B21856"/>
  <c r="B21860"/>
  <c r="B21864"/>
  <c r="B21868"/>
  <c r="B21872"/>
  <c r="B21876"/>
  <c r="B21880"/>
  <c r="B21884"/>
  <c r="B21888"/>
  <c r="B21892"/>
  <c r="B21896"/>
  <c r="B21900"/>
  <c r="B21904"/>
  <c r="B21908"/>
  <c r="B21912"/>
  <c r="B21916"/>
  <c r="B21920"/>
  <c r="B21924"/>
  <c r="B21928"/>
  <c r="B21932"/>
  <c r="B21936"/>
  <c r="B21940"/>
  <c r="B21944"/>
  <c r="B21948"/>
  <c r="B21952"/>
  <c r="A21955"/>
  <c r="A21958"/>
  <c r="B21960"/>
  <c r="A21963"/>
  <c r="A21966"/>
  <c r="B21968"/>
  <c r="A21971"/>
  <c r="A21974"/>
  <c r="B21976"/>
  <c r="A21979"/>
  <c r="A21982"/>
  <c r="B21984"/>
  <c r="A21987"/>
  <c r="A21990"/>
  <c r="B21992"/>
  <c r="A21995"/>
  <c r="A21998"/>
  <c r="B22000"/>
  <c r="A22003"/>
  <c r="A22006"/>
  <c r="B22008"/>
  <c r="A22011"/>
  <c r="A22014"/>
  <c r="B22016"/>
  <c r="A22019"/>
  <c r="A22022"/>
  <c r="B22024"/>
  <c r="A22027"/>
  <c r="A22030"/>
  <c r="B22032"/>
  <c r="A22035"/>
  <c r="A22038"/>
  <c r="B22040"/>
  <c r="A22043"/>
  <c r="A22046"/>
  <c r="B22048"/>
  <c r="A22051"/>
  <c r="A22054"/>
  <c r="B22056"/>
  <c r="A22059"/>
  <c r="A22062"/>
  <c r="B22064"/>
  <c r="A22067"/>
  <c r="A22070"/>
  <c r="B22072"/>
  <c r="A22075"/>
  <c r="A22078"/>
  <c r="B22080"/>
  <c r="A22083"/>
  <c r="A22086"/>
  <c r="B22088"/>
  <c r="A22091"/>
  <c r="A22094"/>
  <c r="B22096"/>
  <c r="A22099"/>
  <c r="A22102"/>
  <c r="B22104"/>
  <c r="A22107"/>
  <c r="A22110"/>
  <c r="B22112"/>
  <c r="A22115"/>
  <c r="A22118"/>
  <c r="B22120"/>
  <c r="A22123"/>
  <c r="A22126"/>
  <c r="B22128"/>
  <c r="A22131"/>
  <c r="A22134"/>
  <c r="B22136"/>
  <c r="A22139"/>
  <c r="A22142"/>
  <c r="B22144"/>
  <c r="A22147"/>
  <c r="A22150"/>
  <c r="B22152"/>
  <c r="A22155"/>
  <c r="A22158"/>
  <c r="B22160"/>
  <c r="A22163"/>
  <c r="A22166"/>
  <c r="B22168"/>
  <c r="A22171"/>
  <c r="A22174"/>
  <c r="B22176"/>
  <c r="A22179"/>
  <c r="A22182"/>
  <c r="B22184"/>
  <c r="A22187"/>
  <c r="A22190"/>
  <c r="B22192"/>
  <c r="A22195"/>
  <c r="A22198"/>
  <c r="B22200"/>
  <c r="A22203"/>
  <c r="A22206"/>
  <c r="B22208"/>
  <c r="A22211"/>
  <c r="A22214"/>
  <c r="B22216"/>
  <c r="A22219"/>
  <c r="A22222"/>
  <c r="B22224"/>
  <c r="A22227"/>
  <c r="A22230"/>
  <c r="B22232"/>
  <c r="A22235"/>
  <c r="A22238"/>
  <c r="B22240"/>
  <c r="A22243"/>
  <c r="A22246"/>
  <c r="B22248"/>
  <c r="A22251"/>
  <c r="A22254"/>
  <c r="B22256"/>
  <c r="A22259"/>
  <c r="A22262"/>
  <c r="B22264"/>
  <c r="A22267"/>
  <c r="A22270"/>
  <c r="B22272"/>
  <c r="A22275"/>
  <c r="A22278"/>
  <c r="B22280"/>
  <c r="A22283"/>
  <c r="A22286"/>
  <c r="B22288"/>
  <c r="A22291"/>
  <c r="A22294"/>
  <c r="B22296"/>
  <c r="A22299"/>
  <c r="A22302"/>
  <c r="B22304"/>
  <c r="A22307"/>
  <c r="A22310"/>
  <c r="B22312"/>
  <c r="A22315"/>
  <c r="A22318"/>
  <c r="B22320"/>
  <c r="A22323"/>
  <c r="A22326"/>
  <c r="B22328"/>
  <c r="A22331"/>
  <c r="A22334"/>
  <c r="B22336"/>
  <c r="A22339"/>
  <c r="A22342"/>
  <c r="B22344"/>
  <c r="A22347"/>
  <c r="A22350"/>
  <c r="B22352"/>
  <c r="A22355"/>
  <c r="A22358"/>
  <c r="B22360"/>
  <c r="A22363"/>
  <c r="A22366"/>
  <c r="B22368"/>
  <c r="A22371"/>
  <c r="A22374"/>
  <c r="B22376"/>
  <c r="A22379"/>
  <c r="A22382"/>
  <c r="B22384"/>
  <c r="A22387"/>
  <c r="A22390"/>
  <c r="B22392"/>
  <c r="A22395"/>
  <c r="A22398"/>
  <c r="B22400"/>
  <c r="A22403"/>
  <c r="A22406"/>
  <c r="B22408"/>
  <c r="A22411"/>
  <c r="A22414"/>
  <c r="B22416"/>
  <c r="A22419"/>
  <c r="A22422"/>
  <c r="B22424"/>
  <c r="A22427"/>
  <c r="A22430"/>
  <c r="B22432"/>
  <c r="A22435"/>
  <c r="A22438"/>
  <c r="B22440"/>
  <c r="A22443"/>
  <c r="A22446"/>
  <c r="B22448"/>
  <c r="A22451"/>
  <c r="A22454"/>
  <c r="B22456"/>
  <c r="A22459"/>
  <c r="A22462"/>
  <c r="B22464"/>
  <c r="A22467"/>
  <c r="A22470"/>
  <c r="B22472"/>
  <c r="A22475"/>
  <c r="A22478"/>
  <c r="B22480"/>
  <c r="A22483"/>
  <c r="A22486"/>
  <c r="B22488"/>
  <c r="A22491"/>
  <c r="A22494"/>
  <c r="B22496"/>
  <c r="A22499"/>
  <c r="A22502"/>
  <c r="B22504"/>
  <c r="A22507"/>
  <c r="A22510"/>
  <c r="B22512"/>
  <c r="A22515"/>
  <c r="A22518"/>
  <c r="B22520"/>
  <c r="A22523"/>
  <c r="A22526"/>
  <c r="B22528"/>
  <c r="A22531"/>
  <c r="A22534"/>
  <c r="B22536"/>
  <c r="A22539"/>
  <c r="A22542"/>
  <c r="B22544"/>
  <c r="A22547"/>
  <c r="A22550"/>
  <c r="B22552"/>
  <c r="A22555"/>
  <c r="A22558"/>
  <c r="B22560"/>
  <c r="A22563"/>
  <c r="A22566"/>
  <c r="B22568"/>
  <c r="A22571"/>
  <c r="A22574"/>
  <c r="B22576"/>
  <c r="A22579"/>
  <c r="A22582"/>
  <c r="B22584"/>
  <c r="A22587"/>
  <c r="A22590"/>
  <c r="B22592"/>
  <c r="A22595"/>
  <c r="A22598"/>
  <c r="B22600"/>
  <c r="A22603"/>
  <c r="A22606"/>
  <c r="B22608"/>
  <c r="A22611"/>
  <c r="A22614"/>
  <c r="B22616"/>
  <c r="A22619"/>
  <c r="A22622"/>
  <c r="B22624"/>
  <c r="A22627"/>
  <c r="A22630"/>
  <c r="B22632"/>
  <c r="A22635"/>
  <c r="A22638"/>
  <c r="B22640"/>
  <c r="A22643"/>
  <c r="A22646"/>
  <c r="B22648"/>
  <c r="A22651"/>
  <c r="A22654"/>
  <c r="B22656"/>
  <c r="A22659"/>
  <c r="A22662"/>
  <c r="B22664"/>
  <c r="A22667"/>
  <c r="A22670"/>
  <c r="B22672"/>
  <c r="A22675"/>
  <c r="A22678"/>
  <c r="B22680"/>
  <c r="A22683"/>
  <c r="A22686"/>
  <c r="B22688"/>
  <c r="A22691"/>
  <c r="A22694"/>
  <c r="B22696"/>
  <c r="A22699"/>
  <c r="A22702"/>
  <c r="B22704"/>
  <c r="A22707"/>
  <c r="A22710"/>
  <c r="B22712"/>
  <c r="A22715"/>
  <c r="A22718"/>
  <c r="B22720"/>
  <c r="A22723"/>
  <c r="A22726"/>
  <c r="B22728"/>
  <c r="A22731"/>
  <c r="A22734"/>
  <c r="B22736"/>
  <c r="A22739"/>
  <c r="A22742"/>
  <c r="B22744"/>
  <c r="A22747"/>
  <c r="A22750"/>
  <c r="B22752"/>
  <c r="A22755"/>
  <c r="A22758"/>
  <c r="B22760"/>
  <c r="A22763"/>
  <c r="A22766"/>
  <c r="B22768"/>
  <c r="A22771"/>
  <c r="A22774"/>
  <c r="B22776"/>
  <c r="A22779"/>
  <c r="A22782"/>
  <c r="B22784"/>
  <c r="A22787"/>
  <c r="A22790"/>
  <c r="B22792"/>
  <c r="A22795"/>
  <c r="A22798"/>
  <c r="B22800"/>
  <c r="A22803"/>
  <c r="A22806"/>
  <c r="B22808"/>
  <c r="A22811"/>
  <c r="A22814"/>
  <c r="B22816"/>
  <c r="A22819"/>
  <c r="A22822"/>
  <c r="B22824"/>
  <c r="A22827"/>
  <c r="A22830"/>
  <c r="B22832"/>
  <c r="A22835"/>
  <c r="A22838"/>
  <c r="B22840"/>
  <c r="A22843"/>
  <c r="A22846"/>
  <c r="B22848"/>
  <c r="A22851"/>
  <c r="A22854"/>
  <c r="B22856"/>
  <c r="A22859"/>
  <c r="A22862"/>
  <c r="B22864"/>
  <c r="A22867"/>
  <c r="A22870"/>
  <c r="B22872"/>
  <c r="A22875"/>
  <c r="A22878"/>
  <c r="B22880"/>
  <c r="A22883"/>
  <c r="A22886"/>
  <c r="B22888"/>
  <c r="A22891"/>
  <c r="A22894"/>
  <c r="B22896"/>
  <c r="A22899"/>
  <c r="A22902"/>
  <c r="B22904"/>
  <c r="A22907"/>
  <c r="A22910"/>
  <c r="B22912"/>
  <c r="A22915"/>
  <c r="A22918"/>
  <c r="B22920"/>
  <c r="A22923"/>
  <c r="A22926"/>
  <c r="B22928"/>
  <c r="A22931"/>
  <c r="A22934"/>
  <c r="B22936"/>
  <c r="A22939"/>
  <c r="A22942"/>
  <c r="B22944"/>
  <c r="A22947"/>
  <c r="A22950"/>
  <c r="B22952"/>
  <c r="A22955"/>
  <c r="A22958"/>
  <c r="B22960"/>
  <c r="A22963"/>
  <c r="A22966"/>
  <c r="B22968"/>
  <c r="A22971"/>
  <c r="A22974"/>
  <c r="B22976"/>
  <c r="A22979"/>
  <c r="A22982"/>
  <c r="B22984"/>
  <c r="A22987"/>
  <c r="A22990"/>
  <c r="B22992"/>
  <c r="A22995"/>
  <c r="A22998"/>
  <c r="B23000"/>
  <c r="A23003"/>
  <c r="A23006"/>
  <c r="B23008"/>
  <c r="A23011"/>
  <c r="A23014"/>
  <c r="B23016"/>
  <c r="A23019"/>
  <c r="A23022"/>
  <c r="B23024"/>
  <c r="A23027"/>
  <c r="A23030"/>
  <c r="B23032"/>
  <c r="A23035"/>
  <c r="A23038"/>
  <c r="B23040"/>
  <c r="A23043"/>
  <c r="A23046"/>
  <c r="B23048"/>
  <c r="A23051"/>
  <c r="A23054"/>
  <c r="B23056"/>
  <c r="A23059"/>
  <c r="A23062"/>
  <c r="B23064"/>
  <c r="A23067"/>
  <c r="A23070"/>
  <c r="B23072"/>
  <c r="A23075"/>
  <c r="A23078"/>
  <c r="B23080"/>
  <c r="A23083"/>
  <c r="A23086"/>
  <c r="B23088"/>
  <c r="A23091"/>
  <c r="A23094"/>
  <c r="B23096"/>
  <c r="A23099"/>
  <c r="A23102"/>
  <c r="B23104"/>
  <c r="A23107"/>
  <c r="A23110"/>
  <c r="B23112"/>
  <c r="A23115"/>
  <c r="A23118"/>
  <c r="B23120"/>
  <c r="A23123"/>
  <c r="A23126"/>
  <c r="B23128"/>
  <c r="A23131"/>
  <c r="A23134"/>
  <c r="B23136"/>
  <c r="A23139"/>
  <c r="A23142"/>
  <c r="B23144"/>
  <c r="A23147"/>
  <c r="A23150"/>
  <c r="B23152"/>
  <c r="A23155"/>
  <c r="A23158"/>
  <c r="B23160"/>
  <c r="A23163"/>
  <c r="A23166"/>
  <c r="B23168"/>
  <c r="A23171"/>
  <c r="A23174"/>
  <c r="B23176"/>
  <c r="A23179"/>
  <c r="A23182"/>
  <c r="B23184"/>
  <c r="A23187"/>
  <c r="A23190"/>
  <c r="B23192"/>
  <c r="A23195"/>
  <c r="A23198"/>
  <c r="B23200"/>
  <c r="A23203"/>
  <c r="A23206"/>
  <c r="B23208"/>
  <c r="A23211"/>
  <c r="A23214"/>
  <c r="B23216"/>
  <c r="A23219"/>
  <c r="A23222"/>
  <c r="B23224"/>
  <c r="A23227"/>
  <c r="A23230"/>
  <c r="B23232"/>
  <c r="A23235"/>
  <c r="A23238"/>
  <c r="B23240"/>
  <c r="A23243"/>
  <c r="A23246"/>
  <c r="B23248"/>
  <c r="A23251"/>
  <c r="A23254"/>
  <c r="B23256"/>
  <c r="A23259"/>
  <c r="A23262"/>
  <c r="B23264"/>
  <c r="A23267"/>
  <c r="A23270"/>
  <c r="B23272"/>
  <c r="A23275"/>
  <c r="A23278"/>
  <c r="B23280"/>
  <c r="A23283"/>
  <c r="A23286"/>
  <c r="B23288"/>
  <c r="A23291"/>
  <c r="A23294"/>
  <c r="B23296"/>
  <c r="A23299"/>
  <c r="A23302"/>
  <c r="B23304"/>
  <c r="A23307"/>
  <c r="A23310"/>
  <c r="B23312"/>
  <c r="A23315"/>
  <c r="A23318"/>
  <c r="B23320"/>
  <c r="A23323"/>
  <c r="A23326"/>
  <c r="B23328"/>
  <c r="A23331"/>
  <c r="A23334"/>
  <c r="B23336"/>
  <c r="A23339"/>
  <c r="A23342"/>
  <c r="B23344"/>
  <c r="A23347"/>
  <c r="A23350"/>
  <c r="B23352"/>
  <c r="A23355"/>
  <c r="A23358"/>
  <c r="B23360"/>
  <c r="A23363"/>
  <c r="A23366"/>
  <c r="B23368"/>
  <c r="A23371"/>
  <c r="A23374"/>
  <c r="B23376"/>
  <c r="A23379"/>
  <c r="A23382"/>
  <c r="B23384"/>
  <c r="A23387"/>
  <c r="A23390"/>
  <c r="B23392"/>
  <c r="A23395"/>
  <c r="A23398"/>
  <c r="B23400"/>
  <c r="A23403"/>
  <c r="A23406"/>
  <c r="B23408"/>
  <c r="A23411"/>
  <c r="A23414"/>
  <c r="B23416"/>
  <c r="A23419"/>
  <c r="A23422"/>
  <c r="B23424"/>
  <c r="A23427"/>
  <c r="A23430"/>
  <c r="B23432"/>
  <c r="A23435"/>
  <c r="A23438"/>
  <c r="B23440"/>
  <c r="A23443"/>
  <c r="A23446"/>
  <c r="B23448"/>
  <c r="A23451"/>
  <c r="A23454"/>
  <c r="B23456"/>
  <c r="A23459"/>
  <c r="A23462"/>
  <c r="B23464"/>
  <c r="A23467"/>
  <c r="A23470"/>
  <c r="B23472"/>
  <c r="A23475"/>
  <c r="A23478"/>
  <c r="B23480"/>
  <c r="A23483"/>
  <c r="A23486"/>
  <c r="B23488"/>
  <c r="A23491"/>
  <c r="A23494"/>
  <c r="B23496"/>
  <c r="A23499"/>
  <c r="A23502"/>
  <c r="B23504"/>
  <c r="A23507"/>
  <c r="A23510"/>
  <c r="B23512"/>
  <c r="A23515"/>
  <c r="A23518"/>
  <c r="B23520"/>
  <c r="A23523"/>
  <c r="A23526"/>
  <c r="B23528"/>
  <c r="A23531"/>
  <c r="A23534"/>
  <c r="B23536"/>
  <c r="A23539"/>
  <c r="A23542"/>
  <c r="B23544"/>
  <c r="A23547"/>
  <c r="A23550"/>
  <c r="B23552"/>
  <c r="A23555"/>
  <c r="A23558"/>
  <c r="B23560"/>
  <c r="A23563"/>
  <c r="A23566"/>
  <c r="B23568"/>
  <c r="A23571"/>
  <c r="A23574"/>
  <c r="B23576"/>
  <c r="A23579"/>
  <c r="A23582"/>
  <c r="B23584"/>
  <c r="A23587"/>
  <c r="A23590"/>
  <c r="B23592"/>
  <c r="A23595"/>
  <c r="A23598"/>
  <c r="A23600"/>
  <c r="A23602"/>
  <c r="A23604"/>
  <c r="A23606"/>
  <c r="A23608"/>
  <c r="A23610"/>
  <c r="A23612"/>
  <c r="A23614"/>
  <c r="A23616"/>
  <c r="A23618"/>
  <c r="A23620"/>
  <c r="A23622"/>
  <c r="A23624"/>
  <c r="A23626"/>
  <c r="A23628"/>
  <c r="A23630"/>
  <c r="A23632"/>
  <c r="A23634"/>
  <c r="A23636"/>
  <c r="A23638"/>
  <c r="A23640"/>
  <c r="A23642"/>
  <c r="A23644"/>
  <c r="A23646"/>
  <c r="A23648"/>
  <c r="A23650"/>
  <c r="A23652"/>
  <c r="A23654"/>
  <c r="A23656"/>
  <c r="A23658"/>
  <c r="A23660"/>
  <c r="A23662"/>
  <c r="A23664"/>
  <c r="A23666"/>
  <c r="A23668"/>
  <c r="A23670"/>
  <c r="A23672"/>
  <c r="A23674"/>
  <c r="A23676"/>
  <c r="A23678"/>
  <c r="A23680"/>
  <c r="A23682"/>
  <c r="A23684"/>
  <c r="A23686"/>
  <c r="A23688"/>
  <c r="A23690"/>
  <c r="A23692"/>
  <c r="A23694"/>
  <c r="A23696"/>
  <c r="A23698"/>
  <c r="A23700"/>
  <c r="A23702"/>
  <c r="A23704"/>
  <c r="A23706"/>
  <c r="A23708"/>
  <c r="A23710"/>
  <c r="A23712"/>
  <c r="A23714"/>
  <c r="A23716"/>
  <c r="A23718"/>
  <c r="A23720"/>
  <c r="A23722"/>
  <c r="A23724"/>
  <c r="A23726"/>
  <c r="A23728"/>
  <c r="A23730"/>
  <c r="A23732"/>
  <c r="A23734"/>
  <c r="A23736"/>
  <c r="A23738"/>
  <c r="A23740"/>
  <c r="A23742"/>
  <c r="A23744"/>
  <c r="A23746"/>
  <c r="A23748"/>
  <c r="A23750"/>
  <c r="A23752"/>
  <c r="A23754"/>
  <c r="A23756"/>
  <c r="A23758"/>
  <c r="A23760"/>
  <c r="A23762"/>
  <c r="A23764"/>
  <c r="A23766"/>
  <c r="A23768"/>
  <c r="A23770"/>
  <c r="A23772"/>
  <c r="A23774"/>
  <c r="A23776"/>
  <c r="A23778"/>
  <c r="A23780"/>
  <c r="A23782"/>
  <c r="A23784"/>
  <c r="A23786"/>
  <c r="A23788"/>
  <c r="A23790"/>
  <c r="A23792"/>
  <c r="A23794"/>
  <c r="A23796"/>
  <c r="A23798"/>
  <c r="A23800"/>
  <c r="A23802"/>
  <c r="A23804"/>
  <c r="A23806"/>
  <c r="A23808"/>
  <c r="A23810"/>
  <c r="A23812"/>
  <c r="A23814"/>
  <c r="A23816"/>
  <c r="A23818"/>
  <c r="A23820"/>
  <c r="A23822"/>
  <c r="A23824"/>
  <c r="A23826"/>
  <c r="A23828"/>
  <c r="A23830"/>
  <c r="A23832"/>
  <c r="A23834"/>
  <c r="A23836"/>
  <c r="A23838"/>
  <c r="A23840"/>
  <c r="A23842"/>
  <c r="A23844"/>
  <c r="A23846"/>
  <c r="A23848"/>
  <c r="A23850"/>
  <c r="A23852"/>
  <c r="A23854"/>
  <c r="A23856"/>
  <c r="A23858"/>
  <c r="A23860"/>
  <c r="A23862"/>
  <c r="A23864"/>
  <c r="A23866"/>
  <c r="A23868"/>
  <c r="A23870"/>
  <c r="A23872"/>
  <c r="A23874"/>
  <c r="A23876"/>
  <c r="A23878"/>
  <c r="A23880"/>
  <c r="A23882"/>
  <c r="A23884"/>
  <c r="A23886"/>
  <c r="A23888"/>
  <c r="A23890"/>
  <c r="A23892"/>
  <c r="A23894"/>
  <c r="A23896"/>
  <c r="A23898"/>
  <c r="A23900"/>
  <c r="A23902"/>
  <c r="A23904"/>
  <c r="A23906"/>
  <c r="A23908"/>
  <c r="A23910"/>
  <c r="A23912"/>
  <c r="A23914"/>
  <c r="A23916"/>
  <c r="A23918"/>
  <c r="A23920"/>
  <c r="A23922"/>
  <c r="A23924"/>
  <c r="A23926"/>
  <c r="A23928"/>
  <c r="A23930"/>
  <c r="A23932"/>
  <c r="A23934"/>
  <c r="A23936"/>
  <c r="A23938"/>
  <c r="A23940"/>
  <c r="A23942"/>
  <c r="A23944"/>
  <c r="A23946"/>
  <c r="A23948"/>
  <c r="A23950"/>
  <c r="A23952"/>
  <c r="A23954"/>
  <c r="A23956"/>
  <c r="A23958"/>
  <c r="A23960"/>
  <c r="A23962"/>
  <c r="A23964"/>
  <c r="A23966"/>
  <c r="A23968"/>
  <c r="A23970"/>
  <c r="A23972"/>
  <c r="A23974"/>
  <c r="A23976"/>
  <c r="A23978"/>
  <c r="A23980"/>
  <c r="A23982"/>
  <c r="A23984"/>
  <c r="A23986"/>
  <c r="A23988"/>
  <c r="A23990"/>
  <c r="A23992"/>
  <c r="A23994"/>
  <c r="A23996"/>
  <c r="A23998"/>
  <c r="A24000"/>
  <c r="A24002"/>
  <c r="A24004"/>
  <c r="A24006"/>
  <c r="A24008"/>
  <c r="A24010"/>
  <c r="A24012"/>
  <c r="A24014"/>
  <c r="A24016"/>
  <c r="A24018"/>
  <c r="A24020"/>
  <c r="A24022"/>
  <c r="A24024"/>
  <c r="A24026"/>
  <c r="A24028"/>
  <c r="A24030"/>
  <c r="A24032"/>
  <c r="A24034"/>
  <c r="A24036"/>
  <c r="A24038"/>
  <c r="A24040"/>
  <c r="A24042"/>
  <c r="A24044"/>
  <c r="A24046"/>
  <c r="A24048"/>
  <c r="A24050"/>
  <c r="A24052"/>
  <c r="A24054"/>
  <c r="A24056"/>
  <c r="A24058"/>
  <c r="A24060"/>
  <c r="A24062"/>
  <c r="A24064"/>
  <c r="A24066"/>
  <c r="A24068"/>
  <c r="A24070"/>
  <c r="A24072"/>
  <c r="A24074"/>
  <c r="A24076"/>
  <c r="A24078"/>
  <c r="A24080"/>
  <c r="A24082"/>
  <c r="A24084"/>
  <c r="A24086"/>
  <c r="A24088"/>
  <c r="A24090"/>
  <c r="A24092"/>
  <c r="A24094"/>
  <c r="A24096"/>
  <c r="A24098"/>
  <c r="A24100"/>
  <c r="A24102"/>
  <c r="A24104"/>
  <c r="A24106"/>
  <c r="A24108"/>
  <c r="A24110"/>
  <c r="A24112"/>
  <c r="A24114"/>
  <c r="A24116"/>
  <c r="A24118"/>
  <c r="A24120"/>
  <c r="A24122"/>
  <c r="A24124"/>
  <c r="A24126"/>
  <c r="A24128"/>
  <c r="A24130"/>
  <c r="A24132"/>
  <c r="A24134"/>
  <c r="A24136"/>
  <c r="A24138"/>
  <c r="A24140"/>
  <c r="A24142"/>
  <c r="A24144"/>
  <c r="A24146"/>
  <c r="A24148"/>
  <c r="A24150"/>
  <c r="A24152"/>
  <c r="A24154"/>
  <c r="A24156"/>
  <c r="A24158"/>
  <c r="A24160"/>
  <c r="A24162"/>
  <c r="A24164"/>
  <c r="A24166"/>
  <c r="A24168"/>
  <c r="A24170"/>
  <c r="A24172"/>
  <c r="A24174"/>
  <c r="A24176"/>
  <c r="A24178"/>
  <c r="A24180"/>
  <c r="A24182"/>
  <c r="A24184"/>
  <c r="A24186"/>
  <c r="A24188"/>
  <c r="A24190"/>
  <c r="A24192"/>
  <c r="A24194"/>
  <c r="A24196"/>
  <c r="A24198"/>
  <c r="A24200"/>
  <c r="A24202"/>
  <c r="A24204"/>
  <c r="A24206"/>
  <c r="A24208"/>
  <c r="A24210"/>
  <c r="A24212"/>
  <c r="A24214"/>
  <c r="A24216"/>
  <c r="A24218"/>
  <c r="A24220"/>
  <c r="A24222"/>
  <c r="A24224"/>
  <c r="A24226"/>
  <c r="A24228"/>
  <c r="A24230"/>
  <c r="A24232"/>
  <c r="A24234"/>
  <c r="A24236"/>
  <c r="A24238"/>
  <c r="A24240"/>
  <c r="A24242"/>
  <c r="A24244"/>
  <c r="A24246"/>
  <c r="A24248"/>
  <c r="A24250"/>
  <c r="A24252"/>
  <c r="A24254"/>
  <c r="A24256"/>
  <c r="A24258"/>
  <c r="A24260"/>
  <c r="A24262"/>
  <c r="A24264"/>
  <c r="A24266"/>
  <c r="A24268"/>
  <c r="A24270"/>
  <c r="A24272"/>
  <c r="A24274"/>
  <c r="A24276"/>
  <c r="A24278"/>
  <c r="A24280"/>
  <c r="A24282"/>
  <c r="A24284"/>
  <c r="A24286"/>
  <c r="A24288"/>
  <c r="A24290"/>
  <c r="A24292"/>
  <c r="A24294"/>
  <c r="A24296"/>
  <c r="A24298"/>
  <c r="A24300"/>
  <c r="A24302"/>
  <c r="A24304"/>
  <c r="A24306"/>
  <c r="A24308"/>
  <c r="A24310"/>
  <c r="A24312"/>
  <c r="A24314"/>
  <c r="A24316"/>
  <c r="A24318"/>
  <c r="A24320"/>
  <c r="A24322"/>
  <c r="A24324"/>
  <c r="A24326"/>
  <c r="A24328"/>
  <c r="A24330"/>
  <c r="A24332"/>
  <c r="A24334"/>
  <c r="A24336"/>
  <c r="A24338"/>
  <c r="A24340"/>
  <c r="A24342"/>
  <c r="A24344"/>
  <c r="A24346"/>
  <c r="A24348"/>
  <c r="A24350"/>
  <c r="A24352"/>
  <c r="A24354"/>
  <c r="A24356"/>
  <c r="A24358"/>
  <c r="A24360"/>
  <c r="A24362"/>
  <c r="A24364"/>
  <c r="A24366"/>
  <c r="A24368"/>
  <c r="A24370"/>
  <c r="A24372"/>
  <c r="A24374"/>
  <c r="A24376"/>
  <c r="A24378"/>
  <c r="A24380"/>
  <c r="A24382"/>
  <c r="A24384"/>
  <c r="A24386"/>
  <c r="A24388"/>
  <c r="A24390"/>
  <c r="A24392"/>
  <c r="A24394"/>
  <c r="A24396"/>
  <c r="A24398"/>
  <c r="A24400"/>
  <c r="A24402"/>
  <c r="A24404"/>
  <c r="A24406"/>
  <c r="A24408"/>
  <c r="A24410"/>
  <c r="A24412"/>
  <c r="A24414"/>
  <c r="A24416"/>
  <c r="A24418"/>
  <c r="A24420"/>
  <c r="A24422"/>
  <c r="A24424"/>
  <c r="A24426"/>
  <c r="A24428"/>
  <c r="A24430"/>
  <c r="A24432"/>
  <c r="A24434"/>
  <c r="A24436"/>
  <c r="A24438"/>
  <c r="A24440"/>
  <c r="A24442"/>
  <c r="A24444"/>
  <c r="A24446"/>
  <c r="A24448"/>
  <c r="A24450"/>
  <c r="A24452"/>
  <c r="A24454"/>
  <c r="A24456"/>
  <c r="A24458"/>
  <c r="A24460"/>
  <c r="A24462"/>
  <c r="A24464"/>
  <c r="A24466"/>
  <c r="A24468"/>
  <c r="A24470"/>
  <c r="A24472"/>
  <c r="A24474"/>
  <c r="A24476"/>
  <c r="A24478"/>
  <c r="A24480"/>
  <c r="A24482"/>
  <c r="A24484"/>
  <c r="A24486"/>
  <c r="A24488"/>
  <c r="A24490"/>
  <c r="A24492"/>
  <c r="A24494"/>
  <c r="A24496"/>
  <c r="A24498"/>
  <c r="A24500"/>
  <c r="A24502"/>
  <c r="A24504"/>
  <c r="A24506"/>
  <c r="A24508"/>
  <c r="A24510"/>
  <c r="A24512"/>
  <c r="A24514"/>
  <c r="A24516"/>
  <c r="A24518"/>
  <c r="A24520"/>
  <c r="A24522"/>
  <c r="A24524"/>
  <c r="A24526"/>
  <c r="A24528"/>
  <c r="A24530"/>
  <c r="A24532"/>
  <c r="A24534"/>
  <c r="A24536"/>
  <c r="A24538"/>
  <c r="A24540"/>
  <c r="A24542"/>
  <c r="A24544"/>
  <c r="A24546"/>
  <c r="A24548"/>
  <c r="A24550"/>
  <c r="A24552"/>
  <c r="A24554"/>
  <c r="A24556"/>
  <c r="A24558"/>
  <c r="A24560"/>
  <c r="A24562"/>
  <c r="A24564"/>
  <c r="A24566"/>
  <c r="A24568"/>
  <c r="A24570"/>
  <c r="A24572"/>
  <c r="A24574"/>
  <c r="A24576"/>
  <c r="A24578"/>
  <c r="A24580"/>
  <c r="A24582"/>
  <c r="A24584"/>
  <c r="A24586"/>
  <c r="A24588"/>
  <c r="A24590"/>
  <c r="A24592"/>
  <c r="A24594"/>
  <c r="A24596"/>
  <c r="A24598"/>
  <c r="A24600"/>
  <c r="A24602"/>
  <c r="A24604"/>
  <c r="A24606"/>
  <c r="A24608"/>
  <c r="A24610"/>
  <c r="A24612"/>
  <c r="A24614"/>
  <c r="A24616"/>
  <c r="A24618"/>
  <c r="A24620"/>
  <c r="A24622"/>
  <c r="A24624"/>
  <c r="A24626"/>
  <c r="A24628"/>
  <c r="A24630"/>
  <c r="A24632"/>
  <c r="A24634"/>
  <c r="A24636"/>
  <c r="A24638"/>
  <c r="A24640"/>
  <c r="A24642"/>
  <c r="A24644"/>
  <c r="A24646"/>
  <c r="A24648"/>
  <c r="A24650"/>
  <c r="A24652"/>
  <c r="A24654"/>
  <c r="A24656"/>
  <c r="A24658"/>
  <c r="A24660"/>
  <c r="A24662"/>
  <c r="A24664"/>
  <c r="A24666"/>
  <c r="A24668"/>
  <c r="A24670"/>
  <c r="A24672"/>
  <c r="A24674"/>
  <c r="A24676"/>
  <c r="A24678"/>
  <c r="A24680"/>
  <c r="A24682"/>
  <c r="A24684"/>
  <c r="A24686"/>
  <c r="A24688"/>
  <c r="A24690"/>
  <c r="A24692"/>
  <c r="A24694"/>
  <c r="A24696"/>
  <c r="A24698"/>
  <c r="A24700"/>
  <c r="A24702"/>
  <c r="A24704"/>
  <c r="A24706"/>
  <c r="A24708"/>
  <c r="A24710"/>
  <c r="A24712"/>
  <c r="A24714"/>
  <c r="A24716"/>
  <c r="A24718"/>
  <c r="A24720"/>
  <c r="A24722"/>
  <c r="A24724"/>
  <c r="A24726"/>
  <c r="A24728"/>
  <c r="A24730"/>
  <c r="A24732"/>
  <c r="A24734"/>
  <c r="A24736"/>
  <c r="A24738"/>
  <c r="A24740"/>
  <c r="A24742"/>
  <c r="A24744"/>
  <c r="A24746"/>
  <c r="A24748"/>
  <c r="A24750"/>
  <c r="A24752"/>
  <c r="A24754"/>
  <c r="A24756"/>
  <c r="A24758"/>
  <c r="A24760"/>
  <c r="A24762"/>
  <c r="A24764"/>
  <c r="A24766"/>
  <c r="A24768"/>
  <c r="A24770"/>
  <c r="A24772"/>
  <c r="A24774"/>
  <c r="A24776"/>
  <c r="A24778"/>
  <c r="A24780"/>
  <c r="A24782"/>
  <c r="A24784"/>
  <c r="A24786"/>
  <c r="A24788"/>
  <c r="A24790"/>
  <c r="A24792"/>
  <c r="A24794"/>
  <c r="A24796"/>
  <c r="A24798"/>
  <c r="A24800"/>
  <c r="A24802"/>
  <c r="A24804"/>
  <c r="A24806"/>
  <c r="A24808"/>
  <c r="A24810"/>
  <c r="A24812"/>
  <c r="A24814"/>
  <c r="A24816"/>
  <c r="A24818"/>
  <c r="A24820"/>
  <c r="A24822"/>
  <c r="A24824"/>
  <c r="A24826"/>
  <c r="A24828"/>
  <c r="A24830"/>
  <c r="A24832"/>
  <c r="A24834"/>
  <c r="A24836"/>
  <c r="A24838"/>
  <c r="A24840"/>
  <c r="A24842"/>
  <c r="A24844"/>
  <c r="A24846"/>
  <c r="A24848"/>
  <c r="A24850"/>
  <c r="A24852"/>
  <c r="A24854"/>
  <c r="A24856"/>
  <c r="A24858"/>
  <c r="A24860"/>
  <c r="A24862"/>
  <c r="A24864"/>
  <c r="A24866"/>
  <c r="A24868"/>
  <c r="A24870"/>
  <c r="A24872"/>
  <c r="A24874"/>
  <c r="A24876"/>
  <c r="A24878"/>
  <c r="A24880"/>
  <c r="A24882"/>
  <c r="A24884"/>
  <c r="A24886"/>
  <c r="A24888"/>
  <c r="A24890"/>
  <c r="A24892"/>
  <c r="A24894"/>
  <c r="A24896"/>
  <c r="A24898"/>
  <c r="A24900"/>
  <c r="A24902"/>
  <c r="A24904"/>
  <c r="A24906"/>
  <c r="A24908"/>
  <c r="A24910"/>
  <c r="A24912"/>
  <c r="A24914"/>
  <c r="A24916"/>
  <c r="A24918"/>
  <c r="A24920"/>
  <c r="A24922"/>
  <c r="A24924"/>
  <c r="A24926"/>
  <c r="A24928"/>
  <c r="A24930"/>
  <c r="A24932"/>
  <c r="A24934"/>
  <c r="A24936"/>
  <c r="A24938"/>
  <c r="A24940"/>
  <c r="A24942"/>
  <c r="A24944"/>
  <c r="A24946"/>
  <c r="A24948"/>
  <c r="A24950"/>
  <c r="A24952"/>
  <c r="A24954"/>
  <c r="A24956"/>
  <c r="A24958"/>
  <c r="A24960"/>
  <c r="A24962"/>
  <c r="A24964"/>
  <c r="A24966"/>
  <c r="A24968"/>
  <c r="A24970"/>
  <c r="A24972"/>
  <c r="A24974"/>
  <c r="A24976"/>
  <c r="A24978"/>
  <c r="A24980"/>
  <c r="A24982"/>
  <c r="A24984"/>
  <c r="A24986"/>
  <c r="A24988"/>
  <c r="A24990"/>
  <c r="A24992"/>
  <c r="A24994"/>
  <c r="A24996"/>
  <c r="A24998"/>
  <c r="A25000"/>
  <c r="A25002"/>
  <c r="A25004"/>
  <c r="A25006"/>
  <c r="A25008"/>
  <c r="A25010"/>
  <c r="A25012"/>
  <c r="A25014"/>
  <c r="A25016"/>
  <c r="A25018"/>
  <c r="A25020"/>
  <c r="A25022"/>
  <c r="A25024"/>
  <c r="A25026"/>
  <c r="A25028"/>
  <c r="A25030"/>
  <c r="A25032"/>
  <c r="A25034"/>
  <c r="A25036"/>
  <c r="A25038"/>
  <c r="A25040"/>
  <c r="A25042"/>
  <c r="A25044"/>
  <c r="A25046"/>
  <c r="A25048"/>
  <c r="A25050"/>
  <c r="A25052"/>
  <c r="A25054"/>
  <c r="A25056"/>
  <c r="A25058"/>
  <c r="A25060"/>
  <c r="A25062"/>
  <c r="A25064"/>
  <c r="A25066"/>
  <c r="A25068"/>
  <c r="A25070"/>
  <c r="A25072"/>
  <c r="A25074"/>
  <c r="A25076"/>
  <c r="A25078"/>
  <c r="A25080"/>
  <c r="A25082"/>
  <c r="A25084"/>
  <c r="A25086"/>
  <c r="A25088"/>
  <c r="A25090"/>
  <c r="A25092"/>
  <c r="A25094"/>
  <c r="A25096"/>
  <c r="A25098"/>
  <c r="A25100"/>
  <c r="A25102"/>
  <c r="A25104"/>
  <c r="A25106"/>
  <c r="A25108"/>
  <c r="A25110"/>
  <c r="A25112"/>
  <c r="A25114"/>
  <c r="A25116"/>
  <c r="A25118"/>
  <c r="A25120"/>
  <c r="A25122"/>
  <c r="A25124"/>
  <c r="A25126"/>
  <c r="A25128"/>
  <c r="A25130"/>
  <c r="A25132"/>
  <c r="A25134"/>
  <c r="A25136"/>
  <c r="A25138"/>
  <c r="A25140"/>
  <c r="A25142"/>
  <c r="A25144"/>
  <c r="A25146"/>
  <c r="A25148"/>
  <c r="A25150"/>
  <c r="A25152"/>
  <c r="A25154"/>
  <c r="A25156"/>
  <c r="A25158"/>
  <c r="A25160"/>
  <c r="A25162"/>
  <c r="A25164"/>
  <c r="A25166"/>
  <c r="A25168"/>
  <c r="A25170"/>
  <c r="A25172"/>
  <c r="A25174"/>
  <c r="A25176"/>
  <c r="A25178"/>
  <c r="A25180"/>
  <c r="A25182"/>
  <c r="A25184"/>
  <c r="A25186"/>
  <c r="A25188"/>
  <c r="A25190"/>
  <c r="A25192"/>
  <c r="A25194"/>
  <c r="A25196"/>
  <c r="A25198"/>
  <c r="A25200"/>
  <c r="A25202"/>
  <c r="A25204"/>
  <c r="A25206"/>
  <c r="A25208"/>
  <c r="A25210"/>
  <c r="A25212"/>
  <c r="A25214"/>
  <c r="A25216"/>
  <c r="A25218"/>
  <c r="A25220"/>
  <c r="A25222"/>
  <c r="A25224"/>
  <c r="A25226"/>
  <c r="A25228"/>
  <c r="A25230"/>
  <c r="A25232"/>
  <c r="A25234"/>
  <c r="A25236"/>
  <c r="A25238"/>
  <c r="A25240"/>
  <c r="A25242"/>
  <c r="A25244"/>
  <c r="A25246"/>
  <c r="A25248"/>
  <c r="A25250"/>
  <c r="A25252"/>
  <c r="A25254"/>
  <c r="A25256"/>
  <c r="A25258"/>
  <c r="A25260"/>
  <c r="A25262"/>
  <c r="A25264"/>
  <c r="A25266"/>
  <c r="A25268"/>
  <c r="A25270"/>
  <c r="A25272"/>
  <c r="A25274"/>
  <c r="A25276"/>
  <c r="A25278"/>
  <c r="A25280"/>
  <c r="A25282"/>
  <c r="A25284"/>
  <c r="A25286"/>
  <c r="A25288"/>
  <c r="A25290"/>
  <c r="A25292"/>
  <c r="A25294"/>
  <c r="A25296"/>
  <c r="A25298"/>
  <c r="A25300"/>
  <c r="A25302"/>
  <c r="A25304"/>
  <c r="A25306"/>
  <c r="A25308"/>
  <c r="A25310"/>
  <c r="A25312"/>
  <c r="A25314"/>
  <c r="A25316"/>
  <c r="A25318"/>
  <c r="A25320"/>
  <c r="A25322"/>
  <c r="A25324"/>
  <c r="A25326"/>
  <c r="A25328"/>
  <c r="A25330"/>
  <c r="A25332"/>
  <c r="A25334"/>
  <c r="A25336"/>
  <c r="A25338"/>
  <c r="A25340"/>
  <c r="A25342"/>
  <c r="A25344"/>
  <c r="A25346"/>
  <c r="A25348"/>
  <c r="A25350"/>
  <c r="A25352"/>
  <c r="A25354"/>
  <c r="A25356"/>
  <c r="A25358"/>
  <c r="A25360"/>
  <c r="A25362"/>
  <c r="A25364"/>
  <c r="A25366"/>
  <c r="A25368"/>
  <c r="A25370"/>
  <c r="A25372"/>
  <c r="A25374"/>
  <c r="A25376"/>
  <c r="A25378"/>
  <c r="A25380"/>
  <c r="A25382"/>
  <c r="A25384"/>
  <c r="A25386"/>
  <c r="A25388"/>
  <c r="A25390"/>
  <c r="A25392"/>
  <c r="A25394"/>
  <c r="A25396"/>
  <c r="A25398"/>
  <c r="A25400"/>
  <c r="A25402"/>
  <c r="A25404"/>
  <c r="A25406"/>
  <c r="A25408"/>
  <c r="A25410"/>
  <c r="A25412"/>
  <c r="A25414"/>
  <c r="A25416"/>
  <c r="A25418"/>
  <c r="A25420"/>
  <c r="A25422"/>
  <c r="A25424"/>
  <c r="A25426"/>
  <c r="A25428"/>
  <c r="A25430"/>
  <c r="A25432"/>
  <c r="A25434"/>
  <c r="A25436"/>
  <c r="A25438"/>
  <c r="A25440"/>
  <c r="A25442"/>
  <c r="A25444"/>
  <c r="A25446"/>
  <c r="A25448"/>
  <c r="A25450"/>
  <c r="A25452"/>
  <c r="A25454"/>
  <c r="A25456"/>
  <c r="A25458"/>
  <c r="A25460"/>
  <c r="A25462"/>
  <c r="A25464"/>
  <c r="A25466"/>
  <c r="A25468"/>
  <c r="A25470"/>
  <c r="A25472"/>
  <c r="A25474"/>
  <c r="A25476"/>
  <c r="A25478"/>
  <c r="A25480"/>
  <c r="A25482"/>
  <c r="A25484"/>
  <c r="A25486"/>
  <c r="A25488"/>
  <c r="A25490"/>
  <c r="A25492"/>
  <c r="A25494"/>
  <c r="A25496"/>
  <c r="A25498"/>
  <c r="A25500"/>
  <c r="A25502"/>
  <c r="A25504"/>
  <c r="A25506"/>
  <c r="A25508"/>
  <c r="A25510"/>
  <c r="A25512"/>
  <c r="A25514"/>
  <c r="A25516"/>
  <c r="A25518"/>
  <c r="A25520"/>
  <c r="A25522"/>
  <c r="A25524"/>
  <c r="A25526"/>
  <c r="A25528"/>
  <c r="A25530"/>
  <c r="A25532"/>
  <c r="A25534"/>
  <c r="A25536"/>
  <c r="A25538"/>
  <c r="A25540"/>
  <c r="A25542"/>
  <c r="A25544"/>
  <c r="A25546"/>
  <c r="A25548"/>
  <c r="A25550"/>
  <c r="A25552"/>
  <c r="A25554"/>
  <c r="A25556"/>
  <c r="A25558"/>
  <c r="A25560"/>
  <c r="A25562"/>
  <c r="A25564"/>
  <c r="A25566"/>
  <c r="A25568"/>
  <c r="A25570"/>
  <c r="A25572"/>
  <c r="A25574"/>
  <c r="A25576"/>
  <c r="A25578"/>
  <c r="A25580"/>
  <c r="A25582"/>
  <c r="A25584"/>
  <c r="A25586"/>
  <c r="A25588"/>
  <c r="A25590"/>
  <c r="A25592"/>
  <c r="A25594"/>
  <c r="A25596"/>
  <c r="A25598"/>
  <c r="A25600"/>
  <c r="A25602"/>
  <c r="A25604"/>
  <c r="A25606"/>
  <c r="A25608"/>
  <c r="A25610"/>
  <c r="A25612"/>
  <c r="A25614"/>
  <c r="A25616"/>
  <c r="A25618"/>
  <c r="A25620"/>
  <c r="A25622"/>
  <c r="A25624"/>
  <c r="A25626"/>
  <c r="A25628"/>
  <c r="A25630"/>
  <c r="A25632"/>
  <c r="A25634"/>
  <c r="A25636"/>
  <c r="A25638"/>
  <c r="A25640"/>
  <c r="A25642"/>
  <c r="A25644"/>
  <c r="A25646"/>
  <c r="A25648"/>
  <c r="A25650"/>
  <c r="A25652"/>
  <c r="A25654"/>
  <c r="A25656"/>
  <c r="A25658"/>
  <c r="A25660"/>
  <c r="A25662"/>
  <c r="A25664"/>
  <c r="A25666"/>
  <c r="A25668"/>
  <c r="A25670"/>
  <c r="A25672"/>
  <c r="A25674"/>
  <c r="A25676"/>
  <c r="A25678"/>
  <c r="A25680"/>
  <c r="A25682"/>
  <c r="A25684"/>
  <c r="A25686"/>
  <c r="A25688"/>
  <c r="A25690"/>
  <c r="A25692"/>
  <c r="A25694"/>
  <c r="A25696"/>
  <c r="A25698"/>
  <c r="A25700"/>
  <c r="A25702"/>
  <c r="A25704"/>
  <c r="A25706"/>
  <c r="A25708"/>
  <c r="A25710"/>
  <c r="A25712"/>
  <c r="A25714"/>
  <c r="A25716"/>
  <c r="A25718"/>
  <c r="A25720"/>
  <c r="A25722"/>
  <c r="A25724"/>
  <c r="A25726"/>
  <c r="A25728"/>
  <c r="A25730"/>
  <c r="A25732"/>
  <c r="A25734"/>
  <c r="A25736"/>
  <c r="A25738"/>
  <c r="A25740"/>
  <c r="A25742"/>
  <c r="A25744"/>
  <c r="A25746"/>
  <c r="A25748"/>
  <c r="A25750"/>
  <c r="A25752"/>
  <c r="A25754"/>
  <c r="A25756"/>
  <c r="A25758"/>
  <c r="A25760"/>
  <c r="A25762"/>
  <c r="A25764"/>
  <c r="A25766"/>
  <c r="A25768"/>
  <c r="A25770"/>
  <c r="A25772"/>
  <c r="A25774"/>
  <c r="A25776"/>
  <c r="A25778"/>
  <c r="A25780"/>
  <c r="A25782"/>
  <c r="A25784"/>
  <c r="A25786"/>
  <c r="A25788"/>
  <c r="A25790"/>
  <c r="A25792"/>
  <c r="A25794"/>
  <c r="A25796"/>
  <c r="A25798"/>
  <c r="A25800"/>
  <c r="A25802"/>
  <c r="A25804"/>
  <c r="A25806"/>
  <c r="A25808"/>
  <c r="A25810"/>
  <c r="A25812"/>
  <c r="A25814"/>
  <c r="A25816"/>
  <c r="A25818"/>
  <c r="A25820"/>
  <c r="A25822"/>
  <c r="A25824"/>
  <c r="A25826"/>
  <c r="A25828"/>
  <c r="A25830"/>
  <c r="A25832"/>
  <c r="A25834"/>
  <c r="A25836"/>
  <c r="A25838"/>
  <c r="A25840"/>
  <c r="A25842"/>
  <c r="A25844"/>
  <c r="A25846"/>
  <c r="A25848"/>
  <c r="A25850"/>
  <c r="A25852"/>
  <c r="A25854"/>
  <c r="A25856"/>
  <c r="A25858"/>
  <c r="A25860"/>
  <c r="A25862"/>
  <c r="A25864"/>
  <c r="A25866"/>
  <c r="A25868"/>
  <c r="A25870"/>
  <c r="A25872"/>
  <c r="A25874"/>
  <c r="A25876"/>
  <c r="A25878"/>
  <c r="A25880"/>
  <c r="A25882"/>
  <c r="A25884"/>
  <c r="A25886"/>
  <c r="A25888"/>
  <c r="A25890"/>
  <c r="A25892"/>
  <c r="A25894"/>
  <c r="A25896"/>
  <c r="A25898"/>
  <c r="A25900"/>
  <c r="A25902"/>
  <c r="A25904"/>
  <c r="A25906"/>
  <c r="A25908"/>
  <c r="A25910"/>
  <c r="A25912"/>
  <c r="A25914"/>
  <c r="A25916"/>
  <c r="A25918"/>
  <c r="A25920"/>
  <c r="A25922"/>
  <c r="A25924"/>
  <c r="A25926"/>
  <c r="A25928"/>
  <c r="A25930"/>
  <c r="A25932"/>
  <c r="A25934"/>
  <c r="A25936"/>
  <c r="A25938"/>
  <c r="A25940"/>
  <c r="A25942"/>
  <c r="A25944"/>
  <c r="A25946"/>
  <c r="A25948"/>
  <c r="A25950"/>
  <c r="A25952"/>
  <c r="A25954"/>
  <c r="A25956"/>
  <c r="A25958"/>
  <c r="A25960"/>
  <c r="A25962"/>
  <c r="A25964"/>
  <c r="A25966"/>
  <c r="A25968"/>
  <c r="A25970"/>
  <c r="A25972"/>
  <c r="A25974"/>
  <c r="A25976"/>
  <c r="A25978"/>
  <c r="A25980"/>
  <c r="A25982"/>
  <c r="A25984"/>
  <c r="A25986"/>
  <c r="A25988"/>
  <c r="A25990"/>
  <c r="A25992"/>
  <c r="A25994"/>
  <c r="A25996"/>
  <c r="A25998"/>
  <c r="A26000"/>
  <c r="A26002"/>
  <c r="A26004"/>
  <c r="A26006"/>
  <c r="A26008"/>
  <c r="A26010"/>
  <c r="A26012"/>
  <c r="A26014"/>
  <c r="A26016"/>
  <c r="A26018"/>
  <c r="A26020"/>
  <c r="A26022"/>
  <c r="A26024"/>
  <c r="A26026"/>
  <c r="A26028"/>
  <c r="A26030"/>
  <c r="A26032"/>
  <c r="A26034"/>
  <c r="A26036"/>
  <c r="A26038"/>
  <c r="A26040"/>
  <c r="A26042"/>
  <c r="A26044"/>
  <c r="A26046"/>
  <c r="A26048"/>
  <c r="A26050"/>
  <c r="A26052"/>
  <c r="A26054"/>
  <c r="A26056"/>
  <c r="A26058"/>
  <c r="A26060"/>
  <c r="A26062"/>
  <c r="A26064"/>
  <c r="A26066"/>
  <c r="A26068"/>
  <c r="A26070"/>
  <c r="A26072"/>
  <c r="A26074"/>
  <c r="A26076"/>
  <c r="A26078"/>
  <c r="A26080"/>
  <c r="A26082"/>
  <c r="A26084"/>
  <c r="A26086"/>
  <c r="A26088"/>
  <c r="A26090"/>
  <c r="A26092"/>
  <c r="A26094"/>
  <c r="A26096"/>
  <c r="A26098"/>
  <c r="A26100"/>
  <c r="A26102"/>
  <c r="A26104"/>
  <c r="A26106"/>
  <c r="A26108"/>
  <c r="A26110"/>
  <c r="A26112"/>
  <c r="A26114"/>
  <c r="A26116"/>
  <c r="A26118"/>
  <c r="A26120"/>
  <c r="A26122"/>
  <c r="A26124"/>
  <c r="A26126"/>
  <c r="A26128"/>
  <c r="A26130"/>
  <c r="A26132"/>
  <c r="A26134"/>
  <c r="A26136"/>
  <c r="A26138"/>
  <c r="A26140"/>
  <c r="A26142"/>
  <c r="A26144"/>
  <c r="A26146"/>
  <c r="A26148"/>
  <c r="A26150"/>
  <c r="A26152"/>
  <c r="A26154"/>
  <c r="A26156"/>
  <c r="A26158"/>
  <c r="A26160"/>
  <c r="A26162"/>
  <c r="A26164"/>
  <c r="A26166"/>
  <c r="A26168"/>
  <c r="A26170"/>
  <c r="A26172"/>
  <c r="A26174"/>
  <c r="A26176"/>
  <c r="A26178"/>
  <c r="A26180"/>
  <c r="A26182"/>
  <c r="A26184"/>
  <c r="A26186"/>
  <c r="A26188"/>
  <c r="A26190"/>
  <c r="A26192"/>
  <c r="A26194"/>
  <c r="A26196"/>
  <c r="A26198"/>
  <c r="A26200"/>
  <c r="A26202"/>
  <c r="A26204"/>
  <c r="A26206"/>
  <c r="A26208"/>
  <c r="A26210"/>
  <c r="A26212"/>
  <c r="A26214"/>
  <c r="A26216"/>
  <c r="A26218"/>
  <c r="A26220"/>
  <c r="A26222"/>
  <c r="A26224"/>
  <c r="A26226"/>
  <c r="A26228"/>
  <c r="A26230"/>
  <c r="A26232"/>
  <c r="A26234"/>
  <c r="A26236"/>
  <c r="A26238"/>
  <c r="A26240"/>
  <c r="A26242"/>
  <c r="A26244"/>
  <c r="A26246"/>
  <c r="A26248"/>
  <c r="A26250"/>
  <c r="A26252"/>
  <c r="A26254"/>
  <c r="A26256"/>
  <c r="A26258"/>
  <c r="A26260"/>
  <c r="A26262"/>
  <c r="A26264"/>
  <c r="A26266"/>
  <c r="A26268"/>
  <c r="A26270"/>
  <c r="A26272"/>
  <c r="A26274"/>
  <c r="A26276"/>
  <c r="A26278"/>
  <c r="A26280"/>
  <c r="A26282"/>
  <c r="A26284"/>
  <c r="A26286"/>
  <c r="A26288"/>
  <c r="A26290"/>
  <c r="A26292"/>
  <c r="A26294"/>
  <c r="A26296"/>
  <c r="A26298"/>
  <c r="A26300"/>
  <c r="A26302"/>
  <c r="A26304"/>
  <c r="A26306"/>
  <c r="A26308"/>
  <c r="A26310"/>
  <c r="A26312"/>
  <c r="A26314"/>
  <c r="A26316"/>
  <c r="A26318"/>
  <c r="A26320"/>
  <c r="A26322"/>
  <c r="A26324"/>
  <c r="A26326"/>
  <c r="A26328"/>
  <c r="A26330"/>
  <c r="A26332"/>
  <c r="A26334"/>
  <c r="A26336"/>
  <c r="A26338"/>
  <c r="A26340"/>
  <c r="A26342"/>
  <c r="A26344"/>
  <c r="A26346"/>
  <c r="A26348"/>
  <c r="A26350"/>
  <c r="A26352"/>
  <c r="A26354"/>
  <c r="A26356"/>
  <c r="A26358"/>
  <c r="A26360"/>
  <c r="A26362"/>
  <c r="A26364"/>
  <c r="A26366"/>
  <c r="A26368"/>
  <c r="A26370"/>
  <c r="A26372"/>
  <c r="A26374"/>
  <c r="A26376"/>
  <c r="A26378"/>
  <c r="A26380"/>
  <c r="A26382"/>
  <c r="A26384"/>
  <c r="A26386"/>
  <c r="A26388"/>
  <c r="A26390"/>
  <c r="A26392"/>
  <c r="A26394"/>
  <c r="A26396"/>
  <c r="A26398"/>
  <c r="A26400"/>
  <c r="A26402"/>
  <c r="A26404"/>
  <c r="A26406"/>
  <c r="A26408"/>
  <c r="A26410"/>
  <c r="A26412"/>
  <c r="A26414"/>
  <c r="A26416"/>
  <c r="A26418"/>
  <c r="A26420"/>
  <c r="A26422"/>
  <c r="A26424"/>
  <c r="A26426"/>
  <c r="A26428"/>
  <c r="A26430"/>
  <c r="A26432"/>
  <c r="A26434"/>
  <c r="A26436"/>
  <c r="A26438"/>
  <c r="A26440"/>
  <c r="A26442"/>
  <c r="A26444"/>
  <c r="A26446"/>
  <c r="A26448"/>
  <c r="A26450"/>
  <c r="A26452"/>
  <c r="A26454"/>
  <c r="A26456"/>
  <c r="A26458"/>
  <c r="A26460"/>
  <c r="A26462"/>
  <c r="A26464"/>
  <c r="A26466"/>
  <c r="A26468"/>
  <c r="A26470"/>
  <c r="A26472"/>
  <c r="A26474"/>
  <c r="A26476"/>
  <c r="A26478"/>
  <c r="A26480"/>
  <c r="A26482"/>
  <c r="A26484"/>
  <c r="A26486"/>
  <c r="A26488"/>
  <c r="A26490"/>
  <c r="A26492"/>
  <c r="A26494"/>
  <c r="A26496"/>
  <c r="A26498"/>
  <c r="A26500"/>
  <c r="A26502"/>
  <c r="A26504"/>
  <c r="A26506"/>
  <c r="A26508"/>
  <c r="A26510"/>
  <c r="A26512"/>
  <c r="A26514"/>
  <c r="A26516"/>
  <c r="A26518"/>
  <c r="A26520"/>
  <c r="A26522"/>
  <c r="A26524"/>
  <c r="A26526"/>
  <c r="A26528"/>
  <c r="A26530"/>
  <c r="A26532"/>
  <c r="A26534"/>
  <c r="A26536"/>
  <c r="A26538"/>
  <c r="A26540"/>
  <c r="A26542"/>
  <c r="A26544"/>
  <c r="A26546"/>
  <c r="A26548"/>
  <c r="A26550"/>
  <c r="A26552"/>
  <c r="A26554"/>
  <c r="A26556"/>
  <c r="A26558"/>
  <c r="A26560"/>
  <c r="A26562"/>
  <c r="A26564"/>
  <c r="A26566"/>
  <c r="A26568"/>
  <c r="A26570"/>
  <c r="A26572"/>
  <c r="A26574"/>
  <c r="A26576"/>
  <c r="A26578"/>
  <c r="A26580"/>
  <c r="A26582"/>
  <c r="A26584"/>
  <c r="A26586"/>
  <c r="A26588"/>
  <c r="A26590"/>
  <c r="A26592"/>
  <c r="A26594"/>
  <c r="A26596"/>
  <c r="A26598"/>
  <c r="A26600"/>
  <c r="A26602"/>
  <c r="A26604"/>
  <c r="A26606"/>
  <c r="A26608"/>
  <c r="A26610"/>
  <c r="A26612"/>
  <c r="A26614"/>
  <c r="A26616"/>
  <c r="A26618"/>
  <c r="A26620"/>
  <c r="A26622"/>
  <c r="A26624"/>
  <c r="A26626"/>
  <c r="A26628"/>
  <c r="A26630"/>
  <c r="A26632"/>
  <c r="A26634"/>
  <c r="A26636"/>
  <c r="A26638"/>
  <c r="A26640"/>
  <c r="A26642"/>
  <c r="A26644"/>
  <c r="A26646"/>
  <c r="A26648"/>
  <c r="A26650"/>
  <c r="A26652"/>
  <c r="A26654"/>
  <c r="A26656"/>
  <c r="A26658"/>
  <c r="A26660"/>
  <c r="A26662"/>
  <c r="A26664"/>
  <c r="A26666"/>
  <c r="A26668"/>
  <c r="A26670"/>
  <c r="A26672"/>
  <c r="A26674"/>
  <c r="A26676"/>
  <c r="A26678"/>
  <c r="A26680"/>
  <c r="A26682"/>
  <c r="A26684"/>
  <c r="A26686"/>
  <c r="A26688"/>
  <c r="A26690"/>
  <c r="A26692"/>
  <c r="A26694"/>
  <c r="A26696"/>
  <c r="A26698"/>
  <c r="A26700"/>
  <c r="A26702"/>
  <c r="A26704"/>
  <c r="A26706"/>
  <c r="A26708"/>
  <c r="A26710"/>
  <c r="A26712"/>
  <c r="A26714"/>
  <c r="A26716"/>
  <c r="A26718"/>
  <c r="A26720"/>
  <c r="A26722"/>
  <c r="A26724"/>
  <c r="A26726"/>
  <c r="A26728"/>
  <c r="A26730"/>
  <c r="A26732"/>
  <c r="A26734"/>
  <c r="A26736"/>
  <c r="A26738"/>
  <c r="A26740"/>
  <c r="A26742"/>
  <c r="A26744"/>
  <c r="A26746"/>
  <c r="A26748"/>
  <c r="A26750"/>
  <c r="A26752"/>
  <c r="A26754"/>
  <c r="A26756"/>
  <c r="A26758"/>
  <c r="A26760"/>
  <c r="A26762"/>
  <c r="A26764"/>
  <c r="A26766"/>
  <c r="A26768"/>
  <c r="A26770"/>
  <c r="A26772"/>
  <c r="A26774"/>
  <c r="A26776"/>
  <c r="A26778"/>
  <c r="A26780"/>
  <c r="A26782"/>
  <c r="A26784"/>
  <c r="A26786"/>
  <c r="A26788"/>
  <c r="A26790"/>
  <c r="A26792"/>
  <c r="A26794"/>
  <c r="A26796"/>
  <c r="A26798"/>
  <c r="A26800"/>
  <c r="A26802"/>
  <c r="A26804"/>
  <c r="A26806"/>
  <c r="A26808"/>
  <c r="A26810"/>
  <c r="A26812"/>
  <c r="A26814"/>
  <c r="A26816"/>
  <c r="A26818"/>
  <c r="A26820"/>
  <c r="A26822"/>
  <c r="A26824"/>
  <c r="A26826"/>
  <c r="A26828"/>
  <c r="A26830"/>
  <c r="A26832"/>
  <c r="A26834"/>
  <c r="A26836"/>
  <c r="A26838"/>
  <c r="A26840"/>
  <c r="A26842"/>
  <c r="A26844"/>
  <c r="A26846"/>
  <c r="A26848"/>
  <c r="A26850"/>
  <c r="A26852"/>
  <c r="A26854"/>
  <c r="A26856"/>
  <c r="A26858"/>
  <c r="A26860"/>
  <c r="A26862"/>
  <c r="A26864"/>
  <c r="A26866"/>
  <c r="A26868"/>
  <c r="A26870"/>
  <c r="A26872"/>
  <c r="A26874"/>
  <c r="A26876"/>
  <c r="A26878"/>
  <c r="A26880"/>
  <c r="A26882"/>
  <c r="A26884"/>
  <c r="A26886"/>
  <c r="A26888"/>
  <c r="A26890"/>
  <c r="A26892"/>
  <c r="A26894"/>
  <c r="A26896"/>
  <c r="A26898"/>
  <c r="A26900"/>
  <c r="A26902"/>
  <c r="A26904"/>
  <c r="A26906"/>
  <c r="A26908"/>
  <c r="A26910"/>
  <c r="A26912"/>
  <c r="A26914"/>
  <c r="A26916"/>
  <c r="A26918"/>
  <c r="A26920"/>
  <c r="A26922"/>
  <c r="A26924"/>
  <c r="A26926"/>
  <c r="A26928"/>
  <c r="A26930"/>
  <c r="A26932"/>
  <c r="A26934"/>
  <c r="A26936"/>
  <c r="A26938"/>
  <c r="A26940"/>
  <c r="A26942"/>
  <c r="A26944"/>
  <c r="A26946"/>
  <c r="A26948"/>
  <c r="A26950"/>
  <c r="A26952"/>
  <c r="A26954"/>
  <c r="A26956"/>
  <c r="A26958"/>
  <c r="A26960"/>
  <c r="A26962"/>
  <c r="A26964"/>
  <c r="A26966"/>
  <c r="A26968"/>
  <c r="A26970"/>
  <c r="A26972"/>
  <c r="A26974"/>
  <c r="A26976"/>
  <c r="A26978"/>
  <c r="A26980"/>
  <c r="A26982"/>
  <c r="A26984"/>
  <c r="A26986"/>
  <c r="A26988"/>
  <c r="A26990"/>
  <c r="A26992"/>
  <c r="A26994"/>
  <c r="A26996"/>
  <c r="A26998"/>
  <c r="A27000"/>
  <c r="A27002"/>
  <c r="A27004"/>
  <c r="A27006"/>
  <c r="A27008"/>
  <c r="A27010"/>
  <c r="A27012"/>
  <c r="A27014"/>
  <c r="A27016"/>
  <c r="A27018"/>
  <c r="A27020"/>
  <c r="A27022"/>
  <c r="A27024"/>
  <c r="A27026"/>
  <c r="A27028"/>
  <c r="A27030"/>
  <c r="A27032"/>
  <c r="A27034"/>
  <c r="A27036"/>
  <c r="A27038"/>
  <c r="A27040"/>
  <c r="A27042"/>
  <c r="A27044"/>
  <c r="A27046"/>
  <c r="A27048"/>
  <c r="A27050"/>
  <c r="A27052"/>
  <c r="A27054"/>
  <c r="A27056"/>
  <c r="A27058"/>
  <c r="A27060"/>
  <c r="A27062"/>
  <c r="A27064"/>
  <c r="A27066"/>
  <c r="A27068"/>
  <c r="A27070"/>
  <c r="A27072"/>
  <c r="A27074"/>
  <c r="A27076"/>
  <c r="A27078"/>
  <c r="A27080"/>
  <c r="A27082"/>
  <c r="A27084"/>
  <c r="A27086"/>
  <c r="A27088"/>
  <c r="A27090"/>
  <c r="A27092"/>
  <c r="A27094"/>
  <c r="A27096"/>
  <c r="A27098"/>
  <c r="A27100"/>
  <c r="A27102"/>
  <c r="A27104"/>
  <c r="A27106"/>
  <c r="A27108"/>
  <c r="A27110"/>
  <c r="A27112"/>
  <c r="A27114"/>
  <c r="A27116"/>
  <c r="A27118"/>
  <c r="A27120"/>
  <c r="A27122"/>
  <c r="A27124"/>
  <c r="A27126"/>
  <c r="A27128"/>
  <c r="A27130"/>
  <c r="A27132"/>
  <c r="A27134"/>
  <c r="A27136"/>
  <c r="A27138"/>
  <c r="A27140"/>
  <c r="A27142"/>
  <c r="A27144"/>
  <c r="A27146"/>
  <c r="A27148"/>
  <c r="A27150"/>
  <c r="A27152"/>
  <c r="A27154"/>
  <c r="A27156"/>
  <c r="A27158"/>
  <c r="A27160"/>
  <c r="A27162"/>
  <c r="A27164"/>
  <c r="A27166"/>
  <c r="A27168"/>
  <c r="A27170"/>
  <c r="A27172"/>
  <c r="A27174"/>
  <c r="A27176"/>
  <c r="A27178"/>
  <c r="A27180"/>
  <c r="A27182"/>
  <c r="A27184"/>
  <c r="A27186"/>
  <c r="A27188"/>
  <c r="A27190"/>
  <c r="A27192"/>
  <c r="A27194"/>
  <c r="A27196"/>
  <c r="A27198"/>
  <c r="A27200"/>
  <c r="A27202"/>
  <c r="A27204"/>
  <c r="A27206"/>
  <c r="A27208"/>
  <c r="A27210"/>
  <c r="A27212"/>
  <c r="A27214"/>
  <c r="A27216"/>
  <c r="A27218"/>
  <c r="A27220"/>
  <c r="A27222"/>
  <c r="A27224"/>
  <c r="A27226"/>
  <c r="A27228"/>
  <c r="A27230"/>
  <c r="A27232"/>
  <c r="A27234"/>
  <c r="A27236"/>
  <c r="A27238"/>
  <c r="A27240"/>
  <c r="A27242"/>
  <c r="A27244"/>
  <c r="A27246"/>
  <c r="A27248"/>
  <c r="A27250"/>
  <c r="A27252"/>
  <c r="A27254"/>
  <c r="A27256"/>
  <c r="A27258"/>
  <c r="A27260"/>
  <c r="A27262"/>
  <c r="A27264"/>
  <c r="A27266"/>
  <c r="A27268"/>
  <c r="A27270"/>
  <c r="A27272"/>
  <c r="A27274"/>
  <c r="A27276"/>
  <c r="A27278"/>
  <c r="A27280"/>
  <c r="A27282"/>
  <c r="A27284"/>
  <c r="B2760"/>
  <c r="B4132"/>
  <c r="B4984"/>
  <c r="A5667"/>
  <c r="A6240"/>
  <c r="A6635"/>
  <c r="B6976"/>
  <c r="A7318"/>
  <c r="B7600"/>
  <c r="A7830"/>
  <c r="A8049"/>
  <c r="B8219"/>
  <c r="B8391"/>
  <c r="A8561"/>
  <c r="B8731"/>
  <c r="B8903"/>
  <c r="B9051"/>
  <c r="B9167"/>
  <c r="B9279"/>
  <c r="A9393"/>
  <c r="B9507"/>
  <c r="B9619"/>
  <c r="A9714"/>
  <c r="B9789"/>
  <c r="A9864"/>
  <c r="A9922"/>
  <c r="A9979"/>
  <c r="A10035"/>
  <c r="A10093"/>
  <c r="B10149"/>
  <c r="B10205"/>
  <c r="B10263"/>
  <c r="A10320"/>
  <c r="A10376"/>
  <c r="A10434"/>
  <c r="A10491"/>
  <c r="A10547"/>
  <c r="A10605"/>
  <c r="B10661"/>
  <c r="B10717"/>
  <c r="B10767"/>
  <c r="A10810"/>
  <c r="A10853"/>
  <c r="A10886"/>
  <c r="A10918"/>
  <c r="A10950"/>
  <c r="A10982"/>
  <c r="A11014"/>
  <c r="A11046"/>
  <c r="A11078"/>
  <c r="A11110"/>
  <c r="A11142"/>
  <c r="A11174"/>
  <c r="A11206"/>
  <c r="A11238"/>
  <c r="A11270"/>
  <c r="A11302"/>
  <c r="A11334"/>
  <c r="A11366"/>
  <c r="A11398"/>
  <c r="A11430"/>
  <c r="A11462"/>
  <c r="A11494"/>
  <c r="A11526"/>
  <c r="A11558"/>
  <c r="A11590"/>
  <c r="A11622"/>
  <c r="A11654"/>
  <c r="A11686"/>
  <c r="A11718"/>
  <c r="A11750"/>
  <c r="A11782"/>
  <c r="A11814"/>
  <c r="A11846"/>
  <c r="A11878"/>
  <c r="A11910"/>
  <c r="A11942"/>
  <c r="A11974"/>
  <c r="A12006"/>
  <c r="A12038"/>
  <c r="A12070"/>
  <c r="A12102"/>
  <c r="A12134"/>
  <c r="A12166"/>
  <c r="A12198"/>
  <c r="A12230"/>
  <c r="A12262"/>
  <c r="A12294"/>
  <c r="A12326"/>
  <c r="B12350"/>
  <c r="B12372"/>
  <c r="A12394"/>
  <c r="B12414"/>
  <c r="B12436"/>
  <c r="A12458"/>
  <c r="B12478"/>
  <c r="B12500"/>
  <c r="A12522"/>
  <c r="B12542"/>
  <c r="B12564"/>
  <c r="A12586"/>
  <c r="B12606"/>
  <c r="B12628"/>
  <c r="A12650"/>
  <c r="B12670"/>
  <c r="B12692"/>
  <c r="A12714"/>
  <c r="B12734"/>
  <c r="B12756"/>
  <c r="A12778"/>
  <c r="B12798"/>
  <c r="B12820"/>
  <c r="A12842"/>
  <c r="B12862"/>
  <c r="B12884"/>
  <c r="A12906"/>
  <c r="B12926"/>
  <c r="B12948"/>
  <c r="A12970"/>
  <c r="B12990"/>
  <c r="B13012"/>
  <c r="A13034"/>
  <c r="B13054"/>
  <c r="B13076"/>
  <c r="A13098"/>
  <c r="B13118"/>
  <c r="B13140"/>
  <c r="A13162"/>
  <c r="B13182"/>
  <c r="B13204"/>
  <c r="A13226"/>
  <c r="B13246"/>
  <c r="B13268"/>
  <c r="A13290"/>
  <c r="B13310"/>
  <c r="B13332"/>
  <c r="A13354"/>
  <c r="B13374"/>
  <c r="B13396"/>
  <c r="A13418"/>
  <c r="B13438"/>
  <c r="B13460"/>
  <c r="A13482"/>
  <c r="B13502"/>
  <c r="B13524"/>
  <c r="A13546"/>
  <c r="B13566"/>
  <c r="B13588"/>
  <c r="B13604"/>
  <c r="B13620"/>
  <c r="B13636"/>
  <c r="B13652"/>
  <c r="B13668"/>
  <c r="B13684"/>
  <c r="B13700"/>
  <c r="B13716"/>
  <c r="B13732"/>
  <c r="B13748"/>
  <c r="B13764"/>
  <c r="B13780"/>
  <c r="B13796"/>
  <c r="B13812"/>
  <c r="B13828"/>
  <c r="B13844"/>
  <c r="B13860"/>
  <c r="B13876"/>
  <c r="B13892"/>
  <c r="B13908"/>
  <c r="B13924"/>
  <c r="B13940"/>
  <c r="B13956"/>
  <c r="B13972"/>
  <c r="B13988"/>
  <c r="B14004"/>
  <c r="B14020"/>
  <c r="B14036"/>
  <c r="B14052"/>
  <c r="B14068"/>
  <c r="B14084"/>
  <c r="B14100"/>
  <c r="B14116"/>
  <c r="B14132"/>
  <c r="B14148"/>
  <c r="B14164"/>
  <c r="A14175"/>
  <c r="A14186"/>
  <c r="B14196"/>
  <c r="A14207"/>
  <c r="A14218"/>
  <c r="B14228"/>
  <c r="A14239"/>
  <c r="A14250"/>
  <c r="B14260"/>
  <c r="A14271"/>
  <c r="A14282"/>
  <c r="B14292"/>
  <c r="A14303"/>
  <c r="A14314"/>
  <c r="B14324"/>
  <c r="A14335"/>
  <c r="A14346"/>
  <c r="B14356"/>
  <c r="A14367"/>
  <c r="A14378"/>
  <c r="B14388"/>
  <c r="A14399"/>
  <c r="A14410"/>
  <c r="B14420"/>
  <c r="A14431"/>
  <c r="A14442"/>
  <c r="B14452"/>
  <c r="A14463"/>
  <c r="A14474"/>
  <c r="B14484"/>
  <c r="A14495"/>
  <c r="A14506"/>
  <c r="B14516"/>
  <c r="A14527"/>
  <c r="A14538"/>
  <c r="B14548"/>
  <c r="A14559"/>
  <c r="A14570"/>
  <c r="B14580"/>
  <c r="A14591"/>
  <c r="A14602"/>
  <c r="B14612"/>
  <c r="A14623"/>
  <c r="A14634"/>
  <c r="B14644"/>
  <c r="A14655"/>
  <c r="A14666"/>
  <c r="B14676"/>
  <c r="A14687"/>
  <c r="A14698"/>
  <c r="B14708"/>
  <c r="A14719"/>
  <c r="A14730"/>
  <c r="B14740"/>
  <c r="A14751"/>
  <c r="A14762"/>
  <c r="B14772"/>
  <c r="A14783"/>
  <c r="A14794"/>
  <c r="B14804"/>
  <c r="A14815"/>
  <c r="A14826"/>
  <c r="B14836"/>
  <c r="A14847"/>
  <c r="A14858"/>
  <c r="B14868"/>
  <c r="A14879"/>
  <c r="A14890"/>
  <c r="B14900"/>
  <c r="A14911"/>
  <c r="A14922"/>
  <c r="B14932"/>
  <c r="A14943"/>
  <c r="A14954"/>
  <c r="B14964"/>
  <c r="A14975"/>
  <c r="A14986"/>
  <c r="B14996"/>
  <c r="A15007"/>
  <c r="A15018"/>
  <c r="B15028"/>
  <c r="A15039"/>
  <c r="A15050"/>
  <c r="B15060"/>
  <c r="A15071"/>
  <c r="A15082"/>
  <c r="B15092"/>
  <c r="A15103"/>
  <c r="A15114"/>
  <c r="B15124"/>
  <c r="A15135"/>
  <c r="A15146"/>
  <c r="B15156"/>
  <c r="A15167"/>
  <c r="A15178"/>
  <c r="B15188"/>
  <c r="A15199"/>
  <c r="A15210"/>
  <c r="B15220"/>
  <c r="A15231"/>
  <c r="A15242"/>
  <c r="B15252"/>
  <c r="A15263"/>
  <c r="A15274"/>
  <c r="B15284"/>
  <c r="A15295"/>
  <c r="A15306"/>
  <c r="B15316"/>
  <c r="A15327"/>
  <c r="A15338"/>
  <c r="B15348"/>
  <c r="A15359"/>
  <c r="A15370"/>
  <c r="B15380"/>
  <c r="A15391"/>
  <c r="A15402"/>
  <c r="B15412"/>
  <c r="A15423"/>
  <c r="A15434"/>
  <c r="B15444"/>
  <c r="A15455"/>
  <c r="A15466"/>
  <c r="B15476"/>
  <c r="A15487"/>
  <c r="A15498"/>
  <c r="B15508"/>
  <c r="A15519"/>
  <c r="A15530"/>
  <c r="B15540"/>
  <c r="A15551"/>
  <c r="A15562"/>
  <c r="B15572"/>
  <c r="A15583"/>
  <c r="A15594"/>
  <c r="B15604"/>
  <c r="A15615"/>
  <c r="A15626"/>
  <c r="B15636"/>
  <c r="A15647"/>
  <c r="A15658"/>
  <c r="B15668"/>
  <c r="A15679"/>
  <c r="A15690"/>
  <c r="B15700"/>
  <c r="A15711"/>
  <c r="A15722"/>
  <c r="B15732"/>
  <c r="A15743"/>
  <c r="A15754"/>
  <c r="B15764"/>
  <c r="A15775"/>
  <c r="A15786"/>
  <c r="B15796"/>
  <c r="A15807"/>
  <c r="A15818"/>
  <c r="B15828"/>
  <c r="A15839"/>
  <c r="A15850"/>
  <c r="B15860"/>
  <c r="A15871"/>
  <c r="A15882"/>
  <c r="B15892"/>
  <c r="A15903"/>
  <c r="A15914"/>
  <c r="B15924"/>
  <c r="A15935"/>
  <c r="A15946"/>
  <c r="B15956"/>
  <c r="A15967"/>
  <c r="A15978"/>
  <c r="B15988"/>
  <c r="A15999"/>
  <c r="A16010"/>
  <c r="B16020"/>
  <c r="A16031"/>
  <c r="A16042"/>
  <c r="B16052"/>
  <c r="A16063"/>
  <c r="A16074"/>
  <c r="B16084"/>
  <c r="A16095"/>
  <c r="A16106"/>
  <c r="A16115"/>
  <c r="A16123"/>
  <c r="A16131"/>
  <c r="A16139"/>
  <c r="A16147"/>
  <c r="A16155"/>
  <c r="A16163"/>
  <c r="A16171"/>
  <c r="A16179"/>
  <c r="A16187"/>
  <c r="A16195"/>
  <c r="A16203"/>
  <c r="A16211"/>
  <c r="A16219"/>
  <c r="A16227"/>
  <c r="A16235"/>
  <c r="A16243"/>
  <c r="A16251"/>
  <c r="A16259"/>
  <c r="A16267"/>
  <c r="A16275"/>
  <c r="A16283"/>
  <c r="A16291"/>
  <c r="A16299"/>
  <c r="A16307"/>
  <c r="A16315"/>
  <c r="A16323"/>
  <c r="A16331"/>
  <c r="A16339"/>
  <c r="A16347"/>
  <c r="A16355"/>
  <c r="A16363"/>
  <c r="A16371"/>
  <c r="A16379"/>
  <c r="A16387"/>
  <c r="A16395"/>
  <c r="A16403"/>
  <c r="A16411"/>
  <c r="A16419"/>
  <c r="A16427"/>
  <c r="A16435"/>
  <c r="A16443"/>
  <c r="A16451"/>
  <c r="A16459"/>
  <c r="A16467"/>
  <c r="A16475"/>
  <c r="A16483"/>
  <c r="A16491"/>
  <c r="A16499"/>
  <c r="A16507"/>
  <c r="A16515"/>
  <c r="A16523"/>
  <c r="A16531"/>
  <c r="A16539"/>
  <c r="A16547"/>
  <c r="A16555"/>
  <c r="A16563"/>
  <c r="A16571"/>
  <c r="A16579"/>
  <c r="A16587"/>
  <c r="A16595"/>
  <c r="A16603"/>
  <c r="A16611"/>
  <c r="A16619"/>
  <c r="A16627"/>
  <c r="A16635"/>
  <c r="A16643"/>
  <c r="A16651"/>
  <c r="A16659"/>
  <c r="A16667"/>
  <c r="A16675"/>
  <c r="A16683"/>
  <c r="A16691"/>
  <c r="A16699"/>
  <c r="A16707"/>
  <c r="A16715"/>
  <c r="A16723"/>
  <c r="A16731"/>
  <c r="A16739"/>
  <c r="A16747"/>
  <c r="A16755"/>
  <c r="A16763"/>
  <c r="A16771"/>
  <c r="A16779"/>
  <c r="A16787"/>
  <c r="A16795"/>
  <c r="A16803"/>
  <c r="A16811"/>
  <c r="A16819"/>
  <c r="A16827"/>
  <c r="A16835"/>
  <c r="A16843"/>
  <c r="A16851"/>
  <c r="A16859"/>
  <c r="A16867"/>
  <c r="A16875"/>
  <c r="A16883"/>
  <c r="A16891"/>
  <c r="A16899"/>
  <c r="A16907"/>
  <c r="A16915"/>
  <c r="A16923"/>
  <c r="A16931"/>
  <c r="A16939"/>
  <c r="A16947"/>
  <c r="A16955"/>
  <c r="A16963"/>
  <c r="A16971"/>
  <c r="A16979"/>
  <c r="A16987"/>
  <c r="A16995"/>
  <c r="A17003"/>
  <c r="A17011"/>
  <c r="A17019"/>
  <c r="A17027"/>
  <c r="A17035"/>
  <c r="A17043"/>
  <c r="A17051"/>
  <c r="A17059"/>
  <c r="A17067"/>
  <c r="A17075"/>
  <c r="A17083"/>
  <c r="A17091"/>
  <c r="A17099"/>
  <c r="A17107"/>
  <c r="A17115"/>
  <c r="A17123"/>
  <c r="A17131"/>
  <c r="A17139"/>
  <c r="A17147"/>
  <c r="A17155"/>
  <c r="A17163"/>
  <c r="A17171"/>
  <c r="A17179"/>
  <c r="A17187"/>
  <c r="A17195"/>
  <c r="A17203"/>
  <c r="A17211"/>
  <c r="A17219"/>
  <c r="A17227"/>
  <c r="A17235"/>
  <c r="A17243"/>
  <c r="A17251"/>
  <c r="A17259"/>
  <c r="A17267"/>
  <c r="A17275"/>
  <c r="B17281"/>
  <c r="A17287"/>
  <c r="A17292"/>
  <c r="B17297"/>
  <c r="A17303"/>
  <c r="A17308"/>
  <c r="B17313"/>
  <c r="A17319"/>
  <c r="A17324"/>
  <c r="B17329"/>
  <c r="A17335"/>
  <c r="A17340"/>
  <c r="B17345"/>
  <c r="A17351"/>
  <c r="A17356"/>
  <c r="B17361"/>
  <c r="A17367"/>
  <c r="A17372"/>
  <c r="B17377"/>
  <c r="A17383"/>
  <c r="A17388"/>
  <c r="B17393"/>
  <c r="A17399"/>
  <c r="A17404"/>
  <c r="B17409"/>
  <c r="A17415"/>
  <c r="A17420"/>
  <c r="B17425"/>
  <c r="A17431"/>
  <c r="A17436"/>
  <c r="B17441"/>
  <c r="A17447"/>
  <c r="A17452"/>
  <c r="B17457"/>
  <c r="A17463"/>
  <c r="A17468"/>
  <c r="B17473"/>
  <c r="A17479"/>
  <c r="A17484"/>
  <c r="B17489"/>
  <c r="A17495"/>
  <c r="A17500"/>
  <c r="B17505"/>
  <c r="A17511"/>
  <c r="A17516"/>
  <c r="B17521"/>
  <c r="A17527"/>
  <c r="A17532"/>
  <c r="B17537"/>
  <c r="A17543"/>
  <c r="A17548"/>
  <c r="B17553"/>
  <c r="A17559"/>
  <c r="A17564"/>
  <c r="B17569"/>
  <c r="A17575"/>
  <c r="A17580"/>
  <c r="B17585"/>
  <c r="A17591"/>
  <c r="A17596"/>
  <c r="B17601"/>
  <c r="A17607"/>
  <c r="A17612"/>
  <c r="B17617"/>
  <c r="A17623"/>
  <c r="A17628"/>
  <c r="B17633"/>
  <c r="A17639"/>
  <c r="A17644"/>
  <c r="B17649"/>
  <c r="A17655"/>
  <c r="A17660"/>
  <c r="B17665"/>
  <c r="A17671"/>
  <c r="A17676"/>
  <c r="B17681"/>
  <c r="A17687"/>
  <c r="A17692"/>
  <c r="B17697"/>
  <c r="A17703"/>
  <c r="A17708"/>
  <c r="B17713"/>
  <c r="A17719"/>
  <c r="A17724"/>
  <c r="B17729"/>
  <c r="A17735"/>
  <c r="A17740"/>
  <c r="B17745"/>
  <c r="A17751"/>
  <c r="A17756"/>
  <c r="B17761"/>
  <c r="A17767"/>
  <c r="A17772"/>
  <c r="B17777"/>
  <c r="A17783"/>
  <c r="A17788"/>
  <c r="B17793"/>
  <c r="A17799"/>
  <c r="A17804"/>
  <c r="B17809"/>
  <c r="A17815"/>
  <c r="A17820"/>
  <c r="B17825"/>
  <c r="A17831"/>
  <c r="A17836"/>
  <c r="B17841"/>
  <c r="A17847"/>
  <c r="A17852"/>
  <c r="B17857"/>
  <c r="A17863"/>
  <c r="A17868"/>
  <c r="B17873"/>
  <c r="A17879"/>
  <c r="A17884"/>
  <c r="B17889"/>
  <c r="A17895"/>
  <c r="A17900"/>
  <c r="B17905"/>
  <c r="A17911"/>
  <c r="A17916"/>
  <c r="B17921"/>
  <c r="A17927"/>
  <c r="A17932"/>
  <c r="B17937"/>
  <c r="A17943"/>
  <c r="A17948"/>
  <c r="B17953"/>
  <c r="A17959"/>
  <c r="A17964"/>
  <c r="B17969"/>
  <c r="A17975"/>
  <c r="A17980"/>
  <c r="A17984"/>
  <c r="A17988"/>
  <c r="A17992"/>
  <c r="A17996"/>
  <c r="A18000"/>
  <c r="A18004"/>
  <c r="A18008"/>
  <c r="A18012"/>
  <c r="A18016"/>
  <c r="A18020"/>
  <c r="A18024"/>
  <c r="A18028"/>
  <c r="A18032"/>
  <c r="A18036"/>
  <c r="A18040"/>
  <c r="A18044"/>
  <c r="A18048"/>
  <c r="A18052"/>
  <c r="A18056"/>
  <c r="A18060"/>
  <c r="A18064"/>
  <c r="A18068"/>
  <c r="A18072"/>
  <c r="A18076"/>
  <c r="A18080"/>
  <c r="A18084"/>
  <c r="A18088"/>
  <c r="A18092"/>
  <c r="A18096"/>
  <c r="A18100"/>
  <c r="A18104"/>
  <c r="A18108"/>
  <c r="A18112"/>
  <c r="A18116"/>
  <c r="A18120"/>
  <c r="A18124"/>
  <c r="A18128"/>
  <c r="A18132"/>
  <c r="A18136"/>
  <c r="A18140"/>
  <c r="A18144"/>
  <c r="A18148"/>
  <c r="A18152"/>
  <c r="A18156"/>
  <c r="A18160"/>
  <c r="A18164"/>
  <c r="A18168"/>
  <c r="A18172"/>
  <c r="A18176"/>
  <c r="A18180"/>
  <c r="A18184"/>
  <c r="A18188"/>
  <c r="A18192"/>
  <c r="A18196"/>
  <c r="A18200"/>
  <c r="A18204"/>
  <c r="A18208"/>
  <c r="A18212"/>
  <c r="A18216"/>
  <c r="A18220"/>
  <c r="A18224"/>
  <c r="A18228"/>
  <c r="A18232"/>
  <c r="A18236"/>
  <c r="A18240"/>
  <c r="A18244"/>
  <c r="A18248"/>
  <c r="A18252"/>
  <c r="A18256"/>
  <c r="A18260"/>
  <c r="A18264"/>
  <c r="A18268"/>
  <c r="A18272"/>
  <c r="A18276"/>
  <c r="A18280"/>
  <c r="A18284"/>
  <c r="A18288"/>
  <c r="A18292"/>
  <c r="A18296"/>
  <c r="A18300"/>
  <c r="A18304"/>
  <c r="A18308"/>
  <c r="A18312"/>
  <c r="A18316"/>
  <c r="A18320"/>
  <c r="A18324"/>
  <c r="A18328"/>
  <c r="A18332"/>
  <c r="A18336"/>
  <c r="A18340"/>
  <c r="A18344"/>
  <c r="A18348"/>
  <c r="A18352"/>
  <c r="A18356"/>
  <c r="A18360"/>
  <c r="A18364"/>
  <c r="A18368"/>
  <c r="A18372"/>
  <c r="A18376"/>
  <c r="A18380"/>
  <c r="A18384"/>
  <c r="A18388"/>
  <c r="A18392"/>
  <c r="A18396"/>
  <c r="A18400"/>
  <c r="A18404"/>
  <c r="A18408"/>
  <c r="A18412"/>
  <c r="A18416"/>
  <c r="A18420"/>
  <c r="A18424"/>
  <c r="A18428"/>
  <c r="A18432"/>
  <c r="A18436"/>
  <c r="A18440"/>
  <c r="A18444"/>
  <c r="A18448"/>
  <c r="A18452"/>
  <c r="A18456"/>
  <c r="A18460"/>
  <c r="A18464"/>
  <c r="A18468"/>
  <c r="A18472"/>
  <c r="A18476"/>
  <c r="A18480"/>
  <c r="A18484"/>
  <c r="A18488"/>
  <c r="A18492"/>
  <c r="A18496"/>
  <c r="A18500"/>
  <c r="A18504"/>
  <c r="A18508"/>
  <c r="A18512"/>
  <c r="A18516"/>
  <c r="A18520"/>
  <c r="A18524"/>
  <c r="A18528"/>
  <c r="A18532"/>
  <c r="A18536"/>
  <c r="A18540"/>
  <c r="A18544"/>
  <c r="A18548"/>
  <c r="A18552"/>
  <c r="A18556"/>
  <c r="A18560"/>
  <c r="A18564"/>
  <c r="A18568"/>
  <c r="A18572"/>
  <c r="A18576"/>
  <c r="A18580"/>
  <c r="A18584"/>
  <c r="A18588"/>
  <c r="A18592"/>
  <c r="A18596"/>
  <c r="A18600"/>
  <c r="A18604"/>
  <c r="A18608"/>
  <c r="A18612"/>
  <c r="A18616"/>
  <c r="A18620"/>
  <c r="A18624"/>
  <c r="A18628"/>
  <c r="A18632"/>
  <c r="A18636"/>
  <c r="A18640"/>
  <c r="A18644"/>
  <c r="A18648"/>
  <c r="A18652"/>
  <c r="A18656"/>
  <c r="A18660"/>
  <c r="A18664"/>
  <c r="A18668"/>
  <c r="A18672"/>
  <c r="A18676"/>
  <c r="A18680"/>
  <c r="A18684"/>
  <c r="A18688"/>
  <c r="A18692"/>
  <c r="A18696"/>
  <c r="A18700"/>
  <c r="A18704"/>
  <c r="A18708"/>
  <c r="A18712"/>
  <c r="A18716"/>
  <c r="A18720"/>
  <c r="A18724"/>
  <c r="A18728"/>
  <c r="A18732"/>
  <c r="A18736"/>
  <c r="A18740"/>
  <c r="A18744"/>
  <c r="A18748"/>
  <c r="A18752"/>
  <c r="A18756"/>
  <c r="A18760"/>
  <c r="A18764"/>
  <c r="A18768"/>
  <c r="A18772"/>
  <c r="A18776"/>
  <c r="A18780"/>
  <c r="A18784"/>
  <c r="A18788"/>
  <c r="A18792"/>
  <c r="A18796"/>
  <c r="A18800"/>
  <c r="A18804"/>
  <c r="A18808"/>
  <c r="A18812"/>
  <c r="A18816"/>
  <c r="A18820"/>
  <c r="A18824"/>
  <c r="A18828"/>
  <c r="A18832"/>
  <c r="A18836"/>
  <c r="A18840"/>
  <c r="A18844"/>
  <c r="A18848"/>
  <c r="A18852"/>
  <c r="A18856"/>
  <c r="A18860"/>
  <c r="A18864"/>
  <c r="A18868"/>
  <c r="A18872"/>
  <c r="A18876"/>
  <c r="A18880"/>
  <c r="A18884"/>
  <c r="A18888"/>
  <c r="A18892"/>
  <c r="A18896"/>
  <c r="A18900"/>
  <c r="A18904"/>
  <c r="A18908"/>
  <c r="A18912"/>
  <c r="A18916"/>
  <c r="A18920"/>
  <c r="A18924"/>
  <c r="A18928"/>
  <c r="A18932"/>
  <c r="A18936"/>
  <c r="A18940"/>
  <c r="A18944"/>
  <c r="A18948"/>
  <c r="A18952"/>
  <c r="A18956"/>
  <c r="A18960"/>
  <c r="A18964"/>
  <c r="A18968"/>
  <c r="A18972"/>
  <c r="A18976"/>
  <c r="A18980"/>
  <c r="A18984"/>
  <c r="A18988"/>
  <c r="A18992"/>
  <c r="A18996"/>
  <c r="A19000"/>
  <c r="A19004"/>
  <c r="A19008"/>
  <c r="A19012"/>
  <c r="A19016"/>
  <c r="A19020"/>
  <c r="A19024"/>
  <c r="A19028"/>
  <c r="A19032"/>
  <c r="A19036"/>
  <c r="A19040"/>
  <c r="A19044"/>
  <c r="A19048"/>
  <c r="A19052"/>
  <c r="A19056"/>
  <c r="A19060"/>
  <c r="A19064"/>
  <c r="A19068"/>
  <c r="A19072"/>
  <c r="A19076"/>
  <c r="A19080"/>
  <c r="A19084"/>
  <c r="A19088"/>
  <c r="A19092"/>
  <c r="A19096"/>
  <c r="A19100"/>
  <c r="A19104"/>
  <c r="A19108"/>
  <c r="A19112"/>
  <c r="A19116"/>
  <c r="A19120"/>
  <c r="A19124"/>
  <c r="A19128"/>
  <c r="A19132"/>
  <c r="A19136"/>
  <c r="A19140"/>
  <c r="A19144"/>
  <c r="A19148"/>
  <c r="A19152"/>
  <c r="A19156"/>
  <c r="A19160"/>
  <c r="A19164"/>
  <c r="A19168"/>
  <c r="A19172"/>
  <c r="A19176"/>
  <c r="A19180"/>
  <c r="A19184"/>
  <c r="A19188"/>
  <c r="A19192"/>
  <c r="A19196"/>
  <c r="A19200"/>
  <c r="A19204"/>
  <c r="A19208"/>
  <c r="A19212"/>
  <c r="A19216"/>
  <c r="A19220"/>
  <c r="A19224"/>
  <c r="A19228"/>
  <c r="A19232"/>
  <c r="A19236"/>
  <c r="A19240"/>
  <c r="A19244"/>
  <c r="A19248"/>
  <c r="A19252"/>
  <c r="A19256"/>
  <c r="A19260"/>
  <c r="A19264"/>
  <c r="A19268"/>
  <c r="A19272"/>
  <c r="A19276"/>
  <c r="A19280"/>
  <c r="A19284"/>
  <c r="A19288"/>
  <c r="A19292"/>
  <c r="A19296"/>
  <c r="A19300"/>
  <c r="A19304"/>
  <c r="A19308"/>
  <c r="A19312"/>
  <c r="A19316"/>
  <c r="A19320"/>
  <c r="A19324"/>
  <c r="A19328"/>
  <c r="A19332"/>
  <c r="A19336"/>
  <c r="A19340"/>
  <c r="A19344"/>
  <c r="A19348"/>
  <c r="A19352"/>
  <c r="A19356"/>
  <c r="A19360"/>
  <c r="A19364"/>
  <c r="A19368"/>
  <c r="A19372"/>
  <c r="A19376"/>
  <c r="A19380"/>
  <c r="A19384"/>
  <c r="A19388"/>
  <c r="A19392"/>
  <c r="A19396"/>
  <c r="A19400"/>
  <c r="A19404"/>
  <c r="A19408"/>
  <c r="A19412"/>
  <c r="A19416"/>
  <c r="A19420"/>
  <c r="A19424"/>
  <c r="A19428"/>
  <c r="A19432"/>
  <c r="A19436"/>
  <c r="A19440"/>
  <c r="A19444"/>
  <c r="A19448"/>
  <c r="A19452"/>
  <c r="A19456"/>
  <c r="A19460"/>
  <c r="A19464"/>
  <c r="A19468"/>
  <c r="A19472"/>
  <c r="A19476"/>
  <c r="A19480"/>
  <c r="A19484"/>
  <c r="A19488"/>
  <c r="A19492"/>
  <c r="A19496"/>
  <c r="A19500"/>
  <c r="A19504"/>
  <c r="A19508"/>
  <c r="A19512"/>
  <c r="A19516"/>
  <c r="A19520"/>
  <c r="A19524"/>
  <c r="A19528"/>
  <c r="A19532"/>
  <c r="A19536"/>
  <c r="A19540"/>
  <c r="A19544"/>
  <c r="A19548"/>
  <c r="A19552"/>
  <c r="A19556"/>
  <c r="A19560"/>
  <c r="A19564"/>
  <c r="A19568"/>
  <c r="A19572"/>
  <c r="A19576"/>
  <c r="A19580"/>
  <c r="A19584"/>
  <c r="A19588"/>
  <c r="A19592"/>
  <c r="A19596"/>
  <c r="A19600"/>
  <c r="A19604"/>
  <c r="A19608"/>
  <c r="A19612"/>
  <c r="A19616"/>
  <c r="A19620"/>
  <c r="A19624"/>
  <c r="A19628"/>
  <c r="A19632"/>
  <c r="A19636"/>
  <c r="A19640"/>
  <c r="A19644"/>
  <c r="A19648"/>
  <c r="A19652"/>
  <c r="A19656"/>
  <c r="A19660"/>
  <c r="A19664"/>
  <c r="A19668"/>
  <c r="A19672"/>
  <c r="A19676"/>
  <c r="A19680"/>
  <c r="A19684"/>
  <c r="A19688"/>
  <c r="A19692"/>
  <c r="A19696"/>
  <c r="A19700"/>
  <c r="A19704"/>
  <c r="A19708"/>
  <c r="A19712"/>
  <c r="A19716"/>
  <c r="A19720"/>
  <c r="A19724"/>
  <c r="A19728"/>
  <c r="A19732"/>
  <c r="A19736"/>
  <c r="A19740"/>
  <c r="A19744"/>
  <c r="A19748"/>
  <c r="A19752"/>
  <c r="A19756"/>
  <c r="A19760"/>
  <c r="A19764"/>
  <c r="A19768"/>
  <c r="A19772"/>
  <c r="A19776"/>
  <c r="A19780"/>
  <c r="A19784"/>
  <c r="A19788"/>
  <c r="A19792"/>
  <c r="A19796"/>
  <c r="A19800"/>
  <c r="A19804"/>
  <c r="A19808"/>
  <c r="A19812"/>
  <c r="A19816"/>
  <c r="A19820"/>
  <c r="A19824"/>
  <c r="A19828"/>
  <c r="A19832"/>
  <c r="A19836"/>
  <c r="A19840"/>
  <c r="A19844"/>
  <c r="A19848"/>
  <c r="A19852"/>
  <c r="A19856"/>
  <c r="A19860"/>
  <c r="A19864"/>
  <c r="A19868"/>
  <c r="A19872"/>
  <c r="A19876"/>
  <c r="A19880"/>
  <c r="A19884"/>
  <c r="A19888"/>
  <c r="A19892"/>
  <c r="A19896"/>
  <c r="A19900"/>
  <c r="A19904"/>
  <c r="A19908"/>
  <c r="A19912"/>
  <c r="A19916"/>
  <c r="A19920"/>
  <c r="A19924"/>
  <c r="A19928"/>
  <c r="A19932"/>
  <c r="A19936"/>
  <c r="A19940"/>
  <c r="A19944"/>
  <c r="A19948"/>
  <c r="A19952"/>
  <c r="A19956"/>
  <c r="A19960"/>
  <c r="A19964"/>
  <c r="A19968"/>
  <c r="A19972"/>
  <c r="A19976"/>
  <c r="A19980"/>
  <c r="A19984"/>
  <c r="A19988"/>
  <c r="A19992"/>
  <c r="A19996"/>
  <c r="A20000"/>
  <c r="A20004"/>
  <c r="A20008"/>
  <c r="A20012"/>
  <c r="A20016"/>
  <c r="A20020"/>
  <c r="A20024"/>
  <c r="A20028"/>
  <c r="A20032"/>
  <c r="A20036"/>
  <c r="A20040"/>
  <c r="A20044"/>
  <c r="A20048"/>
  <c r="A20052"/>
  <c r="A20056"/>
  <c r="A20060"/>
  <c r="A20064"/>
  <c r="A20068"/>
  <c r="A20072"/>
  <c r="A20076"/>
  <c r="A20080"/>
  <c r="A20084"/>
  <c r="A20088"/>
  <c r="A20092"/>
  <c r="A20096"/>
  <c r="A20100"/>
  <c r="A20104"/>
  <c r="A20108"/>
  <c r="A20112"/>
  <c r="A20116"/>
  <c r="A20120"/>
  <c r="A20124"/>
  <c r="A20128"/>
  <c r="A20132"/>
  <c r="A20136"/>
  <c r="A20140"/>
  <c r="A20144"/>
  <c r="A20148"/>
  <c r="A20152"/>
  <c r="A20156"/>
  <c r="A20160"/>
  <c r="A20164"/>
  <c r="A20168"/>
  <c r="A20172"/>
  <c r="A20176"/>
  <c r="A20180"/>
  <c r="A20184"/>
  <c r="A20188"/>
  <c r="A20192"/>
  <c r="A20196"/>
  <c r="A20200"/>
  <c r="A20204"/>
  <c r="A20208"/>
  <c r="A20212"/>
  <c r="A20216"/>
  <c r="A20220"/>
  <c r="A20224"/>
  <c r="A20228"/>
  <c r="A20232"/>
  <c r="A20236"/>
  <c r="A20240"/>
  <c r="A20244"/>
  <c r="A20248"/>
  <c r="A20252"/>
  <c r="A20256"/>
  <c r="A20260"/>
  <c r="A20264"/>
  <c r="A20268"/>
  <c r="A20272"/>
  <c r="A20276"/>
  <c r="A20280"/>
  <c r="A20284"/>
  <c r="A20288"/>
  <c r="A20292"/>
  <c r="A20296"/>
  <c r="A20300"/>
  <c r="A20304"/>
  <c r="A20308"/>
  <c r="A20312"/>
  <c r="A20316"/>
  <c r="A20320"/>
  <c r="A20324"/>
  <c r="A20328"/>
  <c r="A20332"/>
  <c r="A20336"/>
  <c r="A20340"/>
  <c r="A20344"/>
  <c r="A20348"/>
  <c r="A20352"/>
  <c r="A20356"/>
  <c r="A20360"/>
  <c r="A20364"/>
  <c r="A20368"/>
  <c r="A20372"/>
  <c r="A20376"/>
  <c r="A20380"/>
  <c r="A20384"/>
  <c r="A20388"/>
  <c r="A20392"/>
  <c r="A20396"/>
  <c r="A20400"/>
  <c r="A20404"/>
  <c r="A20408"/>
  <c r="A20412"/>
  <c r="A20416"/>
  <c r="A20420"/>
  <c r="A20424"/>
  <c r="A20428"/>
  <c r="A20432"/>
  <c r="A20436"/>
  <c r="A20440"/>
  <c r="A20444"/>
  <c r="A20448"/>
  <c r="A20452"/>
  <c r="A20456"/>
  <c r="A20460"/>
  <c r="A20464"/>
  <c r="A20468"/>
  <c r="A20472"/>
  <c r="A20476"/>
  <c r="A20480"/>
  <c r="A20484"/>
  <c r="A20488"/>
  <c r="A20492"/>
  <c r="A20496"/>
  <c r="A20500"/>
  <c r="A20504"/>
  <c r="A20508"/>
  <c r="A20512"/>
  <c r="A20516"/>
  <c r="A20520"/>
  <c r="A20524"/>
  <c r="A20528"/>
  <c r="A20532"/>
  <c r="A20536"/>
  <c r="A20540"/>
  <c r="A20544"/>
  <c r="A20548"/>
  <c r="A20552"/>
  <c r="A20556"/>
  <c r="A20560"/>
  <c r="A20564"/>
  <c r="A20568"/>
  <c r="A20572"/>
  <c r="A20576"/>
  <c r="A20580"/>
  <c r="A20584"/>
  <c r="A20588"/>
  <c r="A20592"/>
  <c r="A20596"/>
  <c r="A20600"/>
  <c r="A20604"/>
  <c r="A20608"/>
  <c r="A20612"/>
  <c r="A20616"/>
  <c r="A20620"/>
  <c r="A20624"/>
  <c r="A20628"/>
  <c r="A20632"/>
  <c r="A20636"/>
  <c r="A20640"/>
  <c r="A20644"/>
  <c r="A20648"/>
  <c r="A20652"/>
  <c r="A20656"/>
  <c r="A20660"/>
  <c r="A20664"/>
  <c r="A20668"/>
  <c r="A20672"/>
  <c r="A20676"/>
  <c r="A20680"/>
  <c r="A20684"/>
  <c r="A20688"/>
  <c r="A20692"/>
  <c r="A20696"/>
  <c r="A20700"/>
  <c r="A20704"/>
  <c r="A20708"/>
  <c r="A20712"/>
  <c r="A20716"/>
  <c r="A20720"/>
  <c r="A20724"/>
  <c r="A20728"/>
  <c r="A20732"/>
  <c r="A20736"/>
  <c r="A20740"/>
  <c r="A20744"/>
  <c r="A20748"/>
  <c r="A20752"/>
  <c r="A20756"/>
  <c r="A20760"/>
  <c r="A20764"/>
  <c r="A20768"/>
  <c r="A20772"/>
  <c r="A20776"/>
  <c r="A20780"/>
  <c r="A20784"/>
  <c r="A20788"/>
  <c r="A20792"/>
  <c r="A20796"/>
  <c r="A20800"/>
  <c r="A20804"/>
  <c r="A20808"/>
  <c r="A20812"/>
  <c r="A20816"/>
  <c r="A20820"/>
  <c r="A20824"/>
  <c r="A20828"/>
  <c r="A20832"/>
  <c r="A20836"/>
  <c r="A20840"/>
  <c r="A20844"/>
  <c r="A20848"/>
  <c r="A20852"/>
  <c r="A20856"/>
  <c r="A20860"/>
  <c r="A20864"/>
  <c r="A20868"/>
  <c r="A20872"/>
  <c r="A20876"/>
  <c r="A20880"/>
  <c r="A20884"/>
  <c r="A20888"/>
  <c r="A20892"/>
  <c r="A20896"/>
  <c r="A20900"/>
  <c r="A20904"/>
  <c r="A20908"/>
  <c r="A20912"/>
  <c r="A20916"/>
  <c r="A20920"/>
  <c r="A20924"/>
  <c r="A20928"/>
  <c r="A20932"/>
  <c r="A20936"/>
  <c r="A20940"/>
  <c r="A20944"/>
  <c r="A20948"/>
  <c r="A20952"/>
  <c r="A20956"/>
  <c r="A20960"/>
  <c r="A20964"/>
  <c r="A20968"/>
  <c r="A20972"/>
  <c r="A20976"/>
  <c r="A20980"/>
  <c r="A20984"/>
  <c r="A20988"/>
  <c r="A20992"/>
  <c r="A20996"/>
  <c r="A21000"/>
  <c r="A21004"/>
  <c r="A21008"/>
  <c r="A21012"/>
  <c r="A21016"/>
  <c r="A21020"/>
  <c r="A21024"/>
  <c r="A21028"/>
  <c r="A21032"/>
  <c r="A21036"/>
  <c r="A21040"/>
  <c r="A21044"/>
  <c r="A21048"/>
  <c r="A21052"/>
  <c r="A21056"/>
  <c r="A21060"/>
  <c r="A21064"/>
  <c r="A21068"/>
  <c r="A21072"/>
  <c r="A21076"/>
  <c r="A21080"/>
  <c r="A21084"/>
  <c r="A21088"/>
  <c r="A21092"/>
  <c r="A21096"/>
  <c r="A21100"/>
  <c r="A21104"/>
  <c r="A21108"/>
  <c r="A21112"/>
  <c r="A21116"/>
  <c r="A21120"/>
  <c r="A21124"/>
  <c r="A21128"/>
  <c r="A21132"/>
  <c r="A21136"/>
  <c r="A21140"/>
  <c r="A21144"/>
  <c r="A21148"/>
  <c r="A21152"/>
  <c r="A21156"/>
  <c r="A21160"/>
  <c r="A21164"/>
  <c r="A21168"/>
  <c r="A21172"/>
  <c r="A21176"/>
  <c r="A21180"/>
  <c r="A21184"/>
  <c r="A21188"/>
  <c r="A21192"/>
  <c r="A21196"/>
  <c r="A21200"/>
  <c r="A21204"/>
  <c r="A21208"/>
  <c r="A21212"/>
  <c r="A21216"/>
  <c r="A21220"/>
  <c r="A21224"/>
  <c r="A21228"/>
  <c r="A21232"/>
  <c r="A21236"/>
  <c r="A21240"/>
  <c r="A21244"/>
  <c r="A21248"/>
  <c r="A21252"/>
  <c r="A21256"/>
  <c r="A21260"/>
  <c r="A21264"/>
  <c r="A21268"/>
  <c r="A21272"/>
  <c r="A21276"/>
  <c r="A21280"/>
  <c r="A21284"/>
  <c r="A21288"/>
  <c r="A21292"/>
  <c r="A21296"/>
  <c r="A21300"/>
  <c r="A21304"/>
  <c r="A21308"/>
  <c r="A21312"/>
  <c r="A21316"/>
  <c r="A21320"/>
  <c r="A21324"/>
  <c r="A21328"/>
  <c r="A21332"/>
  <c r="A21336"/>
  <c r="A21340"/>
  <c r="A21344"/>
  <c r="A21348"/>
  <c r="A21352"/>
  <c r="A21356"/>
  <c r="A21360"/>
  <c r="A21364"/>
  <c r="A21368"/>
  <c r="A21372"/>
  <c r="A21376"/>
  <c r="A21380"/>
  <c r="A21384"/>
  <c r="A21388"/>
  <c r="A21392"/>
  <c r="A21396"/>
  <c r="A21400"/>
  <c r="A21404"/>
  <c r="A21408"/>
  <c r="A21412"/>
  <c r="A21416"/>
  <c r="A21420"/>
  <c r="A21424"/>
  <c r="A21428"/>
  <c r="A21432"/>
  <c r="A21436"/>
  <c r="A21440"/>
  <c r="A21444"/>
  <c r="A21448"/>
  <c r="A21452"/>
  <c r="A21456"/>
  <c r="A21460"/>
  <c r="A21464"/>
  <c r="A21468"/>
  <c r="A21472"/>
  <c r="A21476"/>
  <c r="A21480"/>
  <c r="A21484"/>
  <c r="A21488"/>
  <c r="A21492"/>
  <c r="A21496"/>
  <c r="A21500"/>
  <c r="A21504"/>
  <c r="A21508"/>
  <c r="A21512"/>
  <c r="A21516"/>
  <c r="A21520"/>
  <c r="A21524"/>
  <c r="A21528"/>
  <c r="A21532"/>
  <c r="A21536"/>
  <c r="A21540"/>
  <c r="A21544"/>
  <c r="A21548"/>
  <c r="A21552"/>
  <c r="A21556"/>
  <c r="A21560"/>
  <c r="A21564"/>
  <c r="A21568"/>
  <c r="A21572"/>
  <c r="A21576"/>
  <c r="A21580"/>
  <c r="A21584"/>
  <c r="A21588"/>
  <c r="A21592"/>
  <c r="A21596"/>
  <c r="A21600"/>
  <c r="A21604"/>
  <c r="A21608"/>
  <c r="A21612"/>
  <c r="A21616"/>
  <c r="A21620"/>
  <c r="A21624"/>
  <c r="A21628"/>
  <c r="A21632"/>
  <c r="A21636"/>
  <c r="A21640"/>
  <c r="A21644"/>
  <c r="A21648"/>
  <c r="A21652"/>
  <c r="A21656"/>
  <c r="A21660"/>
  <c r="A21664"/>
  <c r="A21668"/>
  <c r="A21672"/>
  <c r="A21676"/>
  <c r="A21680"/>
  <c r="A21684"/>
  <c r="A21688"/>
  <c r="A21692"/>
  <c r="A21696"/>
  <c r="A21700"/>
  <c r="A21704"/>
  <c r="A21708"/>
  <c r="A21712"/>
  <c r="A21716"/>
  <c r="A21720"/>
  <c r="A21724"/>
  <c r="A21728"/>
  <c r="A21732"/>
  <c r="A21736"/>
  <c r="A21740"/>
  <c r="A21744"/>
  <c r="A21748"/>
  <c r="A21752"/>
  <c r="A21756"/>
  <c r="A21760"/>
  <c r="A21764"/>
  <c r="A21768"/>
  <c r="A21772"/>
  <c r="A21776"/>
  <c r="A21780"/>
  <c r="A21784"/>
  <c r="A21788"/>
  <c r="A21792"/>
  <c r="A21796"/>
  <c r="A21800"/>
  <c r="A21804"/>
  <c r="A21808"/>
  <c r="A21812"/>
  <c r="A21816"/>
  <c r="A21820"/>
  <c r="A21824"/>
  <c r="A21828"/>
  <c r="A21832"/>
  <c r="A21836"/>
  <c r="A21840"/>
  <c r="A21844"/>
  <c r="A21848"/>
  <c r="A21852"/>
  <c r="A21856"/>
  <c r="A21860"/>
  <c r="A21864"/>
  <c r="A21868"/>
  <c r="A21872"/>
  <c r="A21876"/>
  <c r="A21880"/>
  <c r="A21884"/>
  <c r="A21888"/>
  <c r="A21892"/>
  <c r="A21896"/>
  <c r="A21900"/>
  <c r="A21904"/>
  <c r="A21908"/>
  <c r="A21912"/>
  <c r="A21916"/>
  <c r="A21920"/>
  <c r="A21924"/>
  <c r="A21928"/>
  <c r="A21932"/>
  <c r="A21936"/>
  <c r="A21940"/>
  <c r="A21944"/>
  <c r="A21948"/>
  <c r="A21952"/>
  <c r="B21954"/>
  <c r="A21957"/>
  <c r="A21960"/>
  <c r="B21962"/>
  <c r="A21965"/>
  <c r="A21968"/>
  <c r="B21970"/>
  <c r="A21973"/>
  <c r="A21976"/>
  <c r="B21978"/>
  <c r="A21981"/>
  <c r="A21984"/>
  <c r="B21986"/>
  <c r="A21989"/>
  <c r="A21992"/>
  <c r="B21994"/>
  <c r="A21997"/>
  <c r="A22000"/>
  <c r="B22002"/>
  <c r="A22005"/>
  <c r="A22008"/>
  <c r="B22010"/>
  <c r="A22013"/>
  <c r="A22016"/>
  <c r="B22018"/>
  <c r="A22021"/>
  <c r="A22024"/>
  <c r="B22026"/>
  <c r="A22029"/>
  <c r="A22032"/>
  <c r="B22034"/>
  <c r="A22037"/>
  <c r="A22040"/>
  <c r="B22042"/>
  <c r="A22045"/>
  <c r="A22048"/>
  <c r="B22050"/>
  <c r="A22053"/>
  <c r="A22056"/>
  <c r="B22058"/>
  <c r="A22061"/>
  <c r="A22064"/>
  <c r="B22066"/>
  <c r="A22069"/>
  <c r="A22072"/>
  <c r="B22074"/>
  <c r="A22077"/>
  <c r="A22080"/>
  <c r="B22082"/>
  <c r="A22085"/>
  <c r="A22088"/>
  <c r="B22090"/>
  <c r="A22093"/>
  <c r="A22096"/>
  <c r="B22098"/>
  <c r="A22101"/>
  <c r="A22104"/>
  <c r="B22106"/>
  <c r="A22109"/>
  <c r="A22112"/>
  <c r="B22114"/>
  <c r="A22117"/>
  <c r="A22120"/>
  <c r="B22122"/>
  <c r="A22125"/>
  <c r="A22128"/>
  <c r="B22130"/>
  <c r="A22133"/>
  <c r="A22136"/>
  <c r="B22138"/>
  <c r="A22141"/>
  <c r="A22144"/>
  <c r="B22146"/>
  <c r="A22149"/>
  <c r="A22152"/>
  <c r="B22154"/>
  <c r="A22157"/>
  <c r="A22160"/>
  <c r="B22162"/>
  <c r="A22165"/>
  <c r="A22168"/>
  <c r="B22170"/>
  <c r="A22173"/>
  <c r="A22176"/>
  <c r="B22178"/>
  <c r="A22181"/>
  <c r="A22184"/>
  <c r="B22186"/>
  <c r="A22189"/>
  <c r="A22192"/>
  <c r="B22194"/>
  <c r="A22197"/>
  <c r="A22200"/>
  <c r="B22202"/>
  <c r="A22205"/>
  <c r="A22208"/>
  <c r="B22210"/>
  <c r="A22213"/>
  <c r="A22216"/>
  <c r="B22218"/>
  <c r="A22221"/>
  <c r="A22224"/>
  <c r="B22226"/>
  <c r="A22229"/>
  <c r="A22232"/>
  <c r="B22234"/>
  <c r="A22237"/>
  <c r="A22240"/>
  <c r="B22242"/>
  <c r="A22245"/>
  <c r="A22248"/>
  <c r="B22250"/>
  <c r="A22253"/>
  <c r="A22256"/>
  <c r="B22258"/>
  <c r="A22261"/>
  <c r="A22264"/>
  <c r="B22266"/>
  <c r="A22269"/>
  <c r="A22272"/>
  <c r="B22274"/>
  <c r="A22277"/>
  <c r="A22280"/>
  <c r="B22282"/>
  <c r="A22285"/>
  <c r="A22288"/>
  <c r="B22290"/>
  <c r="A22293"/>
  <c r="A22296"/>
  <c r="B22298"/>
  <c r="A22301"/>
  <c r="A22304"/>
  <c r="B22306"/>
  <c r="A22309"/>
  <c r="A22312"/>
  <c r="B22314"/>
  <c r="A22317"/>
  <c r="A22320"/>
  <c r="B22322"/>
  <c r="A22325"/>
  <c r="A22328"/>
  <c r="B22330"/>
  <c r="A22333"/>
  <c r="A22336"/>
  <c r="B22338"/>
  <c r="A22341"/>
  <c r="A22344"/>
  <c r="B22346"/>
  <c r="A22349"/>
  <c r="A22352"/>
  <c r="B22354"/>
  <c r="A22357"/>
  <c r="A22360"/>
  <c r="B22362"/>
  <c r="A22365"/>
  <c r="A22368"/>
  <c r="B22370"/>
  <c r="A22373"/>
  <c r="A22376"/>
  <c r="B22378"/>
  <c r="A22381"/>
  <c r="A22384"/>
  <c r="B22386"/>
  <c r="A22389"/>
  <c r="A22392"/>
  <c r="B22394"/>
  <c r="A22397"/>
  <c r="A22400"/>
  <c r="B22402"/>
  <c r="A22405"/>
  <c r="A22408"/>
  <c r="B22410"/>
  <c r="A22413"/>
  <c r="A22416"/>
  <c r="B22418"/>
  <c r="A22421"/>
  <c r="A22424"/>
  <c r="B22426"/>
  <c r="A22429"/>
  <c r="A22432"/>
  <c r="B22434"/>
  <c r="A22437"/>
  <c r="A22440"/>
  <c r="B22442"/>
  <c r="A22445"/>
  <c r="A22448"/>
  <c r="B22450"/>
  <c r="A22453"/>
  <c r="A22456"/>
  <c r="B22458"/>
  <c r="A22461"/>
  <c r="A22464"/>
  <c r="B22466"/>
  <c r="A22469"/>
  <c r="A22472"/>
  <c r="B22474"/>
  <c r="A22477"/>
  <c r="A22480"/>
  <c r="B22482"/>
  <c r="A22485"/>
  <c r="A22488"/>
  <c r="B22490"/>
  <c r="A22493"/>
  <c r="A22496"/>
  <c r="B22498"/>
  <c r="A22501"/>
  <c r="A22504"/>
  <c r="B22506"/>
  <c r="A22509"/>
  <c r="A22512"/>
  <c r="B22514"/>
  <c r="A22517"/>
  <c r="A22520"/>
  <c r="B22522"/>
  <c r="A22525"/>
  <c r="A22528"/>
  <c r="B22530"/>
  <c r="A22533"/>
  <c r="A22536"/>
  <c r="B22538"/>
  <c r="A22541"/>
  <c r="A22544"/>
  <c r="B22546"/>
  <c r="A22549"/>
  <c r="A22552"/>
  <c r="B22554"/>
  <c r="A22557"/>
  <c r="A22560"/>
  <c r="B22562"/>
  <c r="A22565"/>
  <c r="A22568"/>
  <c r="B22570"/>
  <c r="A22573"/>
  <c r="A22576"/>
  <c r="B22578"/>
  <c r="A22581"/>
  <c r="A22584"/>
  <c r="B22586"/>
  <c r="A22589"/>
  <c r="A22592"/>
  <c r="B22594"/>
  <c r="A22597"/>
  <c r="A22600"/>
  <c r="B22602"/>
  <c r="A22605"/>
  <c r="A22608"/>
  <c r="B22610"/>
  <c r="A22613"/>
  <c r="A22616"/>
  <c r="B22618"/>
  <c r="A22621"/>
  <c r="A22624"/>
  <c r="B22626"/>
  <c r="A22629"/>
  <c r="A22632"/>
  <c r="B22634"/>
  <c r="A22637"/>
  <c r="A22640"/>
  <c r="B22642"/>
  <c r="A22645"/>
  <c r="A22648"/>
  <c r="B22650"/>
  <c r="A22653"/>
  <c r="A22656"/>
  <c r="B22658"/>
  <c r="A22661"/>
  <c r="A22664"/>
  <c r="B22666"/>
  <c r="A22669"/>
  <c r="A22672"/>
  <c r="B22674"/>
  <c r="A22677"/>
  <c r="A22680"/>
  <c r="B22682"/>
  <c r="A22685"/>
  <c r="A22688"/>
  <c r="B22690"/>
  <c r="A22693"/>
  <c r="A22696"/>
  <c r="B22698"/>
  <c r="A22701"/>
  <c r="A22704"/>
  <c r="B22706"/>
  <c r="A22709"/>
  <c r="A22712"/>
  <c r="B22714"/>
  <c r="A22717"/>
  <c r="A22720"/>
  <c r="B22722"/>
  <c r="A22725"/>
  <c r="A22728"/>
  <c r="B22730"/>
  <c r="A22733"/>
  <c r="A22736"/>
  <c r="B22738"/>
  <c r="A22741"/>
  <c r="A22744"/>
  <c r="B22746"/>
  <c r="A22749"/>
  <c r="A22752"/>
  <c r="B22754"/>
  <c r="A22757"/>
  <c r="A22760"/>
  <c r="B22762"/>
  <c r="A22765"/>
  <c r="A22768"/>
  <c r="B22770"/>
  <c r="A22773"/>
  <c r="A22776"/>
  <c r="B22778"/>
  <c r="A22781"/>
  <c r="A22784"/>
  <c r="B22786"/>
  <c r="A22789"/>
  <c r="A22792"/>
  <c r="B22794"/>
  <c r="A22797"/>
  <c r="A22800"/>
  <c r="B22802"/>
  <c r="A22805"/>
  <c r="A22808"/>
  <c r="B22810"/>
  <c r="A22813"/>
  <c r="A22816"/>
  <c r="B22818"/>
  <c r="A22821"/>
  <c r="A22824"/>
  <c r="B22826"/>
  <c r="A22829"/>
  <c r="A22832"/>
  <c r="B22834"/>
  <c r="A22837"/>
  <c r="A22840"/>
  <c r="B22842"/>
  <c r="A22845"/>
  <c r="A22848"/>
  <c r="B22850"/>
  <c r="A22853"/>
  <c r="A22856"/>
  <c r="B22858"/>
  <c r="A22861"/>
  <c r="A22864"/>
  <c r="B22866"/>
  <c r="A22869"/>
  <c r="A22872"/>
  <c r="B22874"/>
  <c r="A22877"/>
  <c r="A22880"/>
  <c r="B22882"/>
  <c r="A22885"/>
  <c r="A22888"/>
  <c r="B22890"/>
  <c r="A22893"/>
  <c r="A22896"/>
  <c r="B22898"/>
  <c r="A22901"/>
  <c r="A22904"/>
  <c r="B22906"/>
  <c r="A22909"/>
  <c r="A22912"/>
  <c r="B22914"/>
  <c r="A22917"/>
  <c r="A22920"/>
  <c r="B22922"/>
  <c r="A22925"/>
  <c r="A22928"/>
  <c r="B22930"/>
  <c r="A22933"/>
  <c r="A22936"/>
  <c r="B22938"/>
  <c r="A22941"/>
  <c r="A22944"/>
  <c r="B22946"/>
  <c r="A22949"/>
  <c r="A22952"/>
  <c r="B22954"/>
  <c r="A22957"/>
  <c r="A22960"/>
  <c r="B22962"/>
  <c r="A22965"/>
  <c r="A22968"/>
  <c r="B22970"/>
  <c r="A22973"/>
  <c r="A22976"/>
  <c r="B22978"/>
  <c r="A22981"/>
  <c r="A22984"/>
  <c r="B22986"/>
  <c r="A22989"/>
  <c r="A22992"/>
  <c r="B22994"/>
  <c r="A22997"/>
  <c r="A23000"/>
  <c r="B23002"/>
  <c r="A23005"/>
  <c r="A23008"/>
  <c r="B23010"/>
  <c r="A23013"/>
  <c r="A23016"/>
  <c r="B23018"/>
  <c r="A23021"/>
  <c r="A23024"/>
  <c r="B23026"/>
  <c r="A23029"/>
  <c r="A23032"/>
  <c r="B23034"/>
  <c r="A23037"/>
  <c r="A23040"/>
  <c r="B23042"/>
  <c r="A23045"/>
  <c r="A23048"/>
  <c r="B23050"/>
  <c r="A23053"/>
  <c r="A23056"/>
  <c r="B23058"/>
  <c r="A23061"/>
  <c r="A23064"/>
  <c r="B23066"/>
  <c r="A23069"/>
  <c r="A23072"/>
  <c r="B23074"/>
  <c r="A23077"/>
  <c r="A23080"/>
  <c r="B23082"/>
  <c r="A23085"/>
  <c r="A23088"/>
  <c r="B23090"/>
  <c r="A23093"/>
  <c r="A23096"/>
  <c r="B23098"/>
  <c r="A23101"/>
  <c r="A23104"/>
  <c r="B23106"/>
  <c r="A23109"/>
  <c r="A23112"/>
  <c r="B23114"/>
  <c r="A23117"/>
  <c r="A23120"/>
  <c r="B23122"/>
  <c r="A23125"/>
  <c r="A23128"/>
  <c r="B23130"/>
  <c r="A23133"/>
  <c r="A23136"/>
  <c r="B23138"/>
  <c r="A23141"/>
  <c r="A23144"/>
  <c r="B23146"/>
  <c r="A23149"/>
  <c r="A23152"/>
  <c r="B23154"/>
  <c r="A23157"/>
  <c r="A23160"/>
  <c r="B23162"/>
  <c r="A23165"/>
  <c r="A23168"/>
  <c r="B23170"/>
  <c r="A23173"/>
  <c r="A23176"/>
  <c r="B23178"/>
  <c r="A23181"/>
  <c r="A23184"/>
  <c r="B23186"/>
  <c r="A23189"/>
  <c r="A23192"/>
  <c r="B23194"/>
  <c r="A23197"/>
  <c r="A23200"/>
  <c r="B23202"/>
  <c r="A23205"/>
  <c r="A23208"/>
  <c r="B23210"/>
  <c r="A23213"/>
  <c r="A23216"/>
  <c r="B23218"/>
  <c r="A23221"/>
  <c r="A23224"/>
  <c r="B23226"/>
  <c r="A23229"/>
  <c r="A23232"/>
  <c r="B23234"/>
  <c r="A23237"/>
  <c r="A23240"/>
  <c r="B23242"/>
  <c r="A23245"/>
  <c r="A23248"/>
  <c r="B23250"/>
  <c r="A23253"/>
  <c r="A23256"/>
  <c r="B23258"/>
  <c r="A23261"/>
  <c r="A23264"/>
  <c r="B23266"/>
  <c r="A23269"/>
  <c r="A23272"/>
  <c r="B23274"/>
  <c r="A23277"/>
  <c r="A23280"/>
  <c r="B23282"/>
  <c r="A23285"/>
  <c r="A23288"/>
  <c r="B23290"/>
  <c r="A23293"/>
  <c r="A23296"/>
  <c r="B23298"/>
  <c r="A23301"/>
  <c r="A23304"/>
  <c r="B23306"/>
  <c r="A23309"/>
  <c r="A23312"/>
  <c r="B23314"/>
  <c r="A23317"/>
  <c r="A23320"/>
  <c r="B23322"/>
  <c r="A23325"/>
  <c r="A23328"/>
  <c r="B23330"/>
  <c r="A23333"/>
  <c r="A23336"/>
  <c r="B23338"/>
  <c r="A23341"/>
  <c r="A23344"/>
  <c r="B23346"/>
  <c r="A23349"/>
  <c r="A23352"/>
  <c r="B23354"/>
  <c r="A23357"/>
  <c r="A23360"/>
  <c r="B23362"/>
  <c r="A23365"/>
  <c r="A23368"/>
  <c r="B23370"/>
  <c r="A23373"/>
  <c r="A23376"/>
  <c r="B23378"/>
  <c r="A23381"/>
  <c r="A23384"/>
  <c r="B23386"/>
  <c r="A23389"/>
  <c r="A23392"/>
  <c r="B23394"/>
  <c r="A23397"/>
  <c r="A23400"/>
  <c r="B23402"/>
  <c r="A23405"/>
  <c r="A23408"/>
  <c r="B23410"/>
  <c r="A23413"/>
  <c r="A23416"/>
  <c r="B23418"/>
  <c r="A23421"/>
  <c r="A23424"/>
  <c r="B23426"/>
  <c r="A23429"/>
  <c r="A23432"/>
  <c r="B23434"/>
  <c r="A23437"/>
  <c r="A23440"/>
  <c r="B23442"/>
  <c r="A23445"/>
  <c r="A23448"/>
  <c r="B23450"/>
  <c r="A23453"/>
  <c r="A23456"/>
  <c r="B23458"/>
  <c r="A23461"/>
  <c r="A23464"/>
  <c r="B23466"/>
  <c r="A23469"/>
  <c r="A23472"/>
  <c r="B23474"/>
  <c r="A23477"/>
  <c r="A23480"/>
  <c r="B23482"/>
  <c r="A23485"/>
  <c r="A23488"/>
  <c r="B23490"/>
  <c r="A23493"/>
  <c r="A23496"/>
  <c r="B23498"/>
  <c r="A23501"/>
  <c r="A23504"/>
  <c r="B23506"/>
  <c r="A23509"/>
  <c r="A23512"/>
  <c r="B23514"/>
  <c r="A23517"/>
  <c r="A23520"/>
  <c r="B23522"/>
  <c r="A23525"/>
  <c r="A23528"/>
  <c r="B23530"/>
  <c r="A23533"/>
  <c r="A23536"/>
  <c r="B23538"/>
  <c r="A23541"/>
  <c r="A23544"/>
  <c r="B23546"/>
  <c r="A23549"/>
  <c r="A23552"/>
  <c r="B23554"/>
  <c r="A23557"/>
  <c r="A23560"/>
  <c r="B23562"/>
  <c r="A23565"/>
  <c r="A23568"/>
  <c r="B23570"/>
  <c r="A23573"/>
  <c r="A23576"/>
  <c r="B23578"/>
  <c r="A23581"/>
  <c r="A23584"/>
  <c r="B23586"/>
  <c r="A23589"/>
  <c r="A23592"/>
  <c r="B23594"/>
  <c r="A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23883"/>
  <c r="B23885"/>
  <c r="B23887"/>
  <c r="B23889"/>
  <c r="B23891"/>
  <c r="B23893"/>
  <c r="B23895"/>
  <c r="B23897"/>
  <c r="B23899"/>
  <c r="B23901"/>
  <c r="B23903"/>
  <c r="B23905"/>
  <c r="B23907"/>
  <c r="B23909"/>
  <c r="B23911"/>
  <c r="B23913"/>
  <c r="B23915"/>
  <c r="B23917"/>
  <c r="B23919"/>
  <c r="B23921"/>
  <c r="B23923"/>
  <c r="B23925"/>
  <c r="B23927"/>
  <c r="B23929"/>
  <c r="B23931"/>
  <c r="B23933"/>
  <c r="B23935"/>
  <c r="B23937"/>
  <c r="B23939"/>
  <c r="B23941"/>
  <c r="B23943"/>
  <c r="B23945"/>
  <c r="B23947"/>
  <c r="B23949"/>
  <c r="B23951"/>
  <c r="B23953"/>
  <c r="B23955"/>
  <c r="B23957"/>
  <c r="B23959"/>
  <c r="B23961"/>
  <c r="B23963"/>
  <c r="B23965"/>
  <c r="B23967"/>
  <c r="B23969"/>
  <c r="B23971"/>
  <c r="B23973"/>
  <c r="B23975"/>
  <c r="B23977"/>
  <c r="B23979"/>
  <c r="B23981"/>
  <c r="B23983"/>
  <c r="B23985"/>
  <c r="B23987"/>
  <c r="B23989"/>
  <c r="B23991"/>
  <c r="B23993"/>
  <c r="B23995"/>
  <c r="B23997"/>
  <c r="B23999"/>
  <c r="B24001"/>
  <c r="B24003"/>
  <c r="B24005"/>
  <c r="B24007"/>
  <c r="B24009"/>
  <c r="B24011"/>
  <c r="B24013"/>
  <c r="B24015"/>
  <c r="B24017"/>
  <c r="B24019"/>
  <c r="B24021"/>
  <c r="B24023"/>
  <c r="B24025"/>
  <c r="B24027"/>
  <c r="B24029"/>
  <c r="B24031"/>
  <c r="B24033"/>
  <c r="B24035"/>
  <c r="B24037"/>
  <c r="B24039"/>
  <c r="B24041"/>
  <c r="B24043"/>
  <c r="B24045"/>
  <c r="B24047"/>
  <c r="B24049"/>
  <c r="B24051"/>
  <c r="B24053"/>
  <c r="B24055"/>
  <c r="B24057"/>
  <c r="B24059"/>
  <c r="B24061"/>
  <c r="B24063"/>
  <c r="B24065"/>
  <c r="B24067"/>
  <c r="B24069"/>
  <c r="B24071"/>
  <c r="B24073"/>
  <c r="B24075"/>
  <c r="B24077"/>
  <c r="B24079"/>
  <c r="B24081"/>
  <c r="B24083"/>
  <c r="B24085"/>
  <c r="B24087"/>
  <c r="B24089"/>
  <c r="B24091"/>
  <c r="B24093"/>
  <c r="B24095"/>
  <c r="B24097"/>
  <c r="B24099"/>
  <c r="B24101"/>
  <c r="B24103"/>
  <c r="B24105"/>
  <c r="B24107"/>
  <c r="B24109"/>
  <c r="B24111"/>
  <c r="B24113"/>
  <c r="B24115"/>
  <c r="B24117"/>
  <c r="B24119"/>
  <c r="B24121"/>
  <c r="B24123"/>
  <c r="B24125"/>
  <c r="B24127"/>
  <c r="B24129"/>
  <c r="B24131"/>
  <c r="B24133"/>
  <c r="B24135"/>
  <c r="B24137"/>
  <c r="B24139"/>
  <c r="B24141"/>
  <c r="B24143"/>
  <c r="B24145"/>
  <c r="B24147"/>
  <c r="B24149"/>
  <c r="B24151"/>
  <c r="B24153"/>
  <c r="B24155"/>
  <c r="B24157"/>
  <c r="B24159"/>
  <c r="B24161"/>
  <c r="B24163"/>
  <c r="B24165"/>
  <c r="B24167"/>
  <c r="B24169"/>
  <c r="B24171"/>
  <c r="B24173"/>
  <c r="B24175"/>
  <c r="B24177"/>
  <c r="B24179"/>
  <c r="B24181"/>
  <c r="B24183"/>
  <c r="B24185"/>
  <c r="B24187"/>
  <c r="B24189"/>
  <c r="B24191"/>
  <c r="B24193"/>
  <c r="B24195"/>
  <c r="B24197"/>
  <c r="B24199"/>
  <c r="B24201"/>
  <c r="B24203"/>
  <c r="B24205"/>
  <c r="B24207"/>
  <c r="B24209"/>
  <c r="B24211"/>
  <c r="B24213"/>
  <c r="B24215"/>
  <c r="B24217"/>
  <c r="B24219"/>
  <c r="B24221"/>
  <c r="B24223"/>
  <c r="B24225"/>
  <c r="B24227"/>
  <c r="B24229"/>
  <c r="B24231"/>
  <c r="B24233"/>
  <c r="B24235"/>
  <c r="B24237"/>
  <c r="B24239"/>
  <c r="B24241"/>
  <c r="B24243"/>
  <c r="B24245"/>
  <c r="B24247"/>
  <c r="B24249"/>
  <c r="B24251"/>
  <c r="B24253"/>
  <c r="B24255"/>
  <c r="B24257"/>
  <c r="B24259"/>
  <c r="B24261"/>
  <c r="B24263"/>
  <c r="B24265"/>
  <c r="B24267"/>
  <c r="B24269"/>
  <c r="B24271"/>
  <c r="B24273"/>
  <c r="B24275"/>
  <c r="B24277"/>
  <c r="B24279"/>
  <c r="B24281"/>
  <c r="B24283"/>
  <c r="B24285"/>
  <c r="B24287"/>
  <c r="B24289"/>
  <c r="B24291"/>
  <c r="B24293"/>
  <c r="B24295"/>
  <c r="B24297"/>
  <c r="B24299"/>
  <c r="B24301"/>
  <c r="B24303"/>
  <c r="B24305"/>
  <c r="B24307"/>
  <c r="B24309"/>
  <c r="B24311"/>
  <c r="B24313"/>
  <c r="B24315"/>
  <c r="B24317"/>
  <c r="B24319"/>
  <c r="B24321"/>
  <c r="B24323"/>
  <c r="B24325"/>
  <c r="B24327"/>
  <c r="B24329"/>
  <c r="B24331"/>
  <c r="B24333"/>
  <c r="B24335"/>
  <c r="B24337"/>
  <c r="B24339"/>
  <c r="B24341"/>
  <c r="B24343"/>
  <c r="B24345"/>
  <c r="B24347"/>
  <c r="B24349"/>
  <c r="B24351"/>
  <c r="B24353"/>
  <c r="B24355"/>
  <c r="B24357"/>
  <c r="B24359"/>
  <c r="B24361"/>
  <c r="B24363"/>
  <c r="B24365"/>
  <c r="B24367"/>
  <c r="B24369"/>
  <c r="B24371"/>
  <c r="B24373"/>
  <c r="B24375"/>
  <c r="B24377"/>
  <c r="B24379"/>
  <c r="B24381"/>
  <c r="B24383"/>
  <c r="B24385"/>
  <c r="B24387"/>
  <c r="B24389"/>
  <c r="B24391"/>
  <c r="B24393"/>
  <c r="B24395"/>
  <c r="B24397"/>
  <c r="B24399"/>
  <c r="B24401"/>
  <c r="B24403"/>
  <c r="B24405"/>
  <c r="B24407"/>
  <c r="B24409"/>
  <c r="B24411"/>
  <c r="B24413"/>
  <c r="B24415"/>
  <c r="B24417"/>
  <c r="B24419"/>
  <c r="B24421"/>
  <c r="B24423"/>
  <c r="B24425"/>
  <c r="B24427"/>
  <c r="B24429"/>
  <c r="B24431"/>
  <c r="B24433"/>
  <c r="B24435"/>
  <c r="B24437"/>
  <c r="B24439"/>
  <c r="B24441"/>
  <c r="B24443"/>
  <c r="B24445"/>
  <c r="B24447"/>
  <c r="B24449"/>
  <c r="B24451"/>
  <c r="B24453"/>
  <c r="B24455"/>
  <c r="B24457"/>
  <c r="B24459"/>
  <c r="B24461"/>
  <c r="B24463"/>
  <c r="B24465"/>
  <c r="B24467"/>
  <c r="B24469"/>
  <c r="B24471"/>
  <c r="B24473"/>
  <c r="B24475"/>
  <c r="B24477"/>
  <c r="B24479"/>
  <c r="B24481"/>
  <c r="B24483"/>
  <c r="B24485"/>
  <c r="B24487"/>
  <c r="B24489"/>
  <c r="B24491"/>
  <c r="B24493"/>
  <c r="B24495"/>
  <c r="B24497"/>
  <c r="B24499"/>
  <c r="B24501"/>
  <c r="B24503"/>
  <c r="B24505"/>
  <c r="B24507"/>
  <c r="B24509"/>
  <c r="B24511"/>
  <c r="B24513"/>
  <c r="B24515"/>
  <c r="B24517"/>
  <c r="B24519"/>
  <c r="B24521"/>
  <c r="B24523"/>
  <c r="B24525"/>
  <c r="B24527"/>
  <c r="B24529"/>
  <c r="B24531"/>
  <c r="B24533"/>
  <c r="B24535"/>
  <c r="B24537"/>
  <c r="B24539"/>
  <c r="B24541"/>
  <c r="B24543"/>
  <c r="B24545"/>
  <c r="B24547"/>
  <c r="B24549"/>
  <c r="B24551"/>
  <c r="B24553"/>
  <c r="B24555"/>
  <c r="B24557"/>
  <c r="B24559"/>
  <c r="B24561"/>
  <c r="B24563"/>
  <c r="B24565"/>
  <c r="B24567"/>
  <c r="B24569"/>
  <c r="B24571"/>
  <c r="B24573"/>
  <c r="B24575"/>
  <c r="B24577"/>
  <c r="B24579"/>
  <c r="B24581"/>
  <c r="B24583"/>
  <c r="B24585"/>
  <c r="B24587"/>
  <c r="B24589"/>
  <c r="B24591"/>
  <c r="B24593"/>
  <c r="B24595"/>
  <c r="B24597"/>
  <c r="B24599"/>
  <c r="B24601"/>
  <c r="B24603"/>
  <c r="B24605"/>
  <c r="B24607"/>
  <c r="B24609"/>
  <c r="B24611"/>
  <c r="B24613"/>
  <c r="B24615"/>
  <c r="B24617"/>
  <c r="B24619"/>
  <c r="B24621"/>
  <c r="B24623"/>
  <c r="B24625"/>
  <c r="B24627"/>
  <c r="B24629"/>
  <c r="B24631"/>
  <c r="B24633"/>
  <c r="B24635"/>
  <c r="B24637"/>
  <c r="B24639"/>
  <c r="B24641"/>
  <c r="B24643"/>
  <c r="B24645"/>
  <c r="B24647"/>
  <c r="B24649"/>
  <c r="B24651"/>
  <c r="B24653"/>
  <c r="B24655"/>
  <c r="B24657"/>
  <c r="B24659"/>
  <c r="B24661"/>
  <c r="B24663"/>
  <c r="B24665"/>
  <c r="B24667"/>
  <c r="B24669"/>
  <c r="B24671"/>
  <c r="B24673"/>
  <c r="B24675"/>
  <c r="B24677"/>
  <c r="B24679"/>
  <c r="B24681"/>
  <c r="B24683"/>
  <c r="B24685"/>
  <c r="B24687"/>
  <c r="B24689"/>
  <c r="B24691"/>
  <c r="B24693"/>
  <c r="B24695"/>
  <c r="B24697"/>
  <c r="B24699"/>
  <c r="B24701"/>
  <c r="B24703"/>
  <c r="B24705"/>
  <c r="B24707"/>
  <c r="B24709"/>
  <c r="B24711"/>
  <c r="B24713"/>
  <c r="B24715"/>
  <c r="B24717"/>
  <c r="B24719"/>
  <c r="B24721"/>
  <c r="B24723"/>
  <c r="B24725"/>
  <c r="B24727"/>
  <c r="B24729"/>
  <c r="B24731"/>
  <c r="B24733"/>
  <c r="B24735"/>
  <c r="B24737"/>
  <c r="B24739"/>
  <c r="B24741"/>
  <c r="B24743"/>
  <c r="B24745"/>
  <c r="B24747"/>
  <c r="B24749"/>
  <c r="B24751"/>
  <c r="B24753"/>
  <c r="B24755"/>
  <c r="B24757"/>
  <c r="B24759"/>
  <c r="B24761"/>
  <c r="B24763"/>
  <c r="B24765"/>
  <c r="B24767"/>
  <c r="B24769"/>
  <c r="B24771"/>
  <c r="B24773"/>
  <c r="B24775"/>
  <c r="B24777"/>
  <c r="B24779"/>
  <c r="B24781"/>
  <c r="B24783"/>
  <c r="B24785"/>
  <c r="B24787"/>
  <c r="B24789"/>
  <c r="B24791"/>
  <c r="B24793"/>
  <c r="B24795"/>
  <c r="B24797"/>
  <c r="B24799"/>
  <c r="B24801"/>
  <c r="B24803"/>
  <c r="B24805"/>
  <c r="B24807"/>
  <c r="B24809"/>
  <c r="B24811"/>
  <c r="B24813"/>
  <c r="B24815"/>
  <c r="B24817"/>
  <c r="B24819"/>
  <c r="B24821"/>
  <c r="B24823"/>
  <c r="B24825"/>
  <c r="B24827"/>
  <c r="B24829"/>
  <c r="B24831"/>
  <c r="B24833"/>
  <c r="B24835"/>
  <c r="B24837"/>
  <c r="B24839"/>
  <c r="B24841"/>
  <c r="B24843"/>
  <c r="B24845"/>
  <c r="B24847"/>
  <c r="B24849"/>
  <c r="B24851"/>
  <c r="B24853"/>
  <c r="B24855"/>
  <c r="B24857"/>
  <c r="B24859"/>
  <c r="B24861"/>
  <c r="B24863"/>
  <c r="B24865"/>
  <c r="B24867"/>
  <c r="B24869"/>
  <c r="B24871"/>
  <c r="B24873"/>
  <c r="B24875"/>
  <c r="B24877"/>
  <c r="B24879"/>
  <c r="B24881"/>
  <c r="B24883"/>
  <c r="B24885"/>
  <c r="B24887"/>
  <c r="B24889"/>
  <c r="B24891"/>
  <c r="B24893"/>
  <c r="B24895"/>
  <c r="B24897"/>
  <c r="B24899"/>
  <c r="B24901"/>
  <c r="B24903"/>
  <c r="B24905"/>
  <c r="B24907"/>
  <c r="B24909"/>
  <c r="B24911"/>
  <c r="B24913"/>
  <c r="B24915"/>
  <c r="B24917"/>
  <c r="B24919"/>
  <c r="B24921"/>
  <c r="B24923"/>
  <c r="B24925"/>
  <c r="B24927"/>
  <c r="B24929"/>
  <c r="B24931"/>
  <c r="B24933"/>
  <c r="B24935"/>
  <c r="B24937"/>
  <c r="B24939"/>
  <c r="B24941"/>
  <c r="B24943"/>
  <c r="B24945"/>
  <c r="B24947"/>
  <c r="B24949"/>
  <c r="B24951"/>
  <c r="B24953"/>
  <c r="B24955"/>
  <c r="B24957"/>
  <c r="B24959"/>
  <c r="B24961"/>
  <c r="B24963"/>
  <c r="B24965"/>
  <c r="B24967"/>
  <c r="B24969"/>
  <c r="B24971"/>
  <c r="B24973"/>
  <c r="B24975"/>
  <c r="B24977"/>
  <c r="B24979"/>
  <c r="B24981"/>
  <c r="B24983"/>
  <c r="B24985"/>
  <c r="B24987"/>
  <c r="B24989"/>
  <c r="B24991"/>
  <c r="B24993"/>
  <c r="B24995"/>
  <c r="B24997"/>
  <c r="B24999"/>
  <c r="B25001"/>
  <c r="B25003"/>
  <c r="B25005"/>
  <c r="B25007"/>
  <c r="B25009"/>
  <c r="B25011"/>
  <c r="B25013"/>
  <c r="B25015"/>
  <c r="B25017"/>
  <c r="B25019"/>
  <c r="B25021"/>
  <c r="B25023"/>
  <c r="B25025"/>
  <c r="B25027"/>
  <c r="B25029"/>
  <c r="B25031"/>
  <c r="B25033"/>
  <c r="B25035"/>
  <c r="B25037"/>
  <c r="B25039"/>
  <c r="B25041"/>
  <c r="B25043"/>
  <c r="B25045"/>
  <c r="B25047"/>
  <c r="B25049"/>
  <c r="B25051"/>
  <c r="B25053"/>
  <c r="B25055"/>
  <c r="B25057"/>
  <c r="B25059"/>
  <c r="B25061"/>
  <c r="B25063"/>
  <c r="B25065"/>
  <c r="B25067"/>
  <c r="B25069"/>
  <c r="B25071"/>
  <c r="B25073"/>
  <c r="B25075"/>
  <c r="B25077"/>
  <c r="B25079"/>
  <c r="B25081"/>
  <c r="B25083"/>
  <c r="B25085"/>
  <c r="B25087"/>
  <c r="B25089"/>
  <c r="B25091"/>
  <c r="B25093"/>
  <c r="B25095"/>
  <c r="B25097"/>
  <c r="B25099"/>
  <c r="B25101"/>
  <c r="B25103"/>
  <c r="B25105"/>
  <c r="B25107"/>
  <c r="B25109"/>
  <c r="B25111"/>
  <c r="B25113"/>
  <c r="B25115"/>
  <c r="B25117"/>
  <c r="B25119"/>
  <c r="B25121"/>
  <c r="B25123"/>
  <c r="B25125"/>
  <c r="B25127"/>
  <c r="B25129"/>
  <c r="B25131"/>
  <c r="B25133"/>
  <c r="B25135"/>
  <c r="B25137"/>
  <c r="B25139"/>
  <c r="B25141"/>
  <c r="B25143"/>
  <c r="B25145"/>
  <c r="B25147"/>
  <c r="B25149"/>
  <c r="B25151"/>
  <c r="B25153"/>
  <c r="B25155"/>
  <c r="B25157"/>
  <c r="B25159"/>
  <c r="B25161"/>
  <c r="B25163"/>
  <c r="B25165"/>
  <c r="B25167"/>
  <c r="B25169"/>
  <c r="B25171"/>
  <c r="B25173"/>
  <c r="B25175"/>
  <c r="B25177"/>
  <c r="B25179"/>
  <c r="B25181"/>
  <c r="B25183"/>
  <c r="B25185"/>
  <c r="B25187"/>
  <c r="B25189"/>
  <c r="B25191"/>
  <c r="B25193"/>
  <c r="B25195"/>
  <c r="B25197"/>
  <c r="B25199"/>
  <c r="B25201"/>
  <c r="B25203"/>
  <c r="B25205"/>
  <c r="B25207"/>
  <c r="B25209"/>
  <c r="B25211"/>
  <c r="B25213"/>
  <c r="B25215"/>
  <c r="B25217"/>
  <c r="B25219"/>
  <c r="B25221"/>
  <c r="B25223"/>
  <c r="B25225"/>
  <c r="B25227"/>
  <c r="B25229"/>
  <c r="B25231"/>
  <c r="B25233"/>
  <c r="B25235"/>
  <c r="B25237"/>
  <c r="B25239"/>
  <c r="B25241"/>
  <c r="B25243"/>
  <c r="B25245"/>
  <c r="B25247"/>
  <c r="B25249"/>
  <c r="B25251"/>
  <c r="B25253"/>
  <c r="B25255"/>
  <c r="B25257"/>
  <c r="B25259"/>
  <c r="B25261"/>
  <c r="B25263"/>
  <c r="B25265"/>
  <c r="B25267"/>
  <c r="B25269"/>
  <c r="B25271"/>
  <c r="B25273"/>
  <c r="B25275"/>
  <c r="B25277"/>
  <c r="B25279"/>
  <c r="B25281"/>
  <c r="B25283"/>
  <c r="B25285"/>
  <c r="B25287"/>
  <c r="B25289"/>
  <c r="B25291"/>
  <c r="B25293"/>
  <c r="B25295"/>
  <c r="B25297"/>
  <c r="B25299"/>
  <c r="B25301"/>
  <c r="B25303"/>
  <c r="B25305"/>
  <c r="B25307"/>
  <c r="B25309"/>
  <c r="B25311"/>
  <c r="B25313"/>
  <c r="B25315"/>
  <c r="B25317"/>
  <c r="B25319"/>
  <c r="B25321"/>
  <c r="B25323"/>
  <c r="B25325"/>
  <c r="B25327"/>
  <c r="B25329"/>
  <c r="B25331"/>
  <c r="B25333"/>
  <c r="B25335"/>
  <c r="B25337"/>
  <c r="B25339"/>
  <c r="B25341"/>
  <c r="B25343"/>
  <c r="B25345"/>
  <c r="B25347"/>
  <c r="B25349"/>
  <c r="B25351"/>
  <c r="B25353"/>
  <c r="B25355"/>
  <c r="B25357"/>
  <c r="B25359"/>
  <c r="B25361"/>
  <c r="B25363"/>
  <c r="B25365"/>
  <c r="B25367"/>
  <c r="B25369"/>
  <c r="B25371"/>
  <c r="B25373"/>
  <c r="B25375"/>
  <c r="B25377"/>
  <c r="B25379"/>
  <c r="B25381"/>
  <c r="B25383"/>
  <c r="B25385"/>
  <c r="B25387"/>
  <c r="B25389"/>
  <c r="B25391"/>
  <c r="B25393"/>
  <c r="B25395"/>
  <c r="B25397"/>
  <c r="B25399"/>
  <c r="B25401"/>
  <c r="B25403"/>
  <c r="B25405"/>
  <c r="B25407"/>
  <c r="B25409"/>
  <c r="B25411"/>
  <c r="B25413"/>
  <c r="B25415"/>
  <c r="B25417"/>
  <c r="B25419"/>
  <c r="B25421"/>
  <c r="B25423"/>
  <c r="B25425"/>
  <c r="B25427"/>
  <c r="B25429"/>
  <c r="B25431"/>
  <c r="B25433"/>
  <c r="B25435"/>
  <c r="B25437"/>
  <c r="B25439"/>
  <c r="B25441"/>
  <c r="B25443"/>
  <c r="B25445"/>
  <c r="B25447"/>
  <c r="B25449"/>
  <c r="B25451"/>
  <c r="B25453"/>
  <c r="B25455"/>
  <c r="B25457"/>
  <c r="B25459"/>
  <c r="B25461"/>
  <c r="B25463"/>
  <c r="B25465"/>
  <c r="B25467"/>
  <c r="B25469"/>
  <c r="B25471"/>
  <c r="B25473"/>
  <c r="B25475"/>
  <c r="B25477"/>
  <c r="B25479"/>
  <c r="B25481"/>
  <c r="B25483"/>
  <c r="B25485"/>
  <c r="B25487"/>
  <c r="B25489"/>
  <c r="B25491"/>
  <c r="B25493"/>
  <c r="B25495"/>
  <c r="B25497"/>
  <c r="B25499"/>
  <c r="B25501"/>
  <c r="B25503"/>
  <c r="B25505"/>
  <c r="B25507"/>
  <c r="B25509"/>
  <c r="B25511"/>
  <c r="B25513"/>
  <c r="B25515"/>
  <c r="B25517"/>
  <c r="B25519"/>
  <c r="B25521"/>
  <c r="B25523"/>
  <c r="B25525"/>
  <c r="B25527"/>
  <c r="B25529"/>
  <c r="B25531"/>
  <c r="B25533"/>
  <c r="B25535"/>
  <c r="B25537"/>
  <c r="B25539"/>
  <c r="B25541"/>
  <c r="B25543"/>
  <c r="B25545"/>
  <c r="B25547"/>
  <c r="B25549"/>
  <c r="B25551"/>
  <c r="B25553"/>
  <c r="B25555"/>
  <c r="B25557"/>
  <c r="B25559"/>
  <c r="B25561"/>
  <c r="B25563"/>
  <c r="B25565"/>
  <c r="B25567"/>
  <c r="B25569"/>
  <c r="B25571"/>
  <c r="B25573"/>
  <c r="B25575"/>
  <c r="B25577"/>
  <c r="B25579"/>
  <c r="B25581"/>
  <c r="B25583"/>
  <c r="B25585"/>
  <c r="B25587"/>
  <c r="B25589"/>
  <c r="B25591"/>
  <c r="B25593"/>
  <c r="B25595"/>
  <c r="B25597"/>
  <c r="B25599"/>
  <c r="B25601"/>
  <c r="B25603"/>
  <c r="B25605"/>
  <c r="B25607"/>
  <c r="B25609"/>
  <c r="B25611"/>
  <c r="B25613"/>
  <c r="B25615"/>
  <c r="B25617"/>
  <c r="B25619"/>
  <c r="B25621"/>
  <c r="B25623"/>
  <c r="B25625"/>
  <c r="B25627"/>
  <c r="B25629"/>
  <c r="B25631"/>
  <c r="B25633"/>
  <c r="B25635"/>
  <c r="B25637"/>
  <c r="B25639"/>
  <c r="B25641"/>
  <c r="B25643"/>
  <c r="B25645"/>
  <c r="B25647"/>
  <c r="B25649"/>
  <c r="B25651"/>
  <c r="B25653"/>
  <c r="B25655"/>
  <c r="B25657"/>
  <c r="B25659"/>
  <c r="B25661"/>
  <c r="B25663"/>
  <c r="B25665"/>
  <c r="B25667"/>
  <c r="B25669"/>
  <c r="B25671"/>
  <c r="B25673"/>
  <c r="B25675"/>
  <c r="B25677"/>
  <c r="B25679"/>
  <c r="B25681"/>
  <c r="B25683"/>
  <c r="B25685"/>
  <c r="B25687"/>
  <c r="B25689"/>
  <c r="B25691"/>
  <c r="B25693"/>
  <c r="B25695"/>
  <c r="B25697"/>
  <c r="B25699"/>
  <c r="B25701"/>
  <c r="B25703"/>
  <c r="B25705"/>
  <c r="B25707"/>
  <c r="B25709"/>
  <c r="B25711"/>
  <c r="B25713"/>
  <c r="B25715"/>
  <c r="B25717"/>
  <c r="B25719"/>
  <c r="B25721"/>
  <c r="B25723"/>
  <c r="B25725"/>
  <c r="B25727"/>
  <c r="B25729"/>
  <c r="B25731"/>
  <c r="B25733"/>
  <c r="B25735"/>
  <c r="B25737"/>
  <c r="B25739"/>
  <c r="B25741"/>
  <c r="B25743"/>
  <c r="B25745"/>
  <c r="B25747"/>
  <c r="B25749"/>
  <c r="B25751"/>
  <c r="B25753"/>
  <c r="B25755"/>
  <c r="B25757"/>
  <c r="B25759"/>
  <c r="B25761"/>
  <c r="B25763"/>
  <c r="B25765"/>
  <c r="B25767"/>
  <c r="B25769"/>
  <c r="B25771"/>
  <c r="B25773"/>
  <c r="B25775"/>
  <c r="B25777"/>
  <c r="B25779"/>
  <c r="B25781"/>
  <c r="B25783"/>
  <c r="B25785"/>
  <c r="B25787"/>
  <c r="B25789"/>
  <c r="B25791"/>
  <c r="B25793"/>
  <c r="B25795"/>
  <c r="B25797"/>
  <c r="B25799"/>
  <c r="B25801"/>
  <c r="B25803"/>
  <c r="B25805"/>
  <c r="B25807"/>
  <c r="B25809"/>
  <c r="B25811"/>
  <c r="B25813"/>
  <c r="B25815"/>
  <c r="B25817"/>
  <c r="B25819"/>
  <c r="B25821"/>
  <c r="B25823"/>
  <c r="B25825"/>
  <c r="B25827"/>
  <c r="B25829"/>
  <c r="B25831"/>
  <c r="B25833"/>
  <c r="B25835"/>
  <c r="B25837"/>
  <c r="B25839"/>
  <c r="B25841"/>
  <c r="B25843"/>
  <c r="B25845"/>
  <c r="B25847"/>
  <c r="B25849"/>
  <c r="B25851"/>
  <c r="B25853"/>
  <c r="B25855"/>
  <c r="B25857"/>
  <c r="B25859"/>
  <c r="B25861"/>
  <c r="B25863"/>
  <c r="B25865"/>
  <c r="B25867"/>
  <c r="B25869"/>
  <c r="B25871"/>
  <c r="B25873"/>
  <c r="B25875"/>
  <c r="B25877"/>
  <c r="B25879"/>
  <c r="B25881"/>
  <c r="B25883"/>
  <c r="B25885"/>
  <c r="B25887"/>
  <c r="B25889"/>
  <c r="B25891"/>
  <c r="B25893"/>
  <c r="B25895"/>
  <c r="B25897"/>
  <c r="B25899"/>
  <c r="B25901"/>
  <c r="B25903"/>
  <c r="B25905"/>
  <c r="B25907"/>
  <c r="B25909"/>
  <c r="B25911"/>
  <c r="B25913"/>
  <c r="B25915"/>
  <c r="B25917"/>
  <c r="B25919"/>
  <c r="B25921"/>
  <c r="B25923"/>
  <c r="B25925"/>
  <c r="B25927"/>
  <c r="B25929"/>
  <c r="B25931"/>
  <c r="B25933"/>
  <c r="B25935"/>
  <c r="B25937"/>
  <c r="B25939"/>
  <c r="B25941"/>
  <c r="B25943"/>
  <c r="B25945"/>
  <c r="B25947"/>
  <c r="B25949"/>
  <c r="B25951"/>
  <c r="B25953"/>
  <c r="B25955"/>
  <c r="B25957"/>
  <c r="B25959"/>
  <c r="B25961"/>
  <c r="B25963"/>
  <c r="B25965"/>
  <c r="B25967"/>
  <c r="B25969"/>
  <c r="B25971"/>
  <c r="B25973"/>
  <c r="B25975"/>
  <c r="B25977"/>
  <c r="B25979"/>
  <c r="B25981"/>
  <c r="B25983"/>
  <c r="B25985"/>
  <c r="B25987"/>
  <c r="B25989"/>
  <c r="B25991"/>
  <c r="B25993"/>
  <c r="B25995"/>
  <c r="B25997"/>
  <c r="B25999"/>
  <c r="B26001"/>
  <c r="B26003"/>
  <c r="B26005"/>
  <c r="B26007"/>
  <c r="B26009"/>
  <c r="B26011"/>
  <c r="B26013"/>
  <c r="B26015"/>
  <c r="B26017"/>
  <c r="B26019"/>
  <c r="B26021"/>
  <c r="B26023"/>
  <c r="B26025"/>
  <c r="B26027"/>
  <c r="B26029"/>
  <c r="B26031"/>
  <c r="B26033"/>
  <c r="B26035"/>
  <c r="B26037"/>
  <c r="B26039"/>
  <c r="B26041"/>
  <c r="B26043"/>
  <c r="B26045"/>
  <c r="B26047"/>
  <c r="B26049"/>
  <c r="B26051"/>
  <c r="B26053"/>
  <c r="B26055"/>
  <c r="B26057"/>
  <c r="B26059"/>
  <c r="B26061"/>
  <c r="B26063"/>
  <c r="B26065"/>
  <c r="B26067"/>
  <c r="B26069"/>
  <c r="B26071"/>
  <c r="B26073"/>
  <c r="B26075"/>
  <c r="B26077"/>
  <c r="B26079"/>
  <c r="B26081"/>
  <c r="B26083"/>
  <c r="B26085"/>
  <c r="B26087"/>
  <c r="B26089"/>
  <c r="B26091"/>
  <c r="B26093"/>
  <c r="B26095"/>
  <c r="B26097"/>
  <c r="B26099"/>
  <c r="B26101"/>
  <c r="B26103"/>
  <c r="B26105"/>
  <c r="B26107"/>
  <c r="B26109"/>
  <c r="B26111"/>
  <c r="B26113"/>
  <c r="B26115"/>
  <c r="B26117"/>
  <c r="B26119"/>
  <c r="B26121"/>
  <c r="B26123"/>
  <c r="B26125"/>
  <c r="B26127"/>
  <c r="B26129"/>
  <c r="B26131"/>
  <c r="B26133"/>
  <c r="B26135"/>
  <c r="B26137"/>
  <c r="B26139"/>
  <c r="B26141"/>
  <c r="B26143"/>
  <c r="B26145"/>
  <c r="B26147"/>
  <c r="B26149"/>
  <c r="B26151"/>
  <c r="B26153"/>
  <c r="B26155"/>
  <c r="B26157"/>
  <c r="B26159"/>
  <c r="B26161"/>
  <c r="B26163"/>
  <c r="B26165"/>
  <c r="B26167"/>
  <c r="B26169"/>
  <c r="B26171"/>
  <c r="B26173"/>
  <c r="B26175"/>
  <c r="B26177"/>
  <c r="B26179"/>
  <c r="B26181"/>
  <c r="B26183"/>
  <c r="B26185"/>
  <c r="B26187"/>
  <c r="B26189"/>
  <c r="B26191"/>
  <c r="B26193"/>
  <c r="B26195"/>
  <c r="B26197"/>
  <c r="B26199"/>
  <c r="B26201"/>
  <c r="B26203"/>
  <c r="B26205"/>
  <c r="B26207"/>
  <c r="B26209"/>
  <c r="B26211"/>
  <c r="B26213"/>
  <c r="B26215"/>
  <c r="B26217"/>
  <c r="B26219"/>
  <c r="B26221"/>
  <c r="B26223"/>
  <c r="B26225"/>
  <c r="B26227"/>
  <c r="B26229"/>
  <c r="B26231"/>
  <c r="B26233"/>
  <c r="B26235"/>
  <c r="B26237"/>
  <c r="B26239"/>
  <c r="B26241"/>
  <c r="B26243"/>
  <c r="B26245"/>
  <c r="B26247"/>
  <c r="B26249"/>
  <c r="B26251"/>
  <c r="B26253"/>
  <c r="B26255"/>
  <c r="B26257"/>
  <c r="B26259"/>
  <c r="B26261"/>
  <c r="B26263"/>
  <c r="B26265"/>
  <c r="B26267"/>
  <c r="B26269"/>
  <c r="B26271"/>
  <c r="B26273"/>
  <c r="B26275"/>
  <c r="B26277"/>
  <c r="B26279"/>
  <c r="B26281"/>
  <c r="B26283"/>
  <c r="B26285"/>
  <c r="B26287"/>
  <c r="B26289"/>
  <c r="B26291"/>
  <c r="B26293"/>
  <c r="B26295"/>
  <c r="B26297"/>
  <c r="B26299"/>
  <c r="B26301"/>
  <c r="B26303"/>
  <c r="B26305"/>
  <c r="B26307"/>
  <c r="B26309"/>
  <c r="B26311"/>
  <c r="B26313"/>
  <c r="B26315"/>
  <c r="B26317"/>
  <c r="B26319"/>
  <c r="B26321"/>
  <c r="B26323"/>
  <c r="B26325"/>
  <c r="B26327"/>
  <c r="B26329"/>
  <c r="B26331"/>
  <c r="B26333"/>
  <c r="B26335"/>
  <c r="B26337"/>
  <c r="B26339"/>
  <c r="B26341"/>
  <c r="B26343"/>
  <c r="B26345"/>
  <c r="B26347"/>
  <c r="B26349"/>
  <c r="B26351"/>
  <c r="B26353"/>
  <c r="B26355"/>
  <c r="B26357"/>
  <c r="B26359"/>
  <c r="B26361"/>
  <c r="B26363"/>
  <c r="B26365"/>
  <c r="B26367"/>
  <c r="B26369"/>
  <c r="B26371"/>
  <c r="B26373"/>
  <c r="B26375"/>
  <c r="B26377"/>
  <c r="B26379"/>
  <c r="B26381"/>
  <c r="B26383"/>
  <c r="B26385"/>
  <c r="B26387"/>
  <c r="B26389"/>
  <c r="B26391"/>
  <c r="B26393"/>
  <c r="B26395"/>
  <c r="B26397"/>
  <c r="B26399"/>
  <c r="B26401"/>
  <c r="B26403"/>
  <c r="B26405"/>
  <c r="B26407"/>
  <c r="B26409"/>
  <c r="B26411"/>
  <c r="B26413"/>
  <c r="B26415"/>
  <c r="B26417"/>
  <c r="B26419"/>
  <c r="B26421"/>
  <c r="B26423"/>
  <c r="B26425"/>
  <c r="B26427"/>
  <c r="B26429"/>
  <c r="B26431"/>
  <c r="B26433"/>
  <c r="B26435"/>
  <c r="B26437"/>
  <c r="B26439"/>
  <c r="B26441"/>
  <c r="B26443"/>
  <c r="B26445"/>
  <c r="B26447"/>
  <c r="B26449"/>
  <c r="B26451"/>
  <c r="B26453"/>
  <c r="B26455"/>
  <c r="B26457"/>
  <c r="B26459"/>
  <c r="B26461"/>
  <c r="B26463"/>
  <c r="B26465"/>
  <c r="B26467"/>
  <c r="B26469"/>
  <c r="B26471"/>
  <c r="B26473"/>
  <c r="B26475"/>
  <c r="B26477"/>
  <c r="B26479"/>
  <c r="B26481"/>
  <c r="B26483"/>
  <c r="B26485"/>
  <c r="B26487"/>
  <c r="B26489"/>
  <c r="B26491"/>
  <c r="B26493"/>
  <c r="B26495"/>
  <c r="B26497"/>
  <c r="B26499"/>
  <c r="B26501"/>
  <c r="B26503"/>
  <c r="B26505"/>
  <c r="B26507"/>
  <c r="B26509"/>
  <c r="B26511"/>
  <c r="B26513"/>
  <c r="B26515"/>
  <c r="B26517"/>
  <c r="B26519"/>
  <c r="B26521"/>
  <c r="B26523"/>
  <c r="B26525"/>
  <c r="B26527"/>
  <c r="B26529"/>
  <c r="B26531"/>
  <c r="B26533"/>
  <c r="B26535"/>
  <c r="B26537"/>
  <c r="B26539"/>
  <c r="B26541"/>
  <c r="B26543"/>
  <c r="B26545"/>
  <c r="B26547"/>
  <c r="B26549"/>
  <c r="B26551"/>
  <c r="B26553"/>
  <c r="B26555"/>
  <c r="B26557"/>
  <c r="B26559"/>
  <c r="B26561"/>
  <c r="B26563"/>
  <c r="B26565"/>
  <c r="B26567"/>
  <c r="B26569"/>
  <c r="B26571"/>
  <c r="B26573"/>
  <c r="B26575"/>
  <c r="B26577"/>
  <c r="B26579"/>
  <c r="B26581"/>
  <c r="B26583"/>
  <c r="B26585"/>
  <c r="B26587"/>
  <c r="B26589"/>
  <c r="B26591"/>
  <c r="B26593"/>
  <c r="B26595"/>
  <c r="B26597"/>
  <c r="B26599"/>
  <c r="B26601"/>
  <c r="B26603"/>
  <c r="B26605"/>
  <c r="B26607"/>
  <c r="B26609"/>
  <c r="B26611"/>
  <c r="B26613"/>
  <c r="B26615"/>
  <c r="B26617"/>
  <c r="B26619"/>
  <c r="B26621"/>
  <c r="B26623"/>
  <c r="B26625"/>
  <c r="B26627"/>
  <c r="B26629"/>
  <c r="B26631"/>
  <c r="B26633"/>
  <c r="B26635"/>
  <c r="B26637"/>
  <c r="B26639"/>
  <c r="B26641"/>
  <c r="B26643"/>
  <c r="B26645"/>
  <c r="B26647"/>
  <c r="B26649"/>
  <c r="B26651"/>
  <c r="B26653"/>
  <c r="B26655"/>
  <c r="B26657"/>
  <c r="B26659"/>
  <c r="B26661"/>
  <c r="B26663"/>
  <c r="B26665"/>
  <c r="B26667"/>
  <c r="B26669"/>
  <c r="B26671"/>
  <c r="B26673"/>
  <c r="B26675"/>
  <c r="B26677"/>
  <c r="B26679"/>
  <c r="B26681"/>
  <c r="B26683"/>
  <c r="B26685"/>
  <c r="B26687"/>
  <c r="B26689"/>
  <c r="B26691"/>
  <c r="B26693"/>
  <c r="B26695"/>
  <c r="B26697"/>
  <c r="B26699"/>
  <c r="B26701"/>
  <c r="B26703"/>
  <c r="B26705"/>
  <c r="B26707"/>
  <c r="B26709"/>
  <c r="B26711"/>
  <c r="B26713"/>
  <c r="B26715"/>
  <c r="B26717"/>
  <c r="B26719"/>
  <c r="B26721"/>
  <c r="B26723"/>
  <c r="B26725"/>
  <c r="B26727"/>
  <c r="B26729"/>
  <c r="B26731"/>
  <c r="B26733"/>
  <c r="B26735"/>
  <c r="B26737"/>
  <c r="B26739"/>
  <c r="B26741"/>
  <c r="B26743"/>
  <c r="B26745"/>
  <c r="B26747"/>
  <c r="B26749"/>
  <c r="B26751"/>
  <c r="B26753"/>
  <c r="B26755"/>
  <c r="B26757"/>
  <c r="B26759"/>
  <c r="B26761"/>
  <c r="B26763"/>
  <c r="B26765"/>
  <c r="B26767"/>
  <c r="B26769"/>
  <c r="B26771"/>
  <c r="B26773"/>
  <c r="B26775"/>
  <c r="B26777"/>
  <c r="B26779"/>
  <c r="B26781"/>
  <c r="B26783"/>
  <c r="B26785"/>
  <c r="B26787"/>
  <c r="B26789"/>
  <c r="B26791"/>
  <c r="B26793"/>
  <c r="B26795"/>
  <c r="B26797"/>
  <c r="B26799"/>
  <c r="B26801"/>
  <c r="B26803"/>
  <c r="B26805"/>
  <c r="B26807"/>
  <c r="B26809"/>
  <c r="B26811"/>
  <c r="B26813"/>
  <c r="B26815"/>
  <c r="B26817"/>
  <c r="B26819"/>
  <c r="B26821"/>
  <c r="B26823"/>
  <c r="B26825"/>
  <c r="B26827"/>
  <c r="B26829"/>
  <c r="B26831"/>
  <c r="B26833"/>
  <c r="B26835"/>
  <c r="B26837"/>
  <c r="B26839"/>
  <c r="B26841"/>
  <c r="B26843"/>
  <c r="B26845"/>
  <c r="B26847"/>
  <c r="B26849"/>
  <c r="B26851"/>
  <c r="B26853"/>
  <c r="B26855"/>
  <c r="B26857"/>
  <c r="B26859"/>
  <c r="B26861"/>
  <c r="B26863"/>
  <c r="B26865"/>
  <c r="B26867"/>
  <c r="B26869"/>
  <c r="B26871"/>
  <c r="B26873"/>
  <c r="B26875"/>
  <c r="B26877"/>
  <c r="B26879"/>
  <c r="B26881"/>
  <c r="B26883"/>
  <c r="B26885"/>
  <c r="B26887"/>
  <c r="B26889"/>
  <c r="B26891"/>
  <c r="B26893"/>
  <c r="B26895"/>
  <c r="B26897"/>
  <c r="B26899"/>
  <c r="B26901"/>
  <c r="B26903"/>
  <c r="B26905"/>
  <c r="B26907"/>
  <c r="B26909"/>
  <c r="B26911"/>
  <c r="B26913"/>
  <c r="B26915"/>
  <c r="B26917"/>
  <c r="B26919"/>
  <c r="B26921"/>
  <c r="B26923"/>
  <c r="B26925"/>
  <c r="B26927"/>
  <c r="B26929"/>
  <c r="B26931"/>
  <c r="B26933"/>
  <c r="B26935"/>
  <c r="B26937"/>
  <c r="B26939"/>
  <c r="B26941"/>
  <c r="B26943"/>
  <c r="B26945"/>
  <c r="B26947"/>
  <c r="B26949"/>
  <c r="B26951"/>
  <c r="B26953"/>
  <c r="B26955"/>
  <c r="B26957"/>
  <c r="B26959"/>
  <c r="B26961"/>
  <c r="B26963"/>
  <c r="B26965"/>
  <c r="B26967"/>
  <c r="B26969"/>
  <c r="B26971"/>
  <c r="B26973"/>
  <c r="B26975"/>
  <c r="B26977"/>
  <c r="B26979"/>
  <c r="B26981"/>
  <c r="B26983"/>
  <c r="B26985"/>
  <c r="B26987"/>
  <c r="B26989"/>
  <c r="B26991"/>
  <c r="B26993"/>
  <c r="B26995"/>
  <c r="B26997"/>
  <c r="B26999"/>
  <c r="B27001"/>
  <c r="B27003"/>
  <c r="B27005"/>
  <c r="B27007"/>
  <c r="B27009"/>
  <c r="B27011"/>
  <c r="B27013"/>
  <c r="B27015"/>
  <c r="B27017"/>
  <c r="B27019"/>
  <c r="B27021"/>
  <c r="B27023"/>
  <c r="B27025"/>
  <c r="B27027"/>
  <c r="B27029"/>
  <c r="B27031"/>
  <c r="B27033"/>
  <c r="B27035"/>
  <c r="B27037"/>
  <c r="B27039"/>
  <c r="B27041"/>
  <c r="B27043"/>
  <c r="B27045"/>
  <c r="B27047"/>
  <c r="B27049"/>
  <c r="B27051"/>
  <c r="B27053"/>
  <c r="B27055"/>
  <c r="B27057"/>
  <c r="B27059"/>
  <c r="B27061"/>
  <c r="B27063"/>
  <c r="B27065"/>
  <c r="B27067"/>
  <c r="B27069"/>
  <c r="B27071"/>
  <c r="B27073"/>
  <c r="B27075"/>
  <c r="B27077"/>
  <c r="B27079"/>
  <c r="B27081"/>
  <c r="B27083"/>
  <c r="B27085"/>
  <c r="B27087"/>
  <c r="B27089"/>
  <c r="B27091"/>
  <c r="B27093"/>
  <c r="B27095"/>
  <c r="B27097"/>
  <c r="B27099"/>
  <c r="B27101"/>
  <c r="B27103"/>
  <c r="B27105"/>
  <c r="B27107"/>
  <c r="B27109"/>
  <c r="B27111"/>
  <c r="B27113"/>
  <c r="B27115"/>
  <c r="B27117"/>
  <c r="B27119"/>
  <c r="B27121"/>
  <c r="B27123"/>
  <c r="B27125"/>
  <c r="B27127"/>
  <c r="B27129"/>
  <c r="B27131"/>
  <c r="B27133"/>
  <c r="B27135"/>
  <c r="B27137"/>
  <c r="B27139"/>
  <c r="B27141"/>
  <c r="B27143"/>
  <c r="B27145"/>
  <c r="B27147"/>
  <c r="B27149"/>
  <c r="B27151"/>
  <c r="B27153"/>
  <c r="B27155"/>
  <c r="B27157"/>
  <c r="B27159"/>
  <c r="B27161"/>
  <c r="B27163"/>
  <c r="B27165"/>
  <c r="B27167"/>
  <c r="B27169"/>
  <c r="B27171"/>
  <c r="B27173"/>
  <c r="B27175"/>
  <c r="B27177"/>
  <c r="B27179"/>
  <c r="B27181"/>
  <c r="B27183"/>
  <c r="B27185"/>
  <c r="B27187"/>
  <c r="B27189"/>
  <c r="B27191"/>
  <c r="B27193"/>
  <c r="B27195"/>
  <c r="B27197"/>
  <c r="B27199"/>
  <c r="B27201"/>
  <c r="B27203"/>
  <c r="B27205"/>
  <c r="B27207"/>
  <c r="B27209"/>
  <c r="B27211"/>
  <c r="B27213"/>
  <c r="B27215"/>
  <c r="B27217"/>
  <c r="B27219"/>
  <c r="B27221"/>
  <c r="B27223"/>
  <c r="B27225"/>
  <c r="B27227"/>
  <c r="B27229"/>
  <c r="B27231"/>
  <c r="B27233"/>
  <c r="B27235"/>
  <c r="B27237"/>
  <c r="B27239"/>
  <c r="B27241"/>
  <c r="B27243"/>
  <c r="B27245"/>
  <c r="B27247"/>
  <c r="B27249"/>
  <c r="B27251"/>
  <c r="B27253"/>
  <c r="B27255"/>
  <c r="B27257"/>
  <c r="B27259"/>
  <c r="B27261"/>
  <c r="B27263"/>
  <c r="B27265"/>
  <c r="B27267"/>
  <c r="B27269"/>
  <c r="B27271"/>
  <c r="B27273"/>
  <c r="B27275"/>
  <c r="B27277"/>
  <c r="B27279"/>
  <c r="B27281"/>
  <c r="A3544"/>
  <c r="A5329"/>
  <c r="B6466"/>
  <c r="A7149"/>
  <c r="A7718"/>
  <c r="A8137"/>
  <c r="B8479"/>
  <c r="B8819"/>
  <c r="A9113"/>
  <c r="B9339"/>
  <c r="B9567"/>
  <c r="A9754"/>
  <c r="B9895"/>
  <c r="A10008"/>
  <c r="A10123"/>
  <c r="A10237"/>
  <c r="B10349"/>
  <c r="A10464"/>
  <c r="A10578"/>
  <c r="A10691"/>
  <c r="B10789"/>
  <c r="B10870"/>
  <c r="B10934"/>
  <c r="B10998"/>
  <c r="B11062"/>
  <c r="B11126"/>
  <c r="B11190"/>
  <c r="B11254"/>
  <c r="B11318"/>
  <c r="B11382"/>
  <c r="B11446"/>
  <c r="B11510"/>
  <c r="B11574"/>
  <c r="B11638"/>
  <c r="B11702"/>
  <c r="B11766"/>
  <c r="B11830"/>
  <c r="B11894"/>
  <c r="B11958"/>
  <c r="B12022"/>
  <c r="B12086"/>
  <c r="B12150"/>
  <c r="B12214"/>
  <c r="B12278"/>
  <c r="A12342"/>
  <c r="B12384"/>
  <c r="B12426"/>
  <c r="A12470"/>
  <c r="B12512"/>
  <c r="B12554"/>
  <c r="A12598"/>
  <c r="B12640"/>
  <c r="B12682"/>
  <c r="A12726"/>
  <c r="B12768"/>
  <c r="B12810"/>
  <c r="A12854"/>
  <c r="B12896"/>
  <c r="B12938"/>
  <c r="A12982"/>
  <c r="B13024"/>
  <c r="B13066"/>
  <c r="A13110"/>
  <c r="B13152"/>
  <c r="B13194"/>
  <c r="A13238"/>
  <c r="B13280"/>
  <c r="B13322"/>
  <c r="A13366"/>
  <c r="B13408"/>
  <c r="B13450"/>
  <c r="A13494"/>
  <c r="B13536"/>
  <c r="B13578"/>
  <c r="A13614"/>
  <c r="A13646"/>
  <c r="A13678"/>
  <c r="A13710"/>
  <c r="A13742"/>
  <c r="A13774"/>
  <c r="A13806"/>
  <c r="A13838"/>
  <c r="A13870"/>
  <c r="A13902"/>
  <c r="A13934"/>
  <c r="A13966"/>
  <c r="A13998"/>
  <c r="A14030"/>
  <c r="A14062"/>
  <c r="A14094"/>
  <c r="A14126"/>
  <c r="A14158"/>
  <c r="A14181"/>
  <c r="B14202"/>
  <c r="A14224"/>
  <c r="A14245"/>
  <c r="B14266"/>
  <c r="A14288"/>
  <c r="A14309"/>
  <c r="B14330"/>
  <c r="A14352"/>
  <c r="A14373"/>
  <c r="B14394"/>
  <c r="A14416"/>
  <c r="A14437"/>
  <c r="B14458"/>
  <c r="A14480"/>
  <c r="A14501"/>
  <c r="B14522"/>
  <c r="A14544"/>
  <c r="A14565"/>
  <c r="B14586"/>
  <c r="A14608"/>
  <c r="A14629"/>
  <c r="B14650"/>
  <c r="A14672"/>
  <c r="A14693"/>
  <c r="B14714"/>
  <c r="A14736"/>
  <c r="A14757"/>
  <c r="B14778"/>
  <c r="A14800"/>
  <c r="A14821"/>
  <c r="B14842"/>
  <c r="A14864"/>
  <c r="A14885"/>
  <c r="B14906"/>
  <c r="A14928"/>
  <c r="A14949"/>
  <c r="B14970"/>
  <c r="A14992"/>
  <c r="A15013"/>
  <c r="B15034"/>
  <c r="A15056"/>
  <c r="A15077"/>
  <c r="B15098"/>
  <c r="A15120"/>
  <c r="A15141"/>
  <c r="B15162"/>
  <c r="A15184"/>
  <c r="A15205"/>
  <c r="B15226"/>
  <c r="A15248"/>
  <c r="A15269"/>
  <c r="B15290"/>
  <c r="A15312"/>
  <c r="A15333"/>
  <c r="B15354"/>
  <c r="A15376"/>
  <c r="A15397"/>
  <c r="B15418"/>
  <c r="A15440"/>
  <c r="A15461"/>
  <c r="B15482"/>
  <c r="A15504"/>
  <c r="A15525"/>
  <c r="B15546"/>
  <c r="A15568"/>
  <c r="A15589"/>
  <c r="B15610"/>
  <c r="A15632"/>
  <c r="A15653"/>
  <c r="B15674"/>
  <c r="A15696"/>
  <c r="A15717"/>
  <c r="B15738"/>
  <c r="A15760"/>
  <c r="A15781"/>
  <c r="B15802"/>
  <c r="A15824"/>
  <c r="A15845"/>
  <c r="B15866"/>
  <c r="A15888"/>
  <c r="A15909"/>
  <c r="B15930"/>
  <c r="A15952"/>
  <c r="A15973"/>
  <c r="B15994"/>
  <c r="A16016"/>
  <c r="A16037"/>
  <c r="B16058"/>
  <c r="A16080"/>
  <c r="A16101"/>
  <c r="B16119"/>
  <c r="B16135"/>
  <c r="B16151"/>
  <c r="B16167"/>
  <c r="B16183"/>
  <c r="B16199"/>
  <c r="B16215"/>
  <c r="B16231"/>
  <c r="B16247"/>
  <c r="B16263"/>
  <c r="B16279"/>
  <c r="B16295"/>
  <c r="B16311"/>
  <c r="B16327"/>
  <c r="B16343"/>
  <c r="B16359"/>
  <c r="B16375"/>
  <c r="B16391"/>
  <c r="B16407"/>
  <c r="B16423"/>
  <c r="B16439"/>
  <c r="B16455"/>
  <c r="B16471"/>
  <c r="B16487"/>
  <c r="B16503"/>
  <c r="B16519"/>
  <c r="B16535"/>
  <c r="B16551"/>
  <c r="B16567"/>
  <c r="B16583"/>
  <c r="B16599"/>
  <c r="B16615"/>
  <c r="B16631"/>
  <c r="B16647"/>
  <c r="B16663"/>
  <c r="B16679"/>
  <c r="B16695"/>
  <c r="B16711"/>
  <c r="B16727"/>
  <c r="B16743"/>
  <c r="B16759"/>
  <c r="B16775"/>
  <c r="B16791"/>
  <c r="B16807"/>
  <c r="B16823"/>
  <c r="B16839"/>
  <c r="B16855"/>
  <c r="B16871"/>
  <c r="B16887"/>
  <c r="B16903"/>
  <c r="B16919"/>
  <c r="B16935"/>
  <c r="B16951"/>
  <c r="B16967"/>
  <c r="B16983"/>
  <c r="B16999"/>
  <c r="B17015"/>
  <c r="B17031"/>
  <c r="B17047"/>
  <c r="B17063"/>
  <c r="B17079"/>
  <c r="B17095"/>
  <c r="B17111"/>
  <c r="B17127"/>
  <c r="B17143"/>
  <c r="B17159"/>
  <c r="B17175"/>
  <c r="B17191"/>
  <c r="B17207"/>
  <c r="B17223"/>
  <c r="B17239"/>
  <c r="B17255"/>
  <c r="B17271"/>
  <c r="A17285"/>
  <c r="B17295"/>
  <c r="A17306"/>
  <c r="A17317"/>
  <c r="B17327"/>
  <c r="A17338"/>
  <c r="A17349"/>
  <c r="B17359"/>
  <c r="A17370"/>
  <c r="A17381"/>
  <c r="B17391"/>
  <c r="A17402"/>
  <c r="A17413"/>
  <c r="B17423"/>
  <c r="A17434"/>
  <c r="A17445"/>
  <c r="B17455"/>
  <c r="A17466"/>
  <c r="A17477"/>
  <c r="B17487"/>
  <c r="A17498"/>
  <c r="A17509"/>
  <c r="B17519"/>
  <c r="A17530"/>
  <c r="A17541"/>
  <c r="B17551"/>
  <c r="A17562"/>
  <c r="A17573"/>
  <c r="B17583"/>
  <c r="A17594"/>
  <c r="A17605"/>
  <c r="B17615"/>
  <c r="A17626"/>
  <c r="A17637"/>
  <c r="B17647"/>
  <c r="A17658"/>
  <c r="A17669"/>
  <c r="B17679"/>
  <c r="A17690"/>
  <c r="A17701"/>
  <c r="B17711"/>
  <c r="A17722"/>
  <c r="A17733"/>
  <c r="B17743"/>
  <c r="A17754"/>
  <c r="A17765"/>
  <c r="B17775"/>
  <c r="A17786"/>
  <c r="A17797"/>
  <c r="B17807"/>
  <c r="A17818"/>
  <c r="A17829"/>
  <c r="B17839"/>
  <c r="A17850"/>
  <c r="A17861"/>
  <c r="B17871"/>
  <c r="A17882"/>
  <c r="A17893"/>
  <c r="B17903"/>
  <c r="A17914"/>
  <c r="A17925"/>
  <c r="B17935"/>
  <c r="A17946"/>
  <c r="A17957"/>
  <c r="B17967"/>
  <c r="A17978"/>
  <c r="B17986"/>
  <c r="B17994"/>
  <c r="B18002"/>
  <c r="B18010"/>
  <c r="B18018"/>
  <c r="B18026"/>
  <c r="B18034"/>
  <c r="B18042"/>
  <c r="B18050"/>
  <c r="B18058"/>
  <c r="B18066"/>
  <c r="B18074"/>
  <c r="B18082"/>
  <c r="B18090"/>
  <c r="B18098"/>
  <c r="B18106"/>
  <c r="B18114"/>
  <c r="B18122"/>
  <c r="B18130"/>
  <c r="B18138"/>
  <c r="B18146"/>
  <c r="B18154"/>
  <c r="B18162"/>
  <c r="B18170"/>
  <c r="B18178"/>
  <c r="B18186"/>
  <c r="B18194"/>
  <c r="B18202"/>
  <c r="B18210"/>
  <c r="B18218"/>
  <c r="B18226"/>
  <c r="B18234"/>
  <c r="B18242"/>
  <c r="B18250"/>
  <c r="B18258"/>
  <c r="B18266"/>
  <c r="B18274"/>
  <c r="B18282"/>
  <c r="B18290"/>
  <c r="B18298"/>
  <c r="B18306"/>
  <c r="B18314"/>
  <c r="B18322"/>
  <c r="B18330"/>
  <c r="B18338"/>
  <c r="B18346"/>
  <c r="B18354"/>
  <c r="B18362"/>
  <c r="B18370"/>
  <c r="B18378"/>
  <c r="B18386"/>
  <c r="B18394"/>
  <c r="B18402"/>
  <c r="B18410"/>
  <c r="B18418"/>
  <c r="B18426"/>
  <c r="B18434"/>
  <c r="B18442"/>
  <c r="B18450"/>
  <c r="B18458"/>
  <c r="B18466"/>
  <c r="B18474"/>
  <c r="B18482"/>
  <c r="B18490"/>
  <c r="B18498"/>
  <c r="B18506"/>
  <c r="B18514"/>
  <c r="B18522"/>
  <c r="B18530"/>
  <c r="B18538"/>
  <c r="B18546"/>
  <c r="B18554"/>
  <c r="B18562"/>
  <c r="B18570"/>
  <c r="B18578"/>
  <c r="B18586"/>
  <c r="B18594"/>
  <c r="B18602"/>
  <c r="B18610"/>
  <c r="B18618"/>
  <c r="B18626"/>
  <c r="B18634"/>
  <c r="B18642"/>
  <c r="B18650"/>
  <c r="B18658"/>
  <c r="B18666"/>
  <c r="B18674"/>
  <c r="B18682"/>
  <c r="B18690"/>
  <c r="B18698"/>
  <c r="B18706"/>
  <c r="B18714"/>
  <c r="B18722"/>
  <c r="B18730"/>
  <c r="B18738"/>
  <c r="B18746"/>
  <c r="B18754"/>
  <c r="B18762"/>
  <c r="B18770"/>
  <c r="B18778"/>
  <c r="B18786"/>
  <c r="B18794"/>
  <c r="B18802"/>
  <c r="B18810"/>
  <c r="B18818"/>
  <c r="B18826"/>
  <c r="B18834"/>
  <c r="B18842"/>
  <c r="B18850"/>
  <c r="B18858"/>
  <c r="B18866"/>
  <c r="B18874"/>
  <c r="B18882"/>
  <c r="B18890"/>
  <c r="B18898"/>
  <c r="B18906"/>
  <c r="B18914"/>
  <c r="B18922"/>
  <c r="B18930"/>
  <c r="B18938"/>
  <c r="B18946"/>
  <c r="B18954"/>
  <c r="B18962"/>
  <c r="B18970"/>
  <c r="B18978"/>
  <c r="B18986"/>
  <c r="B18994"/>
  <c r="B19002"/>
  <c r="B19010"/>
  <c r="B19018"/>
  <c r="B19026"/>
  <c r="B19034"/>
  <c r="B19042"/>
  <c r="B19050"/>
  <c r="B19058"/>
  <c r="B19066"/>
  <c r="B19074"/>
  <c r="B19082"/>
  <c r="B19090"/>
  <c r="B19098"/>
  <c r="B19106"/>
  <c r="B19114"/>
  <c r="B19122"/>
  <c r="B19130"/>
  <c r="B19138"/>
  <c r="B19146"/>
  <c r="B19154"/>
  <c r="B19162"/>
  <c r="B19170"/>
  <c r="B19178"/>
  <c r="B19186"/>
  <c r="B19194"/>
  <c r="B19202"/>
  <c r="B19210"/>
  <c r="B19218"/>
  <c r="B19226"/>
  <c r="B19234"/>
  <c r="B19242"/>
  <c r="B19250"/>
  <c r="B19258"/>
  <c r="B19266"/>
  <c r="B19274"/>
  <c r="B19282"/>
  <c r="B19290"/>
  <c r="B19298"/>
  <c r="B19306"/>
  <c r="B19314"/>
  <c r="B19322"/>
  <c r="B19330"/>
  <c r="B19338"/>
  <c r="B19346"/>
  <c r="B19354"/>
  <c r="B19362"/>
  <c r="B19370"/>
  <c r="B19378"/>
  <c r="B19386"/>
  <c r="B19394"/>
  <c r="B19402"/>
  <c r="B19410"/>
  <c r="B19418"/>
  <c r="B19426"/>
  <c r="B19434"/>
  <c r="B19442"/>
  <c r="B19450"/>
  <c r="B19458"/>
  <c r="B19466"/>
  <c r="B19474"/>
  <c r="B19482"/>
  <c r="B19490"/>
  <c r="B19498"/>
  <c r="B19506"/>
  <c r="B19514"/>
  <c r="B19522"/>
  <c r="B19530"/>
  <c r="B19538"/>
  <c r="B19546"/>
  <c r="B19554"/>
  <c r="B19562"/>
  <c r="B19570"/>
  <c r="B19578"/>
  <c r="B19586"/>
  <c r="B19594"/>
  <c r="B19602"/>
  <c r="B19610"/>
  <c r="B19618"/>
  <c r="B19626"/>
  <c r="B19634"/>
  <c r="B19642"/>
  <c r="B19650"/>
  <c r="B19658"/>
  <c r="B19666"/>
  <c r="B19674"/>
  <c r="B19682"/>
  <c r="B19690"/>
  <c r="B19698"/>
  <c r="B19706"/>
  <c r="B19714"/>
  <c r="B19722"/>
  <c r="B19730"/>
  <c r="B19738"/>
  <c r="B19746"/>
  <c r="B19754"/>
  <c r="B19762"/>
  <c r="B19770"/>
  <c r="B19778"/>
  <c r="B19786"/>
  <c r="B19794"/>
  <c r="B19802"/>
  <c r="B19810"/>
  <c r="B19818"/>
  <c r="B19826"/>
  <c r="B19834"/>
  <c r="B19842"/>
  <c r="B19850"/>
  <c r="B19858"/>
  <c r="B19866"/>
  <c r="B19874"/>
  <c r="B19882"/>
  <c r="B19890"/>
  <c r="B19898"/>
  <c r="B19906"/>
  <c r="B19914"/>
  <c r="B19922"/>
  <c r="B19930"/>
  <c r="B19938"/>
  <c r="B19946"/>
  <c r="B19954"/>
  <c r="B19962"/>
  <c r="B19970"/>
  <c r="B19978"/>
  <c r="B19986"/>
  <c r="B19994"/>
  <c r="B20002"/>
  <c r="B20010"/>
  <c r="B20018"/>
  <c r="B20026"/>
  <c r="B20034"/>
  <c r="B20042"/>
  <c r="B20050"/>
  <c r="B20058"/>
  <c r="B20066"/>
  <c r="B20074"/>
  <c r="B20082"/>
  <c r="B20090"/>
  <c r="B20098"/>
  <c r="B20106"/>
  <c r="B20114"/>
  <c r="B20122"/>
  <c r="B20130"/>
  <c r="B20138"/>
  <c r="B20146"/>
  <c r="B20154"/>
  <c r="B20162"/>
  <c r="B20170"/>
  <c r="B20178"/>
  <c r="B20186"/>
  <c r="B20194"/>
  <c r="B20202"/>
  <c r="B20210"/>
  <c r="B20218"/>
  <c r="B20226"/>
  <c r="B20234"/>
  <c r="B20242"/>
  <c r="B20250"/>
  <c r="B20258"/>
  <c r="B20266"/>
  <c r="B20274"/>
  <c r="B20282"/>
  <c r="B20290"/>
  <c r="B20298"/>
  <c r="B20306"/>
  <c r="B20314"/>
  <c r="B20322"/>
  <c r="B20330"/>
  <c r="B20338"/>
  <c r="B20346"/>
  <c r="B20354"/>
  <c r="B20362"/>
  <c r="B20370"/>
  <c r="B20378"/>
  <c r="B20386"/>
  <c r="B20394"/>
  <c r="B20402"/>
  <c r="B20410"/>
  <c r="B20418"/>
  <c r="B20426"/>
  <c r="B20434"/>
  <c r="B20442"/>
  <c r="B20450"/>
  <c r="B20458"/>
  <c r="B20466"/>
  <c r="B20474"/>
  <c r="B20482"/>
  <c r="B20490"/>
  <c r="B20498"/>
  <c r="B20506"/>
  <c r="B20514"/>
  <c r="B20522"/>
  <c r="B20530"/>
  <c r="B20538"/>
  <c r="B20546"/>
  <c r="B20554"/>
  <c r="B20562"/>
  <c r="B20570"/>
  <c r="B20578"/>
  <c r="B20586"/>
  <c r="B20594"/>
  <c r="B20602"/>
  <c r="B20610"/>
  <c r="B20618"/>
  <c r="B20626"/>
  <c r="B20634"/>
  <c r="B20642"/>
  <c r="B20650"/>
  <c r="B20658"/>
  <c r="B20666"/>
  <c r="B20674"/>
  <c r="B20682"/>
  <c r="B20690"/>
  <c r="B20698"/>
  <c r="B20706"/>
  <c r="B20714"/>
  <c r="B20722"/>
  <c r="B20730"/>
  <c r="B20738"/>
  <c r="B20746"/>
  <c r="B20754"/>
  <c r="B20762"/>
  <c r="B20770"/>
  <c r="B20778"/>
  <c r="B20786"/>
  <c r="B20794"/>
  <c r="B20802"/>
  <c r="B20810"/>
  <c r="B20818"/>
  <c r="B20826"/>
  <c r="B20834"/>
  <c r="B20842"/>
  <c r="B20850"/>
  <c r="B20858"/>
  <c r="B20866"/>
  <c r="B20874"/>
  <c r="B20882"/>
  <c r="B20890"/>
  <c r="B20898"/>
  <c r="B20906"/>
  <c r="B20914"/>
  <c r="B20922"/>
  <c r="B20930"/>
  <c r="B20938"/>
  <c r="B20946"/>
  <c r="B20954"/>
  <c r="B20962"/>
  <c r="B20970"/>
  <c r="B20978"/>
  <c r="B20986"/>
  <c r="B20994"/>
  <c r="B21002"/>
  <c r="B21010"/>
  <c r="B21018"/>
  <c r="B21026"/>
  <c r="B21034"/>
  <c r="B21042"/>
  <c r="B21050"/>
  <c r="B21058"/>
  <c r="B21066"/>
  <c r="B21074"/>
  <c r="B21082"/>
  <c r="B21090"/>
  <c r="B21098"/>
  <c r="B21106"/>
  <c r="B21114"/>
  <c r="B21122"/>
  <c r="B21130"/>
  <c r="B21138"/>
  <c r="B21146"/>
  <c r="B21154"/>
  <c r="B21162"/>
  <c r="B21170"/>
  <c r="B21178"/>
  <c r="B21186"/>
  <c r="B21194"/>
  <c r="B21202"/>
  <c r="B21210"/>
  <c r="B21218"/>
  <c r="B21226"/>
  <c r="B21234"/>
  <c r="B21242"/>
  <c r="B21250"/>
  <c r="B21258"/>
  <c r="B21266"/>
  <c r="B21274"/>
  <c r="B21282"/>
  <c r="B21290"/>
  <c r="B21298"/>
  <c r="B21306"/>
  <c r="B21314"/>
  <c r="B21322"/>
  <c r="B21330"/>
  <c r="B21338"/>
  <c r="B21346"/>
  <c r="B21354"/>
  <c r="B21362"/>
  <c r="B21370"/>
  <c r="B21378"/>
  <c r="B21386"/>
  <c r="B21394"/>
  <c r="B21402"/>
  <c r="B21410"/>
  <c r="B21418"/>
  <c r="B21426"/>
  <c r="B21434"/>
  <c r="B21442"/>
  <c r="B21450"/>
  <c r="B21458"/>
  <c r="B21466"/>
  <c r="B21474"/>
  <c r="B21482"/>
  <c r="B21490"/>
  <c r="B21498"/>
  <c r="B21506"/>
  <c r="B21514"/>
  <c r="B21522"/>
  <c r="B21530"/>
  <c r="B21538"/>
  <c r="B21546"/>
  <c r="B21554"/>
  <c r="B21562"/>
  <c r="B21570"/>
  <c r="B21578"/>
  <c r="B21586"/>
  <c r="B21594"/>
  <c r="B21602"/>
  <c r="B21610"/>
  <c r="B21618"/>
  <c r="B21626"/>
  <c r="B21634"/>
  <c r="B21642"/>
  <c r="B21650"/>
  <c r="B21658"/>
  <c r="B21666"/>
  <c r="B21674"/>
  <c r="B21682"/>
  <c r="B21690"/>
  <c r="B21698"/>
  <c r="B21706"/>
  <c r="B21714"/>
  <c r="B21722"/>
  <c r="B21730"/>
  <c r="B21738"/>
  <c r="B21746"/>
  <c r="B21754"/>
  <c r="B21762"/>
  <c r="B21770"/>
  <c r="B21778"/>
  <c r="B21786"/>
  <c r="B21794"/>
  <c r="B21802"/>
  <c r="B21810"/>
  <c r="B21818"/>
  <c r="B21826"/>
  <c r="B21834"/>
  <c r="B21842"/>
  <c r="B21850"/>
  <c r="B21858"/>
  <c r="B21866"/>
  <c r="B21874"/>
  <c r="B21882"/>
  <c r="B21890"/>
  <c r="B21898"/>
  <c r="B21906"/>
  <c r="B21914"/>
  <c r="B21922"/>
  <c r="B21930"/>
  <c r="B21938"/>
  <c r="B21946"/>
  <c r="A21954"/>
  <c r="A21959"/>
  <c r="B21964"/>
  <c r="A21970"/>
  <c r="A21975"/>
  <c r="B21980"/>
  <c r="A21986"/>
  <c r="A21991"/>
  <c r="B21996"/>
  <c r="A22002"/>
  <c r="A22007"/>
  <c r="B22012"/>
  <c r="A22018"/>
  <c r="A22023"/>
  <c r="B22028"/>
  <c r="A22034"/>
  <c r="A22039"/>
  <c r="B22044"/>
  <c r="A22050"/>
  <c r="A22055"/>
  <c r="B22060"/>
  <c r="A22066"/>
  <c r="A22071"/>
  <c r="B22076"/>
  <c r="A22082"/>
  <c r="A22087"/>
  <c r="B22092"/>
  <c r="A22098"/>
  <c r="A22103"/>
  <c r="B22108"/>
  <c r="A22114"/>
  <c r="A22119"/>
  <c r="B22124"/>
  <c r="A22130"/>
  <c r="A22135"/>
  <c r="B22140"/>
  <c r="A22146"/>
  <c r="A22151"/>
  <c r="B22156"/>
  <c r="A22162"/>
  <c r="A22167"/>
  <c r="B22172"/>
  <c r="A22178"/>
  <c r="A22183"/>
  <c r="B22188"/>
  <c r="A22194"/>
  <c r="A22199"/>
  <c r="B22204"/>
  <c r="A22210"/>
  <c r="A22215"/>
  <c r="B22220"/>
  <c r="A22226"/>
  <c r="A22231"/>
  <c r="B22236"/>
  <c r="A22242"/>
  <c r="A22247"/>
  <c r="B22252"/>
  <c r="A22258"/>
  <c r="A22263"/>
  <c r="B22268"/>
  <c r="A22274"/>
  <c r="A22279"/>
  <c r="B22284"/>
  <c r="A22290"/>
  <c r="A22295"/>
  <c r="B22300"/>
  <c r="A22306"/>
  <c r="A22311"/>
  <c r="B22316"/>
  <c r="A22322"/>
  <c r="A22327"/>
  <c r="B22332"/>
  <c r="A22338"/>
  <c r="A22343"/>
  <c r="B22348"/>
  <c r="A22354"/>
  <c r="A22359"/>
  <c r="B22364"/>
  <c r="A22370"/>
  <c r="A22375"/>
  <c r="B22380"/>
  <c r="A22386"/>
  <c r="A22391"/>
  <c r="B22396"/>
  <c r="A22402"/>
  <c r="A22407"/>
  <c r="B22412"/>
  <c r="A22418"/>
  <c r="A22423"/>
  <c r="B22428"/>
  <c r="A22434"/>
  <c r="A22439"/>
  <c r="B22444"/>
  <c r="A22450"/>
  <c r="A22455"/>
  <c r="B22460"/>
  <c r="A22466"/>
  <c r="A22471"/>
  <c r="B22476"/>
  <c r="A22482"/>
  <c r="A22487"/>
  <c r="B22492"/>
  <c r="A22498"/>
  <c r="A22503"/>
  <c r="B22508"/>
  <c r="A22514"/>
  <c r="A22519"/>
  <c r="B22524"/>
  <c r="A22530"/>
  <c r="A22535"/>
  <c r="B22540"/>
  <c r="A22546"/>
  <c r="A22551"/>
  <c r="B22556"/>
  <c r="A22562"/>
  <c r="A22567"/>
  <c r="B22572"/>
  <c r="A22578"/>
  <c r="A22583"/>
  <c r="B22588"/>
  <c r="A22594"/>
  <c r="A22599"/>
  <c r="B22604"/>
  <c r="A22610"/>
  <c r="A22615"/>
  <c r="B22620"/>
  <c r="A22626"/>
  <c r="A22631"/>
  <c r="B22636"/>
  <c r="A22642"/>
  <c r="A22647"/>
  <c r="B22652"/>
  <c r="A22658"/>
  <c r="A22663"/>
  <c r="B22668"/>
  <c r="A22674"/>
  <c r="A22679"/>
  <c r="B22684"/>
  <c r="A22690"/>
  <c r="A22695"/>
  <c r="B22700"/>
  <c r="A22706"/>
  <c r="A22711"/>
  <c r="B22716"/>
  <c r="A22722"/>
  <c r="A22727"/>
  <c r="B22732"/>
  <c r="A22738"/>
  <c r="A22743"/>
  <c r="B22748"/>
  <c r="A22754"/>
  <c r="A22759"/>
  <c r="B22764"/>
  <c r="A22770"/>
  <c r="A22775"/>
  <c r="B22780"/>
  <c r="A22786"/>
  <c r="A22791"/>
  <c r="B22796"/>
  <c r="A22802"/>
  <c r="A22807"/>
  <c r="B22812"/>
  <c r="A22818"/>
  <c r="A22823"/>
  <c r="B22828"/>
  <c r="A22834"/>
  <c r="A22839"/>
  <c r="B22844"/>
  <c r="A22850"/>
  <c r="A22855"/>
  <c r="B22860"/>
  <c r="A22866"/>
  <c r="A22871"/>
  <c r="B22876"/>
  <c r="A22882"/>
  <c r="A22887"/>
  <c r="B22892"/>
  <c r="A22898"/>
  <c r="A22903"/>
  <c r="B22908"/>
  <c r="A22914"/>
  <c r="A22919"/>
  <c r="B22924"/>
  <c r="A22930"/>
  <c r="A22935"/>
  <c r="B22940"/>
  <c r="A22946"/>
  <c r="A22951"/>
  <c r="B22956"/>
  <c r="A22962"/>
  <c r="A22967"/>
  <c r="B22972"/>
  <c r="A22978"/>
  <c r="A22983"/>
  <c r="B22988"/>
  <c r="A22994"/>
  <c r="A22999"/>
  <c r="B23004"/>
  <c r="A23010"/>
  <c r="A23015"/>
  <c r="B23020"/>
  <c r="A23026"/>
  <c r="A23031"/>
  <c r="B23036"/>
  <c r="A23042"/>
  <c r="A23047"/>
  <c r="B23052"/>
  <c r="A23058"/>
  <c r="A23063"/>
  <c r="B23068"/>
  <c r="A23074"/>
  <c r="A23079"/>
  <c r="B23084"/>
  <c r="A23090"/>
  <c r="A23095"/>
  <c r="B23100"/>
  <c r="A23106"/>
  <c r="A23111"/>
  <c r="B23116"/>
  <c r="A23122"/>
  <c r="A23127"/>
  <c r="B23132"/>
  <c r="A23138"/>
  <c r="A23143"/>
  <c r="B23148"/>
  <c r="A23154"/>
  <c r="A23159"/>
  <c r="B23164"/>
  <c r="A23170"/>
  <c r="A23175"/>
  <c r="B23180"/>
  <c r="A23186"/>
  <c r="A23191"/>
  <c r="B23196"/>
  <c r="A23202"/>
  <c r="A23207"/>
  <c r="B23212"/>
  <c r="A23218"/>
  <c r="A23223"/>
  <c r="B23228"/>
  <c r="A23234"/>
  <c r="A23239"/>
  <c r="B23244"/>
  <c r="A23250"/>
  <c r="A23255"/>
  <c r="B23260"/>
  <c r="A23266"/>
  <c r="A23271"/>
  <c r="B23276"/>
  <c r="A23282"/>
  <c r="A23287"/>
  <c r="B23292"/>
  <c r="A23298"/>
  <c r="A23303"/>
  <c r="B23308"/>
  <c r="A23314"/>
  <c r="A23319"/>
  <c r="B23324"/>
  <c r="A23330"/>
  <c r="A23335"/>
  <c r="B23340"/>
  <c r="A23346"/>
  <c r="A23351"/>
  <c r="B23356"/>
  <c r="A23362"/>
  <c r="A23367"/>
  <c r="B23372"/>
  <c r="A23378"/>
  <c r="A23383"/>
  <c r="B23388"/>
  <c r="A23394"/>
  <c r="A23399"/>
  <c r="B23404"/>
  <c r="A23410"/>
  <c r="A23415"/>
  <c r="B23420"/>
  <c r="A23426"/>
  <c r="A23431"/>
  <c r="B23436"/>
  <c r="A23442"/>
  <c r="A23447"/>
  <c r="B23452"/>
  <c r="A23458"/>
  <c r="A23463"/>
  <c r="B23468"/>
  <c r="A23474"/>
  <c r="A23479"/>
  <c r="B23484"/>
  <c r="A23490"/>
  <c r="A23495"/>
  <c r="B23500"/>
  <c r="A23506"/>
  <c r="A23511"/>
  <c r="B23516"/>
  <c r="A23522"/>
  <c r="A23527"/>
  <c r="B23532"/>
  <c r="A23538"/>
  <c r="A23543"/>
  <c r="B23548"/>
  <c r="A23554"/>
  <c r="A23559"/>
  <c r="B23564"/>
  <c r="A23570"/>
  <c r="A23575"/>
  <c r="B23580"/>
  <c r="A23586"/>
  <c r="A23591"/>
  <c r="B23596"/>
  <c r="A23601"/>
  <c r="A23605"/>
  <c r="A23609"/>
  <c r="A23613"/>
  <c r="A23617"/>
  <c r="A23621"/>
  <c r="A23625"/>
  <c r="A23629"/>
  <c r="A23633"/>
  <c r="A23637"/>
  <c r="A23641"/>
  <c r="A23645"/>
  <c r="A23649"/>
  <c r="A23653"/>
  <c r="A23657"/>
  <c r="A23661"/>
  <c r="A23665"/>
  <c r="A23669"/>
  <c r="A23673"/>
  <c r="A23677"/>
  <c r="A23681"/>
  <c r="A23685"/>
  <c r="A23689"/>
  <c r="A23693"/>
  <c r="A23697"/>
  <c r="A23701"/>
  <c r="A23705"/>
  <c r="A23709"/>
  <c r="A23713"/>
  <c r="A23717"/>
  <c r="A23721"/>
  <c r="A23725"/>
  <c r="A23729"/>
  <c r="A23733"/>
  <c r="A23737"/>
  <c r="A23741"/>
  <c r="A23745"/>
  <c r="A23749"/>
  <c r="A23753"/>
  <c r="A23757"/>
  <c r="A23761"/>
  <c r="A23765"/>
  <c r="A23769"/>
  <c r="A23773"/>
  <c r="A23777"/>
  <c r="A23781"/>
  <c r="A23785"/>
  <c r="A23789"/>
  <c r="A23793"/>
  <c r="A23797"/>
  <c r="A23801"/>
  <c r="A23805"/>
  <c r="A23809"/>
  <c r="A23813"/>
  <c r="A23817"/>
  <c r="A23821"/>
  <c r="A23825"/>
  <c r="A23829"/>
  <c r="A23833"/>
  <c r="A23837"/>
  <c r="A23841"/>
  <c r="A23845"/>
  <c r="A23849"/>
  <c r="A23853"/>
  <c r="A23857"/>
  <c r="A23861"/>
  <c r="A23865"/>
  <c r="A23869"/>
  <c r="A23873"/>
  <c r="A23877"/>
  <c r="A23881"/>
  <c r="A23885"/>
  <c r="A23889"/>
  <c r="A23893"/>
  <c r="A23897"/>
  <c r="A23901"/>
  <c r="A23905"/>
  <c r="A23909"/>
  <c r="A23913"/>
  <c r="A23917"/>
  <c r="A23921"/>
  <c r="A23925"/>
  <c r="A23929"/>
  <c r="A23933"/>
  <c r="A23937"/>
  <c r="A23941"/>
  <c r="A23945"/>
  <c r="A23949"/>
  <c r="A23953"/>
  <c r="A23957"/>
  <c r="A23961"/>
  <c r="A23965"/>
  <c r="A23969"/>
  <c r="A23973"/>
  <c r="A23977"/>
  <c r="A23981"/>
  <c r="A23985"/>
  <c r="A23989"/>
  <c r="A23993"/>
  <c r="A23997"/>
  <c r="A24001"/>
  <c r="A24005"/>
  <c r="A24009"/>
  <c r="A24013"/>
  <c r="A24017"/>
  <c r="A24021"/>
  <c r="A24025"/>
  <c r="A24029"/>
  <c r="A24033"/>
  <c r="A24037"/>
  <c r="A24041"/>
  <c r="A24045"/>
  <c r="A24049"/>
  <c r="A24053"/>
  <c r="A24057"/>
  <c r="A24061"/>
  <c r="A24065"/>
  <c r="A24069"/>
  <c r="A24073"/>
  <c r="A24077"/>
  <c r="A24081"/>
  <c r="A24085"/>
  <c r="A24089"/>
  <c r="A24093"/>
  <c r="A24097"/>
  <c r="A24101"/>
  <c r="A24105"/>
  <c r="A24109"/>
  <c r="A24113"/>
  <c r="A24117"/>
  <c r="A24121"/>
  <c r="A24125"/>
  <c r="A24129"/>
  <c r="A24133"/>
  <c r="A24137"/>
  <c r="A24141"/>
  <c r="A24145"/>
  <c r="A24149"/>
  <c r="A24153"/>
  <c r="A24157"/>
  <c r="A24161"/>
  <c r="A24165"/>
  <c r="A24169"/>
  <c r="A24173"/>
  <c r="A24177"/>
  <c r="A24181"/>
  <c r="A24185"/>
  <c r="A24189"/>
  <c r="A24193"/>
  <c r="A24197"/>
  <c r="A24201"/>
  <c r="A24205"/>
  <c r="A24209"/>
  <c r="A24213"/>
  <c r="A24217"/>
  <c r="A24221"/>
  <c r="A24225"/>
  <c r="A24229"/>
  <c r="A24233"/>
  <c r="A24237"/>
  <c r="A24241"/>
  <c r="A24245"/>
  <c r="A24249"/>
  <c r="A24253"/>
  <c r="A24257"/>
  <c r="A24261"/>
  <c r="A24265"/>
  <c r="A24269"/>
  <c r="A24273"/>
  <c r="A24277"/>
  <c r="A24281"/>
  <c r="A24285"/>
  <c r="A24289"/>
  <c r="A24293"/>
  <c r="A24297"/>
  <c r="A24301"/>
  <c r="A24305"/>
  <c r="A24309"/>
  <c r="A24313"/>
  <c r="A24317"/>
  <c r="A24321"/>
  <c r="A24325"/>
  <c r="A24329"/>
  <c r="A24333"/>
  <c r="A24337"/>
  <c r="A24341"/>
  <c r="A24345"/>
  <c r="A24349"/>
  <c r="A24353"/>
  <c r="A24357"/>
  <c r="A24361"/>
  <c r="A24365"/>
  <c r="A24369"/>
  <c r="A24373"/>
  <c r="A24377"/>
  <c r="A24381"/>
  <c r="A24385"/>
  <c r="A24389"/>
  <c r="A24393"/>
  <c r="A24397"/>
  <c r="A24401"/>
  <c r="A24405"/>
  <c r="A24409"/>
  <c r="A24413"/>
  <c r="A24417"/>
  <c r="A24421"/>
  <c r="A24425"/>
  <c r="A24429"/>
  <c r="A24433"/>
  <c r="A24437"/>
  <c r="A24441"/>
  <c r="A24445"/>
  <c r="A24449"/>
  <c r="A24453"/>
  <c r="A24457"/>
  <c r="A24461"/>
  <c r="A24465"/>
  <c r="A24469"/>
  <c r="A24473"/>
  <c r="A24477"/>
  <c r="A24481"/>
  <c r="A24485"/>
  <c r="A24489"/>
  <c r="A24493"/>
  <c r="A24497"/>
  <c r="A24501"/>
  <c r="A24505"/>
  <c r="A24509"/>
  <c r="A24513"/>
  <c r="A24517"/>
  <c r="A24521"/>
  <c r="A24525"/>
  <c r="A24529"/>
  <c r="A24533"/>
  <c r="A24537"/>
  <c r="A24541"/>
  <c r="A24545"/>
  <c r="A24549"/>
  <c r="A24553"/>
  <c r="A24557"/>
  <c r="A24561"/>
  <c r="A24565"/>
  <c r="A24569"/>
  <c r="A24573"/>
  <c r="A24577"/>
  <c r="A24581"/>
  <c r="A24585"/>
  <c r="A24589"/>
  <c r="A24593"/>
  <c r="A24597"/>
  <c r="A24601"/>
  <c r="A24605"/>
  <c r="A24609"/>
  <c r="A24613"/>
  <c r="A24617"/>
  <c r="A24621"/>
  <c r="A24625"/>
  <c r="A24629"/>
  <c r="A24633"/>
  <c r="A24637"/>
  <c r="A24641"/>
  <c r="A24645"/>
  <c r="A24649"/>
  <c r="A24653"/>
  <c r="A24657"/>
  <c r="A24661"/>
  <c r="A24665"/>
  <c r="A24669"/>
  <c r="A24673"/>
  <c r="A24677"/>
  <c r="A24681"/>
  <c r="A24685"/>
  <c r="A24689"/>
  <c r="A24693"/>
  <c r="A24697"/>
  <c r="A24701"/>
  <c r="A24705"/>
  <c r="A24709"/>
  <c r="A24713"/>
  <c r="A24717"/>
  <c r="A24721"/>
  <c r="A24725"/>
  <c r="A24729"/>
  <c r="A24733"/>
  <c r="A24737"/>
  <c r="A24741"/>
  <c r="A24745"/>
  <c r="A24749"/>
  <c r="A24753"/>
  <c r="A24757"/>
  <c r="A24761"/>
  <c r="A24765"/>
  <c r="A24769"/>
  <c r="A24773"/>
  <c r="A24777"/>
  <c r="A24781"/>
  <c r="A24785"/>
  <c r="A24789"/>
  <c r="A24793"/>
  <c r="A24797"/>
  <c r="A24801"/>
  <c r="A24805"/>
  <c r="A24809"/>
  <c r="A24813"/>
  <c r="A24817"/>
  <c r="A24821"/>
  <c r="A24825"/>
  <c r="A24829"/>
  <c r="A24833"/>
  <c r="A24837"/>
  <c r="A24841"/>
  <c r="A24845"/>
  <c r="A24849"/>
  <c r="A24853"/>
  <c r="A24857"/>
  <c r="A24861"/>
  <c r="A24865"/>
  <c r="A24869"/>
  <c r="A24873"/>
  <c r="A24877"/>
  <c r="A24881"/>
  <c r="A24885"/>
  <c r="A24889"/>
  <c r="A24893"/>
  <c r="A24897"/>
  <c r="A24901"/>
  <c r="A24905"/>
  <c r="A24909"/>
  <c r="A24913"/>
  <c r="A24917"/>
  <c r="A24921"/>
  <c r="A24925"/>
  <c r="A24929"/>
  <c r="A24933"/>
  <c r="A24937"/>
  <c r="A24941"/>
  <c r="A24945"/>
  <c r="A24949"/>
  <c r="A24953"/>
  <c r="A24957"/>
  <c r="A24961"/>
  <c r="A24965"/>
  <c r="A24969"/>
  <c r="A24973"/>
  <c r="A24977"/>
  <c r="A24981"/>
  <c r="A24985"/>
  <c r="A24989"/>
  <c r="A24993"/>
  <c r="A24997"/>
  <c r="A25001"/>
  <c r="A25005"/>
  <c r="A25009"/>
  <c r="A25013"/>
  <c r="A25017"/>
  <c r="A25021"/>
  <c r="A25025"/>
  <c r="A25029"/>
  <c r="A25033"/>
  <c r="A25037"/>
  <c r="A25041"/>
  <c r="A25045"/>
  <c r="A25049"/>
  <c r="A25053"/>
  <c r="A25057"/>
  <c r="A25061"/>
  <c r="A25065"/>
  <c r="A25069"/>
  <c r="A25073"/>
  <c r="A25077"/>
  <c r="A25081"/>
  <c r="A25085"/>
  <c r="A25089"/>
  <c r="A25093"/>
  <c r="A25097"/>
  <c r="A25101"/>
  <c r="A25105"/>
  <c r="A25109"/>
  <c r="A25113"/>
  <c r="A25117"/>
  <c r="A25121"/>
  <c r="A25125"/>
  <c r="A25129"/>
  <c r="A25133"/>
  <c r="A25137"/>
  <c r="A25141"/>
  <c r="A25145"/>
  <c r="A25149"/>
  <c r="A25153"/>
  <c r="A25157"/>
  <c r="A25161"/>
  <c r="A25165"/>
  <c r="A25169"/>
  <c r="A25173"/>
  <c r="A25177"/>
  <c r="A25181"/>
  <c r="A25185"/>
  <c r="A25189"/>
  <c r="A25193"/>
  <c r="A25197"/>
  <c r="A25201"/>
  <c r="A25205"/>
  <c r="A25209"/>
  <c r="A25213"/>
  <c r="A25217"/>
  <c r="A25221"/>
  <c r="A25225"/>
  <c r="A25229"/>
  <c r="A25233"/>
  <c r="A25237"/>
  <c r="A25241"/>
  <c r="A25245"/>
  <c r="A25249"/>
  <c r="A25253"/>
  <c r="A25257"/>
  <c r="A25261"/>
  <c r="A25265"/>
  <c r="A25269"/>
  <c r="A25273"/>
  <c r="A25277"/>
  <c r="A25281"/>
  <c r="A25285"/>
  <c r="A25289"/>
  <c r="A25293"/>
  <c r="A25297"/>
  <c r="A25301"/>
  <c r="A25305"/>
  <c r="A25309"/>
  <c r="A25313"/>
  <c r="A25317"/>
  <c r="A25321"/>
  <c r="A25325"/>
  <c r="A25329"/>
  <c r="A25333"/>
  <c r="A25337"/>
  <c r="A25341"/>
  <c r="A25345"/>
  <c r="A25349"/>
  <c r="A25353"/>
  <c r="A25357"/>
  <c r="A25361"/>
  <c r="A25365"/>
  <c r="A25369"/>
  <c r="A25373"/>
  <c r="A25377"/>
  <c r="A25381"/>
  <c r="A25385"/>
  <c r="A25389"/>
  <c r="A25393"/>
  <c r="A25397"/>
  <c r="A25401"/>
  <c r="A25405"/>
  <c r="A25409"/>
  <c r="A25413"/>
  <c r="A25417"/>
  <c r="A25421"/>
  <c r="A25425"/>
  <c r="A25429"/>
  <c r="A25433"/>
  <c r="A25437"/>
  <c r="A25441"/>
  <c r="A25445"/>
  <c r="A25449"/>
  <c r="A25453"/>
  <c r="A25457"/>
  <c r="A25461"/>
  <c r="A25465"/>
  <c r="A25469"/>
  <c r="A25473"/>
  <c r="A25477"/>
  <c r="A25481"/>
  <c r="A25485"/>
  <c r="A25489"/>
  <c r="A25493"/>
  <c r="A25497"/>
  <c r="A25501"/>
  <c r="A25505"/>
  <c r="A25509"/>
  <c r="A25513"/>
  <c r="A25517"/>
  <c r="A25521"/>
  <c r="A25525"/>
  <c r="A25529"/>
  <c r="A25533"/>
  <c r="A25537"/>
  <c r="A25541"/>
  <c r="A25545"/>
  <c r="A25549"/>
  <c r="A25553"/>
  <c r="A25557"/>
  <c r="A25561"/>
  <c r="A25565"/>
  <c r="A25569"/>
  <c r="A25573"/>
  <c r="A25577"/>
  <c r="A25581"/>
  <c r="A25585"/>
  <c r="A25589"/>
  <c r="A25593"/>
  <c r="A25597"/>
  <c r="A25601"/>
  <c r="A25605"/>
  <c r="A25609"/>
  <c r="A25613"/>
  <c r="A25617"/>
  <c r="A25621"/>
  <c r="A25625"/>
  <c r="A25629"/>
  <c r="A25633"/>
  <c r="A25637"/>
  <c r="A25641"/>
  <c r="A25645"/>
  <c r="A25649"/>
  <c r="A25653"/>
  <c r="A25657"/>
  <c r="A25661"/>
  <c r="A25665"/>
  <c r="A25669"/>
  <c r="A25673"/>
  <c r="A25677"/>
  <c r="A25681"/>
  <c r="A25685"/>
  <c r="A25689"/>
  <c r="A25693"/>
  <c r="A25697"/>
  <c r="A25701"/>
  <c r="A25705"/>
  <c r="A25709"/>
  <c r="A25713"/>
  <c r="A25717"/>
  <c r="A25721"/>
  <c r="A25725"/>
  <c r="A25729"/>
  <c r="A25733"/>
  <c r="A25737"/>
  <c r="A25741"/>
  <c r="A25745"/>
  <c r="A25749"/>
  <c r="A25753"/>
  <c r="A25757"/>
  <c r="A25761"/>
  <c r="A25765"/>
  <c r="A25769"/>
  <c r="A25773"/>
  <c r="A25777"/>
  <c r="A25781"/>
  <c r="A25785"/>
  <c r="A25789"/>
  <c r="A25793"/>
  <c r="A25797"/>
  <c r="A25801"/>
  <c r="A25805"/>
  <c r="A25809"/>
  <c r="A25813"/>
  <c r="A25817"/>
  <c r="A25821"/>
  <c r="A25825"/>
  <c r="A25829"/>
  <c r="A25833"/>
  <c r="A25837"/>
  <c r="A25841"/>
  <c r="A25845"/>
  <c r="A25849"/>
  <c r="A25853"/>
  <c r="A25857"/>
  <c r="A25861"/>
  <c r="A25865"/>
  <c r="A25869"/>
  <c r="A25873"/>
  <c r="A25877"/>
  <c r="A25881"/>
  <c r="A25885"/>
  <c r="A25889"/>
  <c r="A25893"/>
  <c r="A25897"/>
  <c r="A25901"/>
  <c r="A25905"/>
  <c r="A25909"/>
  <c r="A25913"/>
  <c r="A25917"/>
  <c r="A25921"/>
  <c r="A25925"/>
  <c r="A25929"/>
  <c r="A25933"/>
  <c r="A25937"/>
  <c r="A25941"/>
  <c r="A25945"/>
  <c r="A25949"/>
  <c r="A25953"/>
  <c r="A25957"/>
  <c r="A25961"/>
  <c r="A25965"/>
  <c r="A25969"/>
  <c r="A25973"/>
  <c r="A25977"/>
  <c r="A25981"/>
  <c r="A25985"/>
  <c r="A25989"/>
  <c r="A25993"/>
  <c r="A25997"/>
  <c r="A26001"/>
  <c r="A26005"/>
  <c r="A26009"/>
  <c r="A26013"/>
  <c r="A26017"/>
  <c r="A26021"/>
  <c r="A26025"/>
  <c r="A26029"/>
  <c r="A26033"/>
  <c r="A26037"/>
  <c r="A26041"/>
  <c r="A26045"/>
  <c r="A26049"/>
  <c r="A26053"/>
  <c r="A26057"/>
  <c r="A26061"/>
  <c r="A26065"/>
  <c r="A26069"/>
  <c r="A26073"/>
  <c r="A26077"/>
  <c r="A26081"/>
  <c r="A26085"/>
  <c r="A26089"/>
  <c r="A26093"/>
  <c r="A26097"/>
  <c r="A26101"/>
  <c r="A26105"/>
  <c r="A26109"/>
  <c r="A26113"/>
  <c r="A26117"/>
  <c r="A26121"/>
  <c r="A26125"/>
  <c r="A26129"/>
  <c r="A26133"/>
  <c r="A26137"/>
  <c r="A26141"/>
  <c r="A26145"/>
  <c r="A26149"/>
  <c r="A26153"/>
  <c r="A26157"/>
  <c r="A26161"/>
  <c r="A26165"/>
  <c r="A26169"/>
  <c r="A26173"/>
  <c r="A26177"/>
  <c r="A26181"/>
  <c r="A26185"/>
  <c r="A26189"/>
  <c r="A26193"/>
  <c r="A26197"/>
  <c r="A26201"/>
  <c r="A26205"/>
  <c r="A26209"/>
  <c r="A26213"/>
  <c r="A26217"/>
  <c r="A26221"/>
  <c r="A26225"/>
  <c r="A26229"/>
  <c r="A26233"/>
  <c r="A26237"/>
  <c r="A26241"/>
  <c r="A26245"/>
  <c r="A26249"/>
  <c r="A26253"/>
  <c r="A26257"/>
  <c r="A26261"/>
  <c r="A26265"/>
  <c r="A26269"/>
  <c r="A26273"/>
  <c r="A26277"/>
  <c r="A26281"/>
  <c r="A26285"/>
  <c r="A26289"/>
  <c r="A26293"/>
  <c r="A26297"/>
  <c r="A26301"/>
  <c r="A26305"/>
  <c r="A26309"/>
  <c r="A26313"/>
  <c r="A26317"/>
  <c r="A26321"/>
  <c r="A26325"/>
  <c r="A26329"/>
  <c r="A26333"/>
  <c r="A26337"/>
  <c r="A26341"/>
  <c r="A26345"/>
  <c r="A26349"/>
  <c r="A26353"/>
  <c r="A26357"/>
  <c r="A26361"/>
  <c r="A26365"/>
  <c r="A26369"/>
  <c r="A26373"/>
  <c r="A26377"/>
  <c r="A26381"/>
  <c r="A26385"/>
  <c r="A26389"/>
  <c r="A26393"/>
  <c r="A26397"/>
  <c r="A26401"/>
  <c r="A26405"/>
  <c r="A26409"/>
  <c r="A26413"/>
  <c r="A26417"/>
  <c r="A26421"/>
  <c r="A26425"/>
  <c r="A26429"/>
  <c r="A26433"/>
  <c r="A26437"/>
  <c r="A26441"/>
  <c r="A26445"/>
  <c r="A26449"/>
  <c r="A26453"/>
  <c r="A26457"/>
  <c r="A26461"/>
  <c r="A26465"/>
  <c r="A26469"/>
  <c r="A26473"/>
  <c r="A26477"/>
  <c r="A26481"/>
  <c r="A26485"/>
  <c r="A26489"/>
  <c r="A26493"/>
  <c r="A26497"/>
  <c r="A26501"/>
  <c r="A26505"/>
  <c r="A26509"/>
  <c r="A26513"/>
  <c r="A26517"/>
  <c r="A26521"/>
  <c r="A26525"/>
  <c r="A26529"/>
  <c r="A26533"/>
  <c r="A26537"/>
  <c r="A26541"/>
  <c r="A26545"/>
  <c r="A26549"/>
  <c r="A26553"/>
  <c r="A26557"/>
  <c r="A26561"/>
  <c r="A26565"/>
  <c r="A26569"/>
  <c r="A26573"/>
  <c r="A26577"/>
  <c r="A26581"/>
  <c r="A26585"/>
  <c r="A26589"/>
  <c r="A26593"/>
  <c r="A26597"/>
  <c r="A26601"/>
  <c r="A26605"/>
  <c r="A26609"/>
  <c r="A26613"/>
  <c r="A26617"/>
  <c r="A26621"/>
  <c r="A26625"/>
  <c r="A26629"/>
  <c r="A26633"/>
  <c r="A26637"/>
  <c r="A26641"/>
  <c r="A26645"/>
  <c r="A26649"/>
  <c r="A26653"/>
  <c r="A26657"/>
  <c r="A26661"/>
  <c r="A26665"/>
  <c r="A26669"/>
  <c r="A26673"/>
  <c r="A26677"/>
  <c r="A26681"/>
  <c r="A26685"/>
  <c r="A26689"/>
  <c r="A26693"/>
  <c r="A26697"/>
  <c r="A26701"/>
  <c r="A26705"/>
  <c r="A26709"/>
  <c r="A26713"/>
  <c r="A26717"/>
  <c r="A26721"/>
  <c r="A26725"/>
  <c r="A26729"/>
  <c r="A26733"/>
  <c r="A26737"/>
  <c r="A26741"/>
  <c r="A26745"/>
  <c r="A26749"/>
  <c r="A26753"/>
  <c r="A26757"/>
  <c r="A26761"/>
  <c r="A26765"/>
  <c r="A26769"/>
  <c r="A26773"/>
  <c r="A26777"/>
  <c r="A26781"/>
  <c r="A26785"/>
  <c r="A26789"/>
  <c r="A26793"/>
  <c r="A26797"/>
  <c r="A26801"/>
  <c r="A26805"/>
  <c r="A26809"/>
  <c r="A26813"/>
  <c r="A26817"/>
  <c r="A26821"/>
  <c r="A26825"/>
  <c r="A26829"/>
  <c r="A26833"/>
  <c r="A26837"/>
  <c r="A26841"/>
  <c r="A26845"/>
  <c r="A26849"/>
  <c r="A26853"/>
  <c r="A26857"/>
  <c r="A26861"/>
  <c r="A26865"/>
  <c r="A26869"/>
  <c r="A26873"/>
  <c r="A26877"/>
  <c r="A26881"/>
  <c r="A26885"/>
  <c r="A26889"/>
  <c r="A26893"/>
  <c r="A26897"/>
  <c r="A26901"/>
  <c r="A26905"/>
  <c r="A26909"/>
  <c r="A26913"/>
  <c r="A26917"/>
  <c r="A26921"/>
  <c r="A26925"/>
  <c r="A26929"/>
  <c r="A26933"/>
  <c r="A26937"/>
  <c r="A26941"/>
  <c r="A26945"/>
  <c r="A26949"/>
  <c r="A26953"/>
  <c r="A26957"/>
  <c r="A26961"/>
  <c r="A26965"/>
  <c r="A26969"/>
  <c r="A26973"/>
  <c r="A26977"/>
  <c r="A26981"/>
  <c r="A26985"/>
  <c r="A26989"/>
  <c r="A26993"/>
  <c r="A26997"/>
  <c r="A27001"/>
  <c r="A27005"/>
  <c r="A27009"/>
  <c r="A27013"/>
  <c r="A27017"/>
  <c r="A27021"/>
  <c r="A27025"/>
  <c r="A27029"/>
  <c r="A27033"/>
  <c r="A27037"/>
  <c r="A27041"/>
  <c r="A27045"/>
  <c r="A27049"/>
  <c r="A27053"/>
  <c r="A27057"/>
  <c r="A27061"/>
  <c r="A27065"/>
  <c r="A27069"/>
  <c r="A27073"/>
  <c r="A27077"/>
  <c r="A27081"/>
  <c r="A27085"/>
  <c r="A27089"/>
  <c r="A27093"/>
  <c r="A27097"/>
  <c r="A27101"/>
  <c r="A27105"/>
  <c r="A27109"/>
  <c r="A27113"/>
  <c r="A27117"/>
  <c r="A27121"/>
  <c r="A27125"/>
  <c r="A27129"/>
  <c r="A27133"/>
  <c r="A27137"/>
  <c r="A27141"/>
  <c r="A27145"/>
  <c r="A27149"/>
  <c r="A27153"/>
  <c r="A27157"/>
  <c r="A27161"/>
  <c r="A27165"/>
  <c r="A27169"/>
  <c r="A27173"/>
  <c r="A27177"/>
  <c r="A27181"/>
  <c r="A27185"/>
  <c r="A27189"/>
  <c r="A27193"/>
  <c r="A27197"/>
  <c r="A27201"/>
  <c r="A27205"/>
  <c r="A27209"/>
  <c r="A27213"/>
  <c r="A27217"/>
  <c r="A27221"/>
  <c r="A27225"/>
  <c r="A27229"/>
  <c r="A27233"/>
  <c r="A27237"/>
  <c r="A27241"/>
  <c r="A27245"/>
  <c r="A27249"/>
  <c r="A27253"/>
  <c r="A27257"/>
  <c r="A27261"/>
  <c r="A27265"/>
  <c r="A27269"/>
  <c r="A27273"/>
  <c r="A27277"/>
  <c r="A27281"/>
  <c r="B27284"/>
  <c r="B27286"/>
  <c r="B27288"/>
  <c r="B27290"/>
  <c r="B27292"/>
  <c r="B27294"/>
  <c r="B27296"/>
  <c r="B27298"/>
  <c r="B27300"/>
  <c r="B27302"/>
  <c r="B27304"/>
  <c r="B27306"/>
  <c r="B27308"/>
  <c r="B27310"/>
  <c r="B27312"/>
  <c r="B27314"/>
  <c r="B27316"/>
  <c r="B27318"/>
  <c r="B27320"/>
  <c r="B27322"/>
  <c r="B27324"/>
  <c r="B27326"/>
  <c r="B27328"/>
  <c r="B27330"/>
  <c r="B27332"/>
  <c r="B27334"/>
  <c r="B27336"/>
  <c r="B27338"/>
  <c r="B27340"/>
  <c r="B27342"/>
  <c r="B27344"/>
  <c r="B27346"/>
  <c r="B27348"/>
  <c r="B27350"/>
  <c r="B27352"/>
  <c r="B27354"/>
  <c r="B27356"/>
  <c r="B27358"/>
  <c r="B27360"/>
  <c r="B27362"/>
  <c r="B27364"/>
  <c r="B27366"/>
  <c r="B27368"/>
  <c r="B27370"/>
  <c r="B27372"/>
  <c r="B27374"/>
  <c r="B27376"/>
  <c r="B27378"/>
  <c r="B27380"/>
  <c r="B27382"/>
  <c r="B27384"/>
  <c r="B27386"/>
  <c r="B27388"/>
  <c r="B27390"/>
  <c r="B27392"/>
  <c r="B27394"/>
  <c r="B27396"/>
  <c r="B27398"/>
  <c r="B27400"/>
  <c r="B27402"/>
  <c r="B27404"/>
  <c r="B27406"/>
  <c r="B27408"/>
  <c r="B27410"/>
  <c r="B27412"/>
  <c r="B27414"/>
  <c r="B27416"/>
  <c r="B27418"/>
  <c r="B27420"/>
  <c r="B27422"/>
  <c r="B27424"/>
  <c r="B27426"/>
  <c r="B27428"/>
  <c r="B27430"/>
  <c r="B27432"/>
  <c r="B27434"/>
  <c r="B27436"/>
  <c r="B27438"/>
  <c r="B27440"/>
  <c r="B27442"/>
  <c r="B27444"/>
  <c r="B27446"/>
  <c r="B27448"/>
  <c r="B27450"/>
  <c r="B27452"/>
  <c r="B27454"/>
  <c r="B27456"/>
  <c r="B27458"/>
  <c r="B27460"/>
  <c r="B27462"/>
  <c r="B27464"/>
  <c r="B27466"/>
  <c r="B27468"/>
  <c r="B27470"/>
  <c r="B27472"/>
  <c r="B27474"/>
  <c r="B27476"/>
  <c r="B27478"/>
  <c r="B27480"/>
  <c r="B27482"/>
  <c r="B27484"/>
  <c r="B27486"/>
  <c r="B27488"/>
  <c r="B27490"/>
  <c r="B27492"/>
  <c r="B27494"/>
  <c r="B27496"/>
  <c r="B27498"/>
  <c r="B27500"/>
  <c r="B27502"/>
  <c r="B27504"/>
  <c r="B27506"/>
  <c r="B27508"/>
  <c r="B27510"/>
  <c r="B27512"/>
  <c r="B27514"/>
  <c r="B27516"/>
  <c r="B27518"/>
  <c r="B27520"/>
  <c r="B27522"/>
  <c r="B27524"/>
  <c r="B27526"/>
  <c r="B27528"/>
  <c r="B27530"/>
  <c r="B27532"/>
  <c r="B27534"/>
  <c r="B27536"/>
  <c r="B27538"/>
  <c r="B27540"/>
  <c r="B27542"/>
  <c r="B27544"/>
  <c r="B27546"/>
  <c r="B27548"/>
  <c r="B27550"/>
  <c r="B27552"/>
  <c r="B27554"/>
  <c r="B27556"/>
  <c r="B27558"/>
  <c r="B27560"/>
  <c r="B27562"/>
  <c r="B27564"/>
  <c r="B27566"/>
  <c r="B27568"/>
  <c r="B27570"/>
  <c r="B27572"/>
  <c r="B27574"/>
  <c r="B27576"/>
  <c r="B27578"/>
  <c r="B27580"/>
  <c r="B27582"/>
  <c r="B27584"/>
  <c r="B27586"/>
  <c r="B27588"/>
  <c r="B27590"/>
  <c r="B27592"/>
  <c r="B27594"/>
  <c r="B27596"/>
  <c r="B27598"/>
  <c r="B27600"/>
  <c r="B27602"/>
  <c r="B27604"/>
  <c r="B27606"/>
  <c r="B27608"/>
  <c r="B27610"/>
  <c r="B27612"/>
  <c r="B27614"/>
  <c r="B27616"/>
  <c r="B27618"/>
  <c r="B27620"/>
  <c r="B27622"/>
  <c r="B27624"/>
  <c r="B27626"/>
  <c r="B27628"/>
  <c r="B27630"/>
  <c r="B27632"/>
  <c r="B27634"/>
  <c r="B27636"/>
  <c r="B27638"/>
  <c r="B27640"/>
  <c r="B27642"/>
  <c r="B27644"/>
  <c r="B27646"/>
  <c r="B27648"/>
  <c r="B27650"/>
  <c r="B27652"/>
  <c r="B27654"/>
  <c r="B27656"/>
  <c r="B27658"/>
  <c r="B27660"/>
  <c r="B27662"/>
  <c r="B27664"/>
  <c r="B27666"/>
  <c r="B27668"/>
  <c r="B27670"/>
  <c r="B27672"/>
  <c r="B27674"/>
  <c r="B27676"/>
  <c r="B27678"/>
  <c r="B27680"/>
  <c r="B27682"/>
  <c r="B27684"/>
  <c r="B27686"/>
  <c r="B27688"/>
  <c r="B27690"/>
  <c r="B27692"/>
  <c r="B27694"/>
  <c r="B27696"/>
  <c r="B27698"/>
  <c r="B27700"/>
  <c r="B27702"/>
  <c r="B27704"/>
  <c r="B27706"/>
  <c r="B27708"/>
  <c r="B27710"/>
  <c r="B27712"/>
  <c r="B27714"/>
  <c r="B27716"/>
  <c r="B27718"/>
  <c r="B27720"/>
  <c r="B27722"/>
  <c r="B27724"/>
  <c r="B27726"/>
  <c r="B27728"/>
  <c r="B27730"/>
  <c r="B27732"/>
  <c r="B27734"/>
  <c r="B27736"/>
  <c r="B27738"/>
  <c r="B27740"/>
  <c r="B27742"/>
  <c r="B27744"/>
  <c r="B27746"/>
  <c r="B27748"/>
  <c r="B27750"/>
  <c r="B27752"/>
  <c r="B27754"/>
  <c r="B27756"/>
  <c r="B27758"/>
  <c r="B27760"/>
  <c r="B27762"/>
  <c r="B27764"/>
  <c r="B27766"/>
  <c r="B27768"/>
  <c r="B27770"/>
  <c r="B27772"/>
  <c r="B27774"/>
  <c r="B27776"/>
  <c r="B27778"/>
  <c r="B27780"/>
  <c r="B27782"/>
  <c r="B27784"/>
  <c r="B27786"/>
  <c r="B27788"/>
  <c r="B27790"/>
  <c r="B27792"/>
  <c r="B27794"/>
  <c r="B27796"/>
  <c r="B27798"/>
  <c r="B27800"/>
  <c r="B27802"/>
  <c r="B27804"/>
  <c r="B27806"/>
  <c r="B27808"/>
  <c r="B27810"/>
  <c r="B27812"/>
  <c r="B27814"/>
  <c r="B27816"/>
  <c r="B27818"/>
  <c r="B27820"/>
  <c r="B27822"/>
  <c r="B27824"/>
  <c r="B27826"/>
  <c r="B27828"/>
  <c r="B27830"/>
  <c r="B27832"/>
  <c r="B27834"/>
  <c r="B27836"/>
  <c r="B27838"/>
  <c r="B27840"/>
  <c r="B27842"/>
  <c r="B27844"/>
  <c r="B27846"/>
  <c r="B27848"/>
  <c r="B27850"/>
  <c r="B27852"/>
  <c r="B27854"/>
  <c r="B27856"/>
  <c r="B27858"/>
  <c r="B27860"/>
  <c r="B27862"/>
  <c r="B27864"/>
  <c r="B27866"/>
  <c r="B27868"/>
  <c r="B27870"/>
  <c r="B27872"/>
  <c r="B27874"/>
  <c r="B27876"/>
  <c r="B27878"/>
  <c r="B27880"/>
  <c r="B27882"/>
  <c r="B27884"/>
  <c r="B27886"/>
  <c r="B27888"/>
  <c r="B27890"/>
  <c r="B27892"/>
  <c r="B27894"/>
  <c r="B27896"/>
  <c r="B27898"/>
  <c r="B27900"/>
  <c r="B27902"/>
  <c r="B27904"/>
  <c r="B27906"/>
  <c r="B27908"/>
  <c r="B27910"/>
  <c r="B27912"/>
  <c r="B27914"/>
  <c r="B27916"/>
  <c r="B27918"/>
  <c r="B27920"/>
  <c r="B27922"/>
  <c r="B27924"/>
  <c r="B27926"/>
  <c r="B27928"/>
  <c r="B27930"/>
  <c r="B27932"/>
  <c r="B27934"/>
  <c r="B27936"/>
  <c r="B27938"/>
  <c r="B27940"/>
  <c r="B27942"/>
  <c r="B27944"/>
  <c r="B27946"/>
  <c r="B27948"/>
  <c r="B27950"/>
  <c r="B27952"/>
  <c r="B27954"/>
  <c r="B27956"/>
  <c r="B27958"/>
  <c r="B27960"/>
  <c r="B27962"/>
  <c r="B27964"/>
  <c r="B27966"/>
  <c r="B27968"/>
  <c r="B27970"/>
  <c r="B27972"/>
  <c r="B27974"/>
  <c r="B27976"/>
  <c r="B27978"/>
  <c r="B27980"/>
  <c r="B27982"/>
  <c r="B27984"/>
  <c r="B27986"/>
  <c r="B27988"/>
  <c r="B27990"/>
  <c r="B27992"/>
  <c r="B27994"/>
  <c r="B27996"/>
  <c r="B27998"/>
  <c r="B28000"/>
  <c r="B28002"/>
  <c r="B28004"/>
  <c r="B28006"/>
  <c r="B28008"/>
  <c r="B28010"/>
  <c r="B28012"/>
  <c r="B28014"/>
  <c r="B28016"/>
  <c r="B28018"/>
  <c r="B28020"/>
  <c r="B28022"/>
  <c r="B28024"/>
  <c r="B28026"/>
  <c r="B28028"/>
  <c r="B28030"/>
  <c r="B28032"/>
  <c r="B28034"/>
  <c r="B28036"/>
  <c r="B28038"/>
  <c r="B28040"/>
  <c r="B28042"/>
  <c r="B28044"/>
  <c r="B28046"/>
  <c r="B28048"/>
  <c r="B28050"/>
  <c r="B28052"/>
  <c r="B28054"/>
  <c r="B28056"/>
  <c r="B28058"/>
  <c r="B28060"/>
  <c r="B28062"/>
  <c r="B28064"/>
  <c r="B28066"/>
  <c r="B28068"/>
  <c r="B28070"/>
  <c r="B28072"/>
  <c r="B28074"/>
  <c r="B28076"/>
  <c r="B28078"/>
  <c r="B28080"/>
  <c r="B28082"/>
  <c r="B28084"/>
  <c r="B28086"/>
  <c r="B28088"/>
  <c r="B28090"/>
  <c r="B28092"/>
  <c r="B28094"/>
  <c r="B28096"/>
  <c r="B28098"/>
  <c r="B28100"/>
  <c r="B28102"/>
  <c r="B28104"/>
  <c r="B28106"/>
  <c r="B28108"/>
  <c r="B28110"/>
  <c r="B28112"/>
  <c r="B28114"/>
  <c r="B28116"/>
  <c r="B28118"/>
  <c r="B28120"/>
  <c r="B28122"/>
  <c r="B28124"/>
  <c r="B28126"/>
  <c r="B28128"/>
  <c r="B28130"/>
  <c r="B28132"/>
  <c r="B28134"/>
  <c r="B28136"/>
  <c r="B28138"/>
  <c r="B28140"/>
  <c r="B28142"/>
  <c r="B28144"/>
  <c r="B28146"/>
  <c r="B28148"/>
  <c r="B28150"/>
  <c r="B28152"/>
  <c r="B28154"/>
  <c r="B28156"/>
  <c r="B28158"/>
  <c r="B28160"/>
  <c r="B28162"/>
  <c r="B28164"/>
  <c r="B28166"/>
  <c r="B28168"/>
  <c r="B28170"/>
  <c r="B28172"/>
  <c r="B28174"/>
  <c r="B28176"/>
  <c r="B28178"/>
  <c r="B28180"/>
  <c r="B28182"/>
  <c r="B28184"/>
  <c r="B28186"/>
  <c r="B28188"/>
  <c r="B28190"/>
  <c r="B28192"/>
  <c r="B28194"/>
  <c r="B28196"/>
  <c r="B28198"/>
  <c r="B28200"/>
  <c r="B28202"/>
  <c r="B28204"/>
  <c r="B28206"/>
  <c r="B28208"/>
  <c r="B28210"/>
  <c r="B28212"/>
  <c r="B28214"/>
  <c r="B28216"/>
  <c r="B28218"/>
  <c r="B28220"/>
  <c r="B28222"/>
  <c r="B28224"/>
  <c r="B28226"/>
  <c r="B28228"/>
  <c r="B28230"/>
  <c r="B28232"/>
  <c r="B28234"/>
  <c r="B28236"/>
  <c r="B28238"/>
  <c r="B28240"/>
  <c r="B28242"/>
  <c r="B28244"/>
  <c r="B28246"/>
  <c r="B28248"/>
  <c r="B28250"/>
  <c r="B28252"/>
  <c r="B28254"/>
  <c r="B28256"/>
  <c r="B28258"/>
  <c r="B28260"/>
  <c r="B28262"/>
  <c r="B28264"/>
  <c r="B28266"/>
  <c r="B28268"/>
  <c r="B28270"/>
  <c r="B28272"/>
  <c r="B28274"/>
  <c r="B28276"/>
  <c r="B28278"/>
  <c r="B28280"/>
  <c r="B28282"/>
  <c r="B28284"/>
  <c r="B28286"/>
  <c r="B28288"/>
  <c r="B28290"/>
  <c r="B28292"/>
  <c r="B28294"/>
  <c r="B28296"/>
  <c r="B28298"/>
  <c r="B28300"/>
  <c r="B28302"/>
  <c r="B28304"/>
  <c r="B28306"/>
  <c r="B28308"/>
  <c r="B28310"/>
  <c r="B28312"/>
  <c r="B28314"/>
  <c r="B28316"/>
  <c r="B28318"/>
  <c r="B28320"/>
  <c r="B28322"/>
  <c r="B28324"/>
  <c r="B28326"/>
  <c r="B28328"/>
  <c r="B28330"/>
  <c r="B28332"/>
  <c r="B28334"/>
  <c r="B28336"/>
  <c r="B28338"/>
  <c r="B28340"/>
  <c r="B28342"/>
  <c r="B28344"/>
  <c r="B28346"/>
  <c r="B28348"/>
  <c r="B28350"/>
  <c r="B28352"/>
  <c r="B28354"/>
  <c r="B28356"/>
  <c r="B28358"/>
  <c r="B28360"/>
  <c r="B28362"/>
  <c r="B28364"/>
  <c r="B28366"/>
  <c r="B28368"/>
  <c r="B28370"/>
  <c r="B28372"/>
  <c r="B28374"/>
  <c r="B28376"/>
  <c r="B28378"/>
  <c r="B28380"/>
  <c r="B28382"/>
  <c r="B28384"/>
  <c r="B28386"/>
  <c r="B28388"/>
  <c r="B28390"/>
  <c r="B28392"/>
  <c r="B28394"/>
  <c r="B28396"/>
  <c r="B28398"/>
  <c r="B28400"/>
  <c r="B28402"/>
  <c r="B28404"/>
  <c r="B28406"/>
  <c r="B28408"/>
  <c r="B28410"/>
  <c r="B28412"/>
  <c r="B28414"/>
  <c r="B28416"/>
  <c r="B28418"/>
  <c r="B28420"/>
  <c r="B28422"/>
  <c r="B28424"/>
  <c r="B28426"/>
  <c r="B28428"/>
  <c r="B28430"/>
  <c r="B28432"/>
  <c r="B28434"/>
  <c r="B28436"/>
  <c r="B28438"/>
  <c r="B28440"/>
  <c r="B28442"/>
  <c r="B28444"/>
  <c r="B28446"/>
  <c r="B28448"/>
  <c r="B28450"/>
  <c r="B28452"/>
  <c r="B28454"/>
  <c r="B28456"/>
  <c r="B28458"/>
  <c r="B28460"/>
  <c r="B28462"/>
  <c r="B28464"/>
  <c r="B28466"/>
  <c r="B28468"/>
  <c r="B28470"/>
  <c r="B28472"/>
  <c r="B28474"/>
  <c r="B28476"/>
  <c r="B28478"/>
  <c r="B28480"/>
  <c r="B28482"/>
  <c r="B28484"/>
  <c r="B28486"/>
  <c r="B28488"/>
  <c r="B28490"/>
  <c r="B28492"/>
  <c r="B28494"/>
  <c r="B28496"/>
  <c r="B28498"/>
  <c r="B28500"/>
  <c r="B28502"/>
  <c r="B28504"/>
  <c r="B28506"/>
  <c r="B28508"/>
  <c r="B28510"/>
  <c r="B28512"/>
  <c r="B28514"/>
  <c r="B28516"/>
  <c r="B28518"/>
  <c r="B28520"/>
  <c r="B28522"/>
  <c r="B28524"/>
  <c r="B28526"/>
  <c r="B28528"/>
  <c r="B28530"/>
  <c r="B28532"/>
  <c r="B28534"/>
  <c r="B28536"/>
  <c r="B28538"/>
  <c r="B28540"/>
  <c r="B28542"/>
  <c r="B28544"/>
  <c r="B28546"/>
  <c r="B28548"/>
  <c r="B28550"/>
  <c r="B28552"/>
  <c r="B28554"/>
  <c r="B28556"/>
  <c r="B28558"/>
  <c r="B28560"/>
  <c r="B28562"/>
  <c r="B28564"/>
  <c r="B28566"/>
  <c r="B28568"/>
  <c r="B28570"/>
  <c r="B28572"/>
  <c r="B28574"/>
  <c r="B28576"/>
  <c r="B28578"/>
  <c r="B28580"/>
  <c r="B28582"/>
  <c r="B28584"/>
  <c r="B28586"/>
  <c r="B28588"/>
  <c r="B28590"/>
  <c r="B28592"/>
  <c r="B28594"/>
  <c r="B28596"/>
  <c r="B28598"/>
  <c r="B28600"/>
  <c r="B28602"/>
  <c r="B28604"/>
  <c r="B28606"/>
  <c r="B28608"/>
  <c r="B28610"/>
  <c r="B28612"/>
  <c r="B28614"/>
  <c r="B28616"/>
  <c r="B28618"/>
  <c r="B28620"/>
  <c r="B28622"/>
  <c r="B28624"/>
  <c r="B28626"/>
  <c r="B28628"/>
  <c r="B28630"/>
  <c r="B28632"/>
  <c r="B28634"/>
  <c r="B28636"/>
  <c r="B28638"/>
  <c r="B28640"/>
  <c r="B28642"/>
  <c r="B28644"/>
  <c r="B28646"/>
  <c r="B28648"/>
  <c r="B28650"/>
  <c r="B28652"/>
  <c r="B28654"/>
  <c r="B28656"/>
  <c r="B28658"/>
  <c r="B28660"/>
  <c r="B28662"/>
  <c r="B28664"/>
  <c r="B28666"/>
  <c r="B28668"/>
  <c r="B28670"/>
  <c r="B28672"/>
  <c r="B28674"/>
  <c r="B28676"/>
  <c r="B28678"/>
  <c r="B28680"/>
  <c r="B28682"/>
  <c r="B28684"/>
  <c r="B28686"/>
  <c r="B28688"/>
  <c r="B28690"/>
  <c r="B28692"/>
  <c r="B28694"/>
  <c r="B28696"/>
  <c r="B28698"/>
  <c r="B28700"/>
  <c r="B28702"/>
  <c r="B28704"/>
  <c r="B28706"/>
  <c r="B28708"/>
  <c r="B28710"/>
  <c r="B28712"/>
  <c r="B28714"/>
  <c r="B28716"/>
  <c r="B28718"/>
  <c r="B28720"/>
  <c r="B28722"/>
  <c r="B28724"/>
  <c r="B28726"/>
  <c r="B28728"/>
  <c r="B28730"/>
  <c r="B28732"/>
  <c r="B28734"/>
  <c r="B28736"/>
  <c r="B28738"/>
  <c r="B28740"/>
  <c r="B28742"/>
  <c r="B28744"/>
  <c r="B28746"/>
  <c r="B28748"/>
  <c r="B28750"/>
  <c r="B28752"/>
  <c r="B28754"/>
  <c r="B28756"/>
  <c r="B28758"/>
  <c r="B28760"/>
  <c r="B28762"/>
  <c r="B28764"/>
  <c r="B28766"/>
  <c r="B28768"/>
  <c r="B28770"/>
  <c r="B28772"/>
  <c r="B28774"/>
  <c r="B28776"/>
  <c r="B28778"/>
  <c r="B28780"/>
  <c r="B28782"/>
  <c r="B28784"/>
  <c r="B28786"/>
  <c r="B28788"/>
  <c r="B28790"/>
  <c r="B28792"/>
  <c r="B28794"/>
  <c r="B28796"/>
  <c r="B28798"/>
  <c r="B28800"/>
  <c r="B28802"/>
  <c r="B28804"/>
  <c r="B28806"/>
  <c r="B28808"/>
  <c r="B28810"/>
  <c r="B28812"/>
  <c r="B28814"/>
  <c r="B28816"/>
  <c r="B28818"/>
  <c r="B28820"/>
  <c r="B28822"/>
  <c r="B28824"/>
  <c r="B28826"/>
  <c r="B28828"/>
  <c r="B28830"/>
  <c r="B28832"/>
  <c r="B28834"/>
  <c r="B28836"/>
  <c r="B28838"/>
  <c r="B28840"/>
  <c r="B28842"/>
  <c r="B28844"/>
  <c r="B28846"/>
  <c r="B28848"/>
  <c r="B28850"/>
  <c r="B28852"/>
  <c r="B28854"/>
  <c r="B28856"/>
  <c r="B28858"/>
  <c r="B28860"/>
  <c r="B28862"/>
  <c r="B28864"/>
  <c r="B28866"/>
  <c r="B28868"/>
  <c r="B28870"/>
  <c r="B28872"/>
  <c r="B28874"/>
  <c r="B28876"/>
  <c r="B28878"/>
  <c r="B28880"/>
  <c r="B28882"/>
  <c r="B28884"/>
  <c r="B28886"/>
  <c r="B28888"/>
  <c r="B28890"/>
  <c r="B28892"/>
  <c r="B28894"/>
  <c r="B28896"/>
  <c r="B28898"/>
  <c r="B28900"/>
  <c r="B28902"/>
  <c r="B28904"/>
  <c r="B28906"/>
  <c r="B28908"/>
  <c r="B28910"/>
  <c r="B28912"/>
  <c r="B28914"/>
  <c r="B28916"/>
  <c r="B28918"/>
  <c r="B28920"/>
  <c r="B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B29988"/>
  <c r="B29990"/>
  <c r="B29992"/>
  <c r="B29994"/>
  <c r="B29996"/>
  <c r="B29998"/>
  <c r="B30000"/>
  <c r="B30002"/>
  <c r="B30004"/>
  <c r="B30006"/>
  <c r="B30008"/>
  <c r="B30010"/>
  <c r="B30012"/>
  <c r="B30014"/>
  <c r="B30016"/>
  <c r="B30018"/>
  <c r="B30020"/>
  <c r="B30022"/>
  <c r="B30024"/>
  <c r="B30026"/>
  <c r="B30028"/>
  <c r="B30030"/>
  <c r="B30032"/>
  <c r="B30034"/>
  <c r="B30036"/>
  <c r="B30038"/>
  <c r="B30040"/>
  <c r="B30042"/>
  <c r="B30044"/>
  <c r="B30046"/>
  <c r="B30048"/>
  <c r="B30050"/>
  <c r="B30052"/>
  <c r="B30054"/>
  <c r="B30056"/>
  <c r="B30058"/>
  <c r="B30060"/>
  <c r="B30062"/>
  <c r="B30064"/>
  <c r="B30066"/>
  <c r="B30068"/>
  <c r="B30070"/>
  <c r="B30072"/>
  <c r="B30074"/>
  <c r="B30076"/>
  <c r="B30078"/>
  <c r="B30080"/>
  <c r="B30082"/>
  <c r="B30084"/>
  <c r="B30086"/>
  <c r="B30088"/>
  <c r="B30090"/>
  <c r="B30092"/>
  <c r="B30094"/>
  <c r="B30096"/>
  <c r="B30098"/>
  <c r="B30100"/>
  <c r="B30102"/>
  <c r="B30104"/>
  <c r="B30106"/>
  <c r="B30108"/>
  <c r="B30110"/>
  <c r="B30112"/>
  <c r="B30114"/>
  <c r="B30116"/>
  <c r="B30118"/>
  <c r="B30120"/>
  <c r="B30122"/>
  <c r="B30124"/>
  <c r="B30126"/>
  <c r="B30128"/>
  <c r="B30130"/>
  <c r="B30132"/>
  <c r="B30134"/>
  <c r="B30136"/>
  <c r="B30138"/>
  <c r="B30140"/>
  <c r="B30142"/>
  <c r="B30144"/>
  <c r="B30146"/>
  <c r="B30148"/>
  <c r="B30150"/>
  <c r="B30152"/>
  <c r="B30154"/>
  <c r="B30156"/>
  <c r="B30158"/>
  <c r="B30160"/>
  <c r="B30162"/>
  <c r="B30164"/>
  <c r="B30166"/>
  <c r="B30168"/>
  <c r="B30170"/>
  <c r="B30172"/>
  <c r="B30174"/>
  <c r="B30176"/>
  <c r="B30178"/>
  <c r="B30180"/>
  <c r="B30182"/>
  <c r="B30184"/>
  <c r="B30186"/>
  <c r="B30188"/>
  <c r="B30190"/>
  <c r="B30192"/>
  <c r="B30194"/>
  <c r="B30196"/>
  <c r="B30198"/>
  <c r="B30200"/>
  <c r="B30202"/>
  <c r="B30204"/>
  <c r="B30206"/>
  <c r="B30208"/>
  <c r="B30210"/>
  <c r="B30212"/>
  <c r="B30214"/>
  <c r="B30216"/>
  <c r="B30218"/>
  <c r="B30220"/>
  <c r="B30222"/>
  <c r="B30224"/>
  <c r="B30226"/>
  <c r="B30228"/>
  <c r="B30230"/>
  <c r="B30232"/>
  <c r="B30234"/>
  <c r="B30236"/>
  <c r="B30238"/>
  <c r="B30240"/>
  <c r="B30242"/>
  <c r="B30244"/>
  <c r="B30246"/>
  <c r="B30248"/>
  <c r="B30250"/>
  <c r="B30252"/>
  <c r="B30254"/>
  <c r="B30256"/>
  <c r="B30258"/>
  <c r="B30260"/>
  <c r="B30262"/>
  <c r="B30264"/>
  <c r="B30266"/>
  <c r="B30268"/>
  <c r="B30270"/>
  <c r="B30272"/>
  <c r="B30274"/>
  <c r="B30276"/>
  <c r="B30278"/>
  <c r="B30280"/>
  <c r="B30282"/>
  <c r="B30284"/>
  <c r="B30286"/>
  <c r="B30288"/>
  <c r="B30290"/>
  <c r="B30292"/>
  <c r="B30294"/>
  <c r="B30296"/>
  <c r="B30298"/>
  <c r="B30300"/>
  <c r="B30302"/>
  <c r="B30304"/>
  <c r="B30306"/>
  <c r="B30308"/>
  <c r="B30310"/>
  <c r="B30312"/>
  <c r="B30314"/>
  <c r="B30316"/>
  <c r="B30318"/>
  <c r="B30320"/>
  <c r="B30322"/>
  <c r="B30324"/>
  <c r="B30326"/>
  <c r="B30328"/>
  <c r="B30330"/>
  <c r="B30332"/>
  <c r="B30334"/>
  <c r="B30336"/>
  <c r="B30338"/>
  <c r="B30340"/>
  <c r="B30342"/>
  <c r="B30344"/>
  <c r="B30346"/>
  <c r="B30348"/>
  <c r="B30350"/>
  <c r="B30352"/>
  <c r="B30354"/>
  <c r="B30356"/>
  <c r="B30358"/>
  <c r="B30360"/>
  <c r="B30362"/>
  <c r="B30364"/>
  <c r="B30366"/>
  <c r="B30368"/>
  <c r="B30370"/>
  <c r="B30372"/>
  <c r="B30374"/>
  <c r="B30376"/>
  <c r="B30378"/>
  <c r="B30380"/>
  <c r="B30382"/>
  <c r="B30384"/>
  <c r="B30386"/>
  <c r="B30388"/>
  <c r="B30390"/>
  <c r="B30392"/>
  <c r="B30394"/>
  <c r="B30396"/>
  <c r="B30398"/>
  <c r="B30400"/>
  <c r="B30402"/>
  <c r="B30404"/>
  <c r="B30406"/>
  <c r="B30408"/>
  <c r="B30410"/>
  <c r="B30412"/>
  <c r="B30414"/>
  <c r="B30416"/>
  <c r="B30418"/>
  <c r="B30420"/>
  <c r="B30422"/>
  <c r="B30424"/>
  <c r="B30426"/>
  <c r="B30428"/>
  <c r="B30430"/>
  <c r="B30432"/>
  <c r="B30434"/>
  <c r="B30436"/>
  <c r="B30438"/>
  <c r="B30440"/>
  <c r="B30442"/>
  <c r="B30444"/>
  <c r="B30446"/>
  <c r="B30448"/>
  <c r="B30450"/>
  <c r="B30452"/>
  <c r="B30454"/>
  <c r="B30456"/>
  <c r="B30458"/>
  <c r="B30460"/>
  <c r="B30462"/>
  <c r="B30464"/>
  <c r="B30466"/>
  <c r="B30468"/>
  <c r="B30470"/>
  <c r="B30472"/>
  <c r="B30474"/>
  <c r="B30476"/>
  <c r="B30478"/>
  <c r="B30480"/>
  <c r="B30482"/>
  <c r="B30484"/>
  <c r="B30486"/>
  <c r="B30488"/>
  <c r="B30490"/>
  <c r="B30492"/>
  <c r="B30494"/>
  <c r="B30496"/>
  <c r="B30498"/>
  <c r="B30500"/>
  <c r="B30502"/>
  <c r="B30504"/>
  <c r="B30506"/>
  <c r="B30508"/>
  <c r="B30510"/>
  <c r="B30512"/>
  <c r="B30514"/>
  <c r="B30516"/>
  <c r="B30518"/>
  <c r="B30520"/>
  <c r="B30522"/>
  <c r="B30524"/>
  <c r="B30526"/>
  <c r="B30528"/>
  <c r="B30530"/>
  <c r="B30532"/>
  <c r="B30534"/>
  <c r="B30536"/>
  <c r="B30538"/>
  <c r="B30540"/>
  <c r="B30542"/>
  <c r="B30544"/>
  <c r="B30546"/>
  <c r="B30548"/>
  <c r="B30550"/>
  <c r="B30552"/>
  <c r="B30554"/>
  <c r="B30556"/>
  <c r="B30558"/>
  <c r="B30560"/>
  <c r="B30562"/>
  <c r="B30564"/>
  <c r="B30566"/>
  <c r="B30568"/>
  <c r="B30570"/>
  <c r="B30572"/>
  <c r="B30574"/>
  <c r="B30576"/>
  <c r="B30578"/>
  <c r="B30580"/>
  <c r="B30582"/>
  <c r="B30584"/>
  <c r="B30586"/>
  <c r="B30588"/>
  <c r="B30590"/>
  <c r="B30592"/>
  <c r="B30594"/>
  <c r="B30596"/>
  <c r="B30598"/>
  <c r="B30600"/>
  <c r="B30602"/>
  <c r="B30604"/>
  <c r="B30606"/>
  <c r="B30608"/>
  <c r="B30610"/>
  <c r="B30612"/>
  <c r="B30614"/>
  <c r="B30616"/>
  <c r="B30618"/>
  <c r="B30620"/>
  <c r="B30622"/>
  <c r="B30624"/>
  <c r="B30626"/>
  <c r="B30628"/>
  <c r="B30630"/>
  <c r="B30632"/>
  <c r="B30634"/>
  <c r="B30636"/>
  <c r="B30638"/>
  <c r="B30640"/>
  <c r="B30642"/>
  <c r="B30644"/>
  <c r="B30646"/>
  <c r="B30648"/>
  <c r="B30650"/>
  <c r="B30652"/>
  <c r="B30654"/>
  <c r="B30656"/>
  <c r="B30658"/>
  <c r="B30660"/>
  <c r="B30662"/>
  <c r="B30664"/>
  <c r="B30666"/>
  <c r="B30668"/>
  <c r="B30670"/>
  <c r="B30672"/>
  <c r="B30674"/>
  <c r="B30676"/>
  <c r="B30678"/>
  <c r="B30680"/>
  <c r="B30682"/>
  <c r="B30684"/>
  <c r="B30686"/>
  <c r="B30688"/>
  <c r="B30690"/>
  <c r="B30692"/>
  <c r="B30694"/>
  <c r="B30696"/>
  <c r="B30698"/>
  <c r="B30700"/>
  <c r="B30702"/>
  <c r="B30704"/>
  <c r="B30706"/>
  <c r="B30708"/>
  <c r="B30710"/>
  <c r="B30712"/>
  <c r="B30714"/>
  <c r="B30716"/>
  <c r="B30718"/>
  <c r="B30720"/>
  <c r="B30722"/>
  <c r="B30724"/>
  <c r="B30726"/>
  <c r="B30728"/>
  <c r="B30730"/>
  <c r="B30732"/>
  <c r="B30734"/>
  <c r="B30736"/>
  <c r="B30738"/>
  <c r="B30740"/>
  <c r="B30742"/>
  <c r="B30744"/>
  <c r="B30746"/>
  <c r="B30748"/>
  <c r="B30750"/>
  <c r="B30752"/>
  <c r="B30754"/>
  <c r="B30756"/>
  <c r="B30758"/>
  <c r="B30760"/>
  <c r="B30762"/>
  <c r="B30764"/>
  <c r="B30766"/>
  <c r="B30768"/>
  <c r="B30770"/>
  <c r="B30772"/>
  <c r="B30774"/>
  <c r="B30776"/>
  <c r="B30778"/>
  <c r="B30780"/>
  <c r="B30782"/>
  <c r="B30784"/>
  <c r="B30786"/>
  <c r="B30788"/>
  <c r="B30790"/>
  <c r="B30792"/>
  <c r="B30794"/>
  <c r="B30796"/>
  <c r="B30798"/>
  <c r="B30800"/>
  <c r="B30802"/>
  <c r="B30804"/>
  <c r="B30806"/>
  <c r="B30808"/>
  <c r="B30810"/>
  <c r="B30812"/>
  <c r="B30814"/>
  <c r="B30816"/>
  <c r="B30818"/>
  <c r="B30820"/>
  <c r="B30822"/>
  <c r="B30824"/>
  <c r="B30826"/>
  <c r="B30828"/>
  <c r="B30830"/>
  <c r="B30832"/>
  <c r="B30834"/>
  <c r="B30836"/>
  <c r="B30838"/>
  <c r="B30840"/>
  <c r="B30842"/>
  <c r="B30844"/>
  <c r="B30846"/>
  <c r="B30848"/>
  <c r="B30850"/>
  <c r="B30852"/>
  <c r="B30854"/>
  <c r="B30856"/>
  <c r="B30858"/>
  <c r="B30860"/>
  <c r="B30862"/>
  <c r="B30864"/>
  <c r="B30866"/>
  <c r="B30868"/>
  <c r="B30870"/>
  <c r="B30872"/>
  <c r="B30874"/>
  <c r="B30876"/>
  <c r="B30878"/>
  <c r="B30880"/>
  <c r="B30882"/>
  <c r="B30884"/>
  <c r="B30886"/>
  <c r="B30888"/>
  <c r="B30890"/>
  <c r="B30892"/>
  <c r="B30894"/>
  <c r="B30896"/>
  <c r="B30898"/>
  <c r="B30900"/>
  <c r="B30902"/>
  <c r="B30904"/>
  <c r="B30906"/>
  <c r="B30908"/>
  <c r="B30910"/>
  <c r="B30912"/>
  <c r="B30914"/>
  <c r="B30916"/>
  <c r="B30918"/>
  <c r="B30920"/>
  <c r="B30922"/>
  <c r="B30924"/>
  <c r="B30926"/>
  <c r="B30928"/>
  <c r="B30930"/>
  <c r="B30932"/>
  <c r="B30934"/>
  <c r="B30936"/>
  <c r="B30938"/>
  <c r="B30940"/>
  <c r="B30942"/>
  <c r="B30944"/>
  <c r="B30946"/>
  <c r="B30948"/>
  <c r="B30950"/>
  <c r="B30952"/>
  <c r="B30954"/>
  <c r="B30956"/>
  <c r="B30958"/>
  <c r="B30960"/>
  <c r="B30962"/>
  <c r="B30964"/>
  <c r="B30966"/>
  <c r="B30968"/>
  <c r="B30970"/>
  <c r="B30972"/>
  <c r="B30974"/>
  <c r="B30976"/>
  <c r="B30978"/>
  <c r="B30980"/>
  <c r="B30982"/>
  <c r="B30984"/>
  <c r="B30986"/>
  <c r="B30988"/>
  <c r="B30990"/>
  <c r="B30992"/>
  <c r="B30994"/>
  <c r="B30996"/>
  <c r="B30998"/>
  <c r="B31000"/>
  <c r="B31002"/>
  <c r="B31004"/>
  <c r="B31006"/>
  <c r="B31008"/>
  <c r="B31010"/>
  <c r="B31012"/>
  <c r="B31014"/>
  <c r="B31016"/>
  <c r="B31018"/>
  <c r="B31020"/>
  <c r="B31022"/>
  <c r="B31024"/>
  <c r="B31026"/>
  <c r="B31028"/>
  <c r="B31030"/>
  <c r="B31032"/>
  <c r="B31034"/>
  <c r="B31036"/>
  <c r="B31038"/>
  <c r="B31040"/>
  <c r="B31042"/>
  <c r="B31044"/>
  <c r="B31046"/>
  <c r="B31048"/>
  <c r="B31050"/>
  <c r="B31052"/>
  <c r="B31054"/>
  <c r="B31056"/>
  <c r="B31058"/>
  <c r="B31060"/>
  <c r="B31062"/>
  <c r="B31064"/>
  <c r="B31066"/>
  <c r="B31068"/>
  <c r="B31070"/>
  <c r="B31072"/>
  <c r="B31074"/>
  <c r="B31076"/>
  <c r="B31078"/>
  <c r="B31080"/>
  <c r="B31082"/>
  <c r="B31084"/>
  <c r="B31086"/>
  <c r="B31088"/>
  <c r="B31090"/>
  <c r="B31092"/>
  <c r="B31094"/>
  <c r="B31096"/>
  <c r="B31098"/>
  <c r="B31100"/>
  <c r="B31102"/>
  <c r="B31104"/>
  <c r="B31106"/>
  <c r="B31108"/>
  <c r="B31110"/>
  <c r="B31112"/>
  <c r="B31114"/>
  <c r="B31116"/>
  <c r="B31118"/>
  <c r="B31120"/>
  <c r="B31122"/>
  <c r="B31124"/>
  <c r="B31126"/>
  <c r="B31128"/>
  <c r="B31130"/>
  <c r="B31132"/>
  <c r="B31134"/>
  <c r="B31136"/>
  <c r="B31138"/>
  <c r="B31140"/>
  <c r="B31142"/>
  <c r="B31144"/>
  <c r="B31146"/>
  <c r="B31148"/>
  <c r="B31150"/>
  <c r="B31152"/>
  <c r="B31154"/>
  <c r="B31156"/>
  <c r="B31158"/>
  <c r="B31160"/>
  <c r="B31162"/>
  <c r="B31164"/>
  <c r="B31166"/>
  <c r="B31168"/>
  <c r="B31170"/>
  <c r="B31172"/>
  <c r="B31174"/>
  <c r="B31176"/>
  <c r="B31178"/>
  <c r="B31180"/>
  <c r="B31182"/>
  <c r="B31184"/>
  <c r="B31186"/>
  <c r="B31188"/>
  <c r="B31190"/>
  <c r="B31192"/>
  <c r="B31194"/>
  <c r="B31196"/>
  <c r="B31198"/>
  <c r="B31200"/>
  <c r="B31202"/>
  <c r="B31204"/>
  <c r="B31206"/>
  <c r="B31208"/>
  <c r="B31210"/>
  <c r="B31212"/>
  <c r="B31214"/>
  <c r="B31216"/>
  <c r="B31218"/>
  <c r="B31220"/>
  <c r="B31222"/>
  <c r="B31224"/>
  <c r="B31226"/>
  <c r="B31228"/>
  <c r="B31230"/>
  <c r="B31232"/>
  <c r="B31234"/>
  <c r="B31236"/>
  <c r="B31238"/>
  <c r="B31240"/>
  <c r="B31242"/>
  <c r="B31244"/>
  <c r="B31246"/>
  <c r="B31248"/>
  <c r="B31250"/>
  <c r="B31252"/>
  <c r="B31254"/>
  <c r="B31256"/>
  <c r="B31258"/>
  <c r="B31260"/>
  <c r="B31262"/>
  <c r="B31264"/>
  <c r="B31266"/>
  <c r="B31268"/>
  <c r="B31270"/>
  <c r="B31272"/>
  <c r="B31274"/>
  <c r="B31276"/>
  <c r="B31278"/>
  <c r="B31280"/>
  <c r="B31282"/>
  <c r="B31284"/>
  <c r="B31286"/>
  <c r="B31288"/>
  <c r="B31290"/>
  <c r="B31292"/>
  <c r="B31294"/>
  <c r="B31296"/>
  <c r="B31298"/>
  <c r="B31300"/>
  <c r="B31302"/>
  <c r="B31304"/>
  <c r="B31306"/>
  <c r="B31308"/>
  <c r="B31310"/>
  <c r="B31312"/>
  <c r="B31314"/>
  <c r="B31316"/>
  <c r="B31318"/>
  <c r="B31320"/>
  <c r="B31322"/>
  <c r="B31324"/>
  <c r="B31326"/>
  <c r="B31328"/>
  <c r="B31330"/>
  <c r="B31332"/>
  <c r="B31334"/>
  <c r="B31336"/>
  <c r="B31338"/>
  <c r="B31340"/>
  <c r="B31342"/>
  <c r="B31344"/>
  <c r="B31346"/>
  <c r="B31348"/>
  <c r="B31350"/>
  <c r="B31352"/>
  <c r="B31354"/>
  <c r="B31356"/>
  <c r="B31358"/>
  <c r="B31360"/>
  <c r="B31362"/>
  <c r="B31364"/>
  <c r="B31366"/>
  <c r="B31368"/>
  <c r="B31370"/>
  <c r="B31372"/>
  <c r="B31374"/>
  <c r="B31376"/>
  <c r="B31378"/>
  <c r="B31380"/>
  <c r="B31382"/>
  <c r="B31384"/>
  <c r="B31386"/>
  <c r="B31388"/>
  <c r="B31390"/>
  <c r="B31392"/>
  <c r="B31394"/>
  <c r="B31396"/>
  <c r="B31398"/>
  <c r="B31400"/>
  <c r="B31402"/>
  <c r="B31404"/>
  <c r="B31406"/>
  <c r="B31408"/>
  <c r="B31410"/>
  <c r="B31412"/>
  <c r="B31414"/>
  <c r="B31416"/>
  <c r="B31418"/>
  <c r="B31420"/>
  <c r="B31422"/>
  <c r="B31424"/>
  <c r="B31426"/>
  <c r="B31428"/>
  <c r="B31430"/>
  <c r="B31432"/>
  <c r="B31434"/>
  <c r="B31436"/>
  <c r="B31438"/>
  <c r="B31440"/>
  <c r="B31442"/>
  <c r="B31444"/>
  <c r="B31446"/>
  <c r="B31448"/>
  <c r="B31450"/>
  <c r="B31452"/>
  <c r="B31454"/>
  <c r="B31456"/>
  <c r="B31458"/>
  <c r="B31460"/>
  <c r="B31462"/>
  <c r="B31464"/>
  <c r="B31466"/>
  <c r="B31468"/>
  <c r="B31470"/>
  <c r="B31472"/>
  <c r="B31474"/>
  <c r="B31476"/>
  <c r="B31478"/>
  <c r="B31480"/>
  <c r="B31482"/>
  <c r="B31484"/>
  <c r="B31486"/>
  <c r="B31488"/>
  <c r="B31490"/>
  <c r="B31492"/>
  <c r="B31494"/>
  <c r="B31496"/>
  <c r="B31498"/>
  <c r="B31500"/>
  <c r="B31502"/>
  <c r="B31504"/>
  <c r="B31506"/>
  <c r="B31508"/>
  <c r="B31510"/>
  <c r="B31512"/>
  <c r="B31514"/>
  <c r="B31516"/>
  <c r="B31518"/>
  <c r="B31520"/>
  <c r="B31522"/>
  <c r="B31524"/>
  <c r="B31526"/>
  <c r="B31528"/>
  <c r="B31530"/>
  <c r="B31532"/>
  <c r="B31534"/>
  <c r="B31536"/>
  <c r="B31538"/>
  <c r="B31540"/>
  <c r="B31542"/>
  <c r="B31544"/>
  <c r="B31546"/>
  <c r="B31548"/>
  <c r="B31550"/>
  <c r="B31552"/>
  <c r="B31554"/>
  <c r="B31556"/>
  <c r="B31558"/>
  <c r="B31560"/>
  <c r="B31562"/>
  <c r="B31564"/>
  <c r="B31566"/>
  <c r="B31568"/>
  <c r="B31570"/>
  <c r="B31572"/>
  <c r="B31574"/>
  <c r="B31576"/>
  <c r="B31578"/>
  <c r="B31580"/>
  <c r="B31582"/>
  <c r="B31584"/>
  <c r="B31586"/>
  <c r="B31588"/>
  <c r="B31590"/>
  <c r="B31592"/>
  <c r="B31594"/>
  <c r="B31596"/>
  <c r="B31598"/>
  <c r="B31600"/>
  <c r="B31602"/>
  <c r="B31604"/>
  <c r="B31606"/>
  <c r="B31608"/>
  <c r="B31610"/>
  <c r="B31612"/>
  <c r="B31614"/>
  <c r="B31616"/>
  <c r="B31618"/>
  <c r="B31620"/>
  <c r="B31622"/>
  <c r="B31624"/>
  <c r="B31626"/>
  <c r="B31628"/>
  <c r="B31630"/>
  <c r="B31632"/>
  <c r="B31634"/>
  <c r="B31636"/>
  <c r="B31638"/>
  <c r="B31640"/>
  <c r="B31642"/>
  <c r="B31644"/>
  <c r="B31646"/>
  <c r="B31648"/>
  <c r="B31650"/>
  <c r="B31652"/>
  <c r="B31654"/>
  <c r="B31656"/>
  <c r="B31658"/>
  <c r="B31660"/>
  <c r="B31662"/>
  <c r="B31664"/>
  <c r="B31666"/>
  <c r="B31668"/>
  <c r="B31670"/>
  <c r="B31672"/>
  <c r="B31674"/>
  <c r="B31676"/>
  <c r="B31678"/>
  <c r="B31680"/>
  <c r="B31682"/>
  <c r="B31684"/>
  <c r="B31686"/>
  <c r="B31688"/>
  <c r="B31690"/>
  <c r="B31692"/>
  <c r="B31694"/>
  <c r="B31696"/>
  <c r="B31698"/>
  <c r="B31700"/>
  <c r="B31702"/>
  <c r="B31704"/>
  <c r="B31706"/>
  <c r="B31708"/>
  <c r="B31710"/>
  <c r="B31712"/>
  <c r="B31714"/>
  <c r="B31716"/>
  <c r="B31718"/>
  <c r="B31720"/>
  <c r="B31722"/>
  <c r="B31724"/>
  <c r="B31726"/>
  <c r="B31728"/>
  <c r="B31730"/>
  <c r="B31732"/>
  <c r="B31734"/>
  <c r="B31736"/>
  <c r="B31738"/>
  <c r="B31740"/>
  <c r="B31742"/>
  <c r="B31744"/>
  <c r="B31746"/>
  <c r="B31748"/>
  <c r="B31750"/>
  <c r="B31752"/>
  <c r="B31754"/>
  <c r="B31756"/>
  <c r="B31758"/>
  <c r="B31760"/>
  <c r="B31762"/>
  <c r="B31764"/>
  <c r="B31766"/>
  <c r="B31768"/>
  <c r="B31770"/>
  <c r="B31772"/>
  <c r="B31774"/>
  <c r="B31776"/>
  <c r="B31778"/>
  <c r="B31780"/>
  <c r="B31782"/>
  <c r="B31784"/>
  <c r="B31786"/>
  <c r="B31788"/>
  <c r="B31790"/>
  <c r="B31792"/>
  <c r="B31794"/>
  <c r="B31796"/>
  <c r="B31798"/>
  <c r="B31800"/>
  <c r="B31802"/>
  <c r="B31804"/>
  <c r="B31806"/>
  <c r="B31808"/>
  <c r="B31810"/>
  <c r="B31812"/>
  <c r="B31814"/>
  <c r="B31816"/>
  <c r="B31818"/>
  <c r="B31820"/>
  <c r="B31822"/>
  <c r="B31824"/>
  <c r="B31826"/>
  <c r="B31828"/>
  <c r="B31830"/>
  <c r="B31832"/>
  <c r="B31834"/>
  <c r="B31836"/>
  <c r="B31838"/>
  <c r="B31840"/>
  <c r="B31842"/>
  <c r="B31844"/>
  <c r="B31846"/>
  <c r="B31848"/>
  <c r="B31850"/>
  <c r="B31852"/>
  <c r="B31854"/>
  <c r="B31856"/>
  <c r="B31858"/>
  <c r="B31860"/>
  <c r="B31862"/>
  <c r="B31864"/>
  <c r="B31866"/>
  <c r="B31868"/>
  <c r="B31870"/>
  <c r="B31872"/>
  <c r="B31874"/>
  <c r="B31876"/>
  <c r="B31878"/>
  <c r="B31880"/>
  <c r="B31882"/>
  <c r="B31884"/>
  <c r="B31886"/>
  <c r="B31888"/>
  <c r="B31890"/>
  <c r="B31892"/>
  <c r="B31894"/>
  <c r="B31896"/>
  <c r="B31898"/>
  <c r="B31900"/>
  <c r="B31902"/>
  <c r="B31904"/>
  <c r="B31906"/>
  <c r="B31908"/>
  <c r="B31910"/>
  <c r="B31912"/>
  <c r="B31914"/>
  <c r="B31916"/>
  <c r="B31918"/>
  <c r="B31920"/>
  <c r="B31922"/>
  <c r="B31924"/>
  <c r="B31926"/>
  <c r="B31928"/>
  <c r="B31930"/>
  <c r="B31932"/>
  <c r="B31934"/>
  <c r="B31936"/>
  <c r="B31938"/>
  <c r="B31940"/>
  <c r="B31942"/>
  <c r="B31944"/>
  <c r="B31946"/>
  <c r="B31948"/>
  <c r="B31950"/>
  <c r="B31952"/>
  <c r="B31954"/>
  <c r="B31956"/>
  <c r="B31958"/>
  <c r="B31960"/>
  <c r="B31962"/>
  <c r="B31964"/>
  <c r="B31966"/>
  <c r="B31968"/>
  <c r="B31970"/>
  <c r="B31972"/>
  <c r="B31974"/>
  <c r="B31976"/>
  <c r="B31978"/>
  <c r="B31980"/>
  <c r="B31982"/>
  <c r="B31984"/>
  <c r="B31986"/>
  <c r="B31988"/>
  <c r="B31990"/>
  <c r="B31992"/>
  <c r="B31994"/>
  <c r="B31996"/>
  <c r="B31998"/>
  <c r="B32000"/>
  <c r="B32002"/>
  <c r="B32004"/>
  <c r="B32006"/>
  <c r="B32008"/>
  <c r="B32010"/>
  <c r="B32012"/>
  <c r="B32014"/>
  <c r="B32016"/>
  <c r="B32018"/>
  <c r="B32020"/>
  <c r="B32022"/>
  <c r="B32024"/>
  <c r="B32026"/>
  <c r="B32028"/>
  <c r="B32030"/>
  <c r="B32032"/>
  <c r="B32034"/>
  <c r="B32036"/>
  <c r="B32038"/>
  <c r="B32040"/>
  <c r="B32042"/>
  <c r="B32044"/>
  <c r="B32046"/>
  <c r="B32048"/>
  <c r="B32050"/>
  <c r="B32052"/>
  <c r="B32054"/>
  <c r="B32056"/>
  <c r="B32058"/>
  <c r="B32060"/>
  <c r="B32062"/>
  <c r="B32064"/>
  <c r="B32066"/>
  <c r="B32068"/>
  <c r="B32070"/>
  <c r="B32072"/>
  <c r="B32074"/>
  <c r="B32076"/>
  <c r="B32078"/>
  <c r="B32080"/>
  <c r="B32082"/>
  <c r="B32084"/>
  <c r="B32086"/>
  <c r="B32088"/>
  <c r="B32090"/>
  <c r="B32092"/>
  <c r="B32094"/>
  <c r="B32096"/>
  <c r="B32098"/>
  <c r="B32100"/>
  <c r="B32102"/>
  <c r="B32104"/>
  <c r="B32106"/>
  <c r="B32108"/>
  <c r="B32110"/>
  <c r="B32112"/>
  <c r="B32114"/>
  <c r="B32116"/>
  <c r="B32118"/>
  <c r="B32120"/>
  <c r="B32122"/>
  <c r="B32124"/>
  <c r="B32126"/>
  <c r="B32128"/>
  <c r="B32130"/>
  <c r="B32132"/>
  <c r="B32134"/>
  <c r="B32136"/>
  <c r="B32138"/>
  <c r="B32140"/>
  <c r="B32142"/>
  <c r="B32144"/>
  <c r="B32146"/>
  <c r="B32148"/>
  <c r="B32150"/>
  <c r="B32152"/>
  <c r="B32154"/>
  <c r="B32156"/>
  <c r="B32158"/>
  <c r="B32160"/>
  <c r="B32162"/>
  <c r="B32164"/>
  <c r="B32166"/>
  <c r="B32168"/>
  <c r="B32170"/>
  <c r="B32172"/>
  <c r="B32174"/>
  <c r="B32176"/>
  <c r="B32178"/>
  <c r="B32180"/>
  <c r="B32182"/>
  <c r="B32184"/>
  <c r="B32186"/>
  <c r="B32188"/>
  <c r="B32190"/>
  <c r="B32192"/>
  <c r="B32194"/>
  <c r="B32196"/>
  <c r="B32198"/>
  <c r="B32200"/>
  <c r="B32202"/>
  <c r="B32204"/>
  <c r="B32206"/>
  <c r="B32208"/>
  <c r="B32210"/>
  <c r="B32212"/>
  <c r="B32214"/>
  <c r="B32216"/>
  <c r="B32218"/>
  <c r="B32220"/>
  <c r="B32222"/>
  <c r="B32224"/>
  <c r="B32226"/>
  <c r="B32228"/>
  <c r="B32230"/>
  <c r="B32232"/>
  <c r="B32234"/>
  <c r="B32236"/>
  <c r="B32238"/>
  <c r="B32240"/>
  <c r="B32242"/>
  <c r="B32244"/>
  <c r="B32246"/>
  <c r="B32248"/>
  <c r="B32250"/>
  <c r="B32252"/>
  <c r="B32254"/>
  <c r="B32256"/>
  <c r="B32258"/>
  <c r="B32260"/>
  <c r="B32262"/>
  <c r="B32264"/>
  <c r="B32266"/>
  <c r="B32268"/>
  <c r="B32270"/>
  <c r="B32272"/>
  <c r="B32274"/>
  <c r="B32276"/>
  <c r="B32278"/>
  <c r="B32280"/>
  <c r="B32282"/>
  <c r="B32284"/>
  <c r="B32286"/>
  <c r="B32288"/>
  <c r="B32290"/>
  <c r="B32292"/>
  <c r="B32294"/>
  <c r="B32296"/>
  <c r="B32298"/>
  <c r="B32300"/>
  <c r="B32302"/>
  <c r="B32304"/>
  <c r="B32306"/>
  <c r="B32308"/>
  <c r="B32310"/>
  <c r="B32312"/>
  <c r="B32314"/>
  <c r="B32316"/>
  <c r="B32318"/>
  <c r="B32320"/>
  <c r="B32322"/>
  <c r="B32324"/>
  <c r="B32326"/>
  <c r="B32328"/>
  <c r="B32330"/>
  <c r="B32332"/>
  <c r="B32334"/>
  <c r="B32336"/>
  <c r="B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32956"/>
  <c r="B32958"/>
  <c r="B32960"/>
  <c r="B32962"/>
  <c r="B32964"/>
  <c r="B32966"/>
  <c r="B32968"/>
  <c r="B32970"/>
  <c r="B32972"/>
  <c r="B32974"/>
  <c r="B32976"/>
  <c r="B32978"/>
  <c r="B32980"/>
  <c r="B32982"/>
  <c r="B32984"/>
  <c r="B32986"/>
  <c r="B32988"/>
  <c r="B32990"/>
  <c r="B32992"/>
  <c r="B32994"/>
  <c r="B32996"/>
  <c r="B32998"/>
  <c r="B33000"/>
  <c r="B33002"/>
  <c r="B33004"/>
  <c r="B33006"/>
  <c r="B33008"/>
  <c r="B33010"/>
  <c r="B33012"/>
  <c r="B33014"/>
  <c r="B33016"/>
  <c r="B33018"/>
  <c r="B33020"/>
  <c r="B33022"/>
  <c r="B33024"/>
  <c r="B33026"/>
  <c r="B33028"/>
  <c r="B33030"/>
  <c r="B33032"/>
  <c r="B33034"/>
  <c r="B33036"/>
  <c r="B33038"/>
  <c r="B33040"/>
  <c r="B33042"/>
  <c r="B33044"/>
  <c r="B33046"/>
  <c r="B33048"/>
  <c r="B33050"/>
  <c r="B33052"/>
  <c r="B33054"/>
  <c r="B33056"/>
  <c r="B33058"/>
  <c r="B33060"/>
  <c r="B33062"/>
  <c r="B33064"/>
  <c r="B33066"/>
  <c r="B33068"/>
  <c r="B33070"/>
  <c r="B33072"/>
  <c r="B33074"/>
  <c r="B33076"/>
  <c r="B33078"/>
  <c r="B33080"/>
  <c r="B33082"/>
  <c r="B33084"/>
  <c r="B33086"/>
  <c r="B33088"/>
  <c r="B33090"/>
  <c r="B33092"/>
  <c r="B33094"/>
  <c r="B33096"/>
  <c r="B33098"/>
  <c r="B33100"/>
  <c r="B33102"/>
  <c r="B33104"/>
  <c r="B33106"/>
  <c r="B33108"/>
  <c r="B33110"/>
  <c r="B33112"/>
  <c r="B33114"/>
  <c r="B33116"/>
  <c r="B33118"/>
  <c r="B33120"/>
  <c r="B33122"/>
  <c r="B33124"/>
  <c r="B33126"/>
  <c r="B33128"/>
  <c r="B33130"/>
  <c r="B33132"/>
  <c r="B33134"/>
  <c r="B33136"/>
  <c r="B33138"/>
  <c r="B33140"/>
  <c r="B33142"/>
  <c r="B33144"/>
  <c r="B33146"/>
  <c r="B33148"/>
  <c r="B33150"/>
  <c r="B33152"/>
  <c r="B33154"/>
  <c r="B33156"/>
  <c r="B33158"/>
  <c r="B33160"/>
  <c r="B33162"/>
  <c r="B33164"/>
  <c r="B33166"/>
  <c r="B33168"/>
  <c r="B33170"/>
  <c r="B33172"/>
  <c r="B33174"/>
  <c r="B33176"/>
  <c r="B33178"/>
  <c r="B33180"/>
  <c r="B33182"/>
  <c r="B33184"/>
  <c r="B33186"/>
  <c r="B33188"/>
  <c r="B33190"/>
  <c r="B33192"/>
  <c r="B33194"/>
  <c r="B33196"/>
  <c r="B33198"/>
  <c r="B33200"/>
  <c r="B33202"/>
  <c r="B33204"/>
  <c r="B33206"/>
  <c r="B33208"/>
  <c r="B33210"/>
  <c r="B33212"/>
  <c r="B33214"/>
  <c r="B33216"/>
  <c r="B33218"/>
  <c r="B33220"/>
  <c r="B33222"/>
  <c r="B33224"/>
  <c r="B33226"/>
  <c r="B33228"/>
  <c r="B33230"/>
  <c r="B33232"/>
  <c r="B33234"/>
  <c r="B33236"/>
  <c r="B33238"/>
  <c r="B33240"/>
  <c r="B33242"/>
  <c r="B33244"/>
  <c r="B33246"/>
  <c r="B33248"/>
  <c r="B33250"/>
  <c r="B33252"/>
  <c r="B33254"/>
  <c r="B33256"/>
  <c r="B33258"/>
  <c r="B33260"/>
  <c r="B33262"/>
  <c r="B33264"/>
  <c r="B33266"/>
  <c r="B33268"/>
  <c r="B33270"/>
  <c r="B33272"/>
  <c r="B33274"/>
  <c r="B33276"/>
  <c r="B33278"/>
  <c r="B33280"/>
  <c r="B33282"/>
  <c r="B33284"/>
  <c r="B33286"/>
  <c r="B33288"/>
  <c r="B33290"/>
  <c r="B33292"/>
  <c r="B33294"/>
  <c r="B33296"/>
  <c r="B33298"/>
  <c r="B33300"/>
  <c r="B33302"/>
  <c r="B33304"/>
  <c r="B33306"/>
  <c r="B33308"/>
  <c r="B33310"/>
  <c r="B33312"/>
  <c r="B33314"/>
  <c r="B33316"/>
  <c r="B33318"/>
  <c r="B33320"/>
  <c r="B33322"/>
  <c r="B33324"/>
  <c r="B33326"/>
  <c r="B33328"/>
  <c r="B33330"/>
  <c r="B33332"/>
  <c r="B33334"/>
  <c r="B33336"/>
  <c r="B33338"/>
  <c r="B33340"/>
  <c r="B33342"/>
  <c r="B33344"/>
  <c r="B33346"/>
  <c r="B33348"/>
  <c r="B33350"/>
  <c r="B33352"/>
  <c r="B33354"/>
  <c r="B33356"/>
  <c r="B33358"/>
  <c r="B33360"/>
  <c r="B33362"/>
  <c r="B33364"/>
  <c r="B33366"/>
  <c r="B33368"/>
  <c r="B33370"/>
  <c r="B33372"/>
  <c r="B33374"/>
  <c r="B33376"/>
  <c r="B33378"/>
  <c r="B33380"/>
  <c r="B33382"/>
  <c r="B33384"/>
  <c r="B33386"/>
  <c r="B33388"/>
  <c r="B33390"/>
  <c r="B33392"/>
  <c r="B33394"/>
  <c r="B33396"/>
  <c r="B33398"/>
  <c r="B33400"/>
  <c r="B33402"/>
  <c r="B33404"/>
  <c r="B33406"/>
  <c r="B33408"/>
  <c r="B33410"/>
  <c r="B33412"/>
  <c r="B33414"/>
  <c r="B33416"/>
  <c r="B33418"/>
  <c r="B33420"/>
  <c r="B33422"/>
  <c r="B33424"/>
  <c r="B33426"/>
  <c r="B33428"/>
  <c r="B33430"/>
  <c r="B33432"/>
  <c r="B33434"/>
  <c r="B33436"/>
  <c r="B33438"/>
  <c r="B33440"/>
  <c r="B33442"/>
  <c r="B33444"/>
  <c r="B33446"/>
  <c r="B33448"/>
  <c r="B33450"/>
  <c r="B33452"/>
  <c r="B33454"/>
  <c r="B33456"/>
  <c r="B33458"/>
  <c r="B33460"/>
  <c r="B33462"/>
  <c r="B33464"/>
  <c r="B33466"/>
  <c r="B33468"/>
  <c r="B33470"/>
  <c r="B33472"/>
  <c r="B33474"/>
  <c r="B33476"/>
  <c r="B33478"/>
  <c r="B33480"/>
  <c r="B33482"/>
  <c r="B33484"/>
  <c r="B33486"/>
  <c r="B33488"/>
  <c r="B33490"/>
  <c r="B33492"/>
  <c r="B33494"/>
  <c r="B33496"/>
  <c r="B33498"/>
  <c r="B33500"/>
  <c r="B33502"/>
  <c r="B33504"/>
  <c r="B33506"/>
  <c r="B33508"/>
  <c r="B33510"/>
  <c r="B33512"/>
  <c r="B33514"/>
  <c r="B33516"/>
  <c r="B33518"/>
  <c r="B33520"/>
  <c r="B33522"/>
  <c r="B33524"/>
  <c r="B33526"/>
  <c r="B33528"/>
  <c r="B33530"/>
  <c r="B33532"/>
  <c r="B33534"/>
  <c r="B33536"/>
  <c r="B33538"/>
  <c r="B33540"/>
  <c r="B33542"/>
  <c r="B33544"/>
  <c r="B33546"/>
  <c r="B33548"/>
  <c r="B33550"/>
  <c r="B33552"/>
  <c r="B33554"/>
  <c r="B33556"/>
  <c r="B33558"/>
  <c r="B33560"/>
  <c r="B33562"/>
  <c r="B33564"/>
  <c r="B33566"/>
  <c r="B33568"/>
  <c r="B33570"/>
  <c r="B33572"/>
  <c r="B33574"/>
  <c r="B33576"/>
  <c r="B33578"/>
  <c r="B33580"/>
  <c r="B33582"/>
  <c r="B33584"/>
  <c r="B33586"/>
  <c r="B33588"/>
  <c r="B33590"/>
  <c r="B33592"/>
  <c r="B33594"/>
  <c r="B33596"/>
  <c r="B33598"/>
  <c r="B33600"/>
  <c r="B33602"/>
  <c r="B33604"/>
  <c r="B33606"/>
  <c r="B33608"/>
  <c r="B33610"/>
  <c r="B33612"/>
  <c r="B33614"/>
  <c r="B33616"/>
  <c r="B33618"/>
  <c r="B33620"/>
  <c r="B33622"/>
  <c r="B33624"/>
  <c r="B33626"/>
  <c r="B33628"/>
  <c r="B33630"/>
  <c r="B33632"/>
  <c r="B33634"/>
  <c r="B33636"/>
  <c r="B33638"/>
  <c r="B33640"/>
  <c r="B33642"/>
  <c r="B33644"/>
  <c r="B33646"/>
  <c r="B33648"/>
  <c r="B33650"/>
  <c r="B33652"/>
  <c r="B33654"/>
  <c r="B33656"/>
  <c r="B33658"/>
  <c r="B33660"/>
  <c r="B33662"/>
  <c r="B33664"/>
  <c r="B33666"/>
  <c r="B33668"/>
  <c r="B33670"/>
  <c r="B33672"/>
  <c r="B33674"/>
  <c r="B33676"/>
  <c r="B33678"/>
  <c r="B33680"/>
  <c r="B33682"/>
  <c r="B33684"/>
  <c r="B33686"/>
  <c r="B33688"/>
  <c r="B33690"/>
  <c r="B33692"/>
  <c r="B33694"/>
  <c r="B33696"/>
  <c r="B33698"/>
  <c r="B33700"/>
  <c r="B33702"/>
  <c r="B33704"/>
  <c r="B33706"/>
  <c r="B33708"/>
  <c r="B33710"/>
  <c r="B33712"/>
  <c r="B33714"/>
  <c r="B33716"/>
  <c r="B33718"/>
  <c r="B33720"/>
  <c r="B33722"/>
  <c r="B33724"/>
  <c r="B33726"/>
  <c r="B33728"/>
  <c r="B33730"/>
  <c r="B33732"/>
  <c r="B33734"/>
  <c r="B33736"/>
  <c r="B33738"/>
  <c r="B33740"/>
  <c r="B33742"/>
  <c r="B33744"/>
  <c r="B33746"/>
  <c r="B33748"/>
  <c r="B33750"/>
  <c r="B33752"/>
  <c r="B33754"/>
  <c r="B33756"/>
  <c r="B33758"/>
  <c r="B33760"/>
  <c r="B33762"/>
  <c r="B33764"/>
  <c r="B33766"/>
  <c r="B33768"/>
  <c r="B33770"/>
  <c r="B33772"/>
  <c r="B33774"/>
  <c r="B33776"/>
  <c r="B33778"/>
  <c r="B33780"/>
  <c r="B33782"/>
  <c r="B33784"/>
  <c r="B33786"/>
  <c r="B33788"/>
  <c r="B33790"/>
  <c r="B33792"/>
  <c r="B33794"/>
  <c r="B33796"/>
  <c r="B33798"/>
  <c r="B33800"/>
  <c r="B33802"/>
  <c r="B33804"/>
  <c r="B33806"/>
  <c r="B33808"/>
  <c r="B33810"/>
  <c r="B33812"/>
  <c r="B33814"/>
  <c r="B33816"/>
  <c r="B33818"/>
  <c r="B33820"/>
  <c r="B33822"/>
  <c r="B33824"/>
  <c r="B33826"/>
  <c r="B33828"/>
  <c r="B33830"/>
  <c r="B33832"/>
  <c r="B33834"/>
  <c r="B33836"/>
  <c r="B33838"/>
  <c r="B33840"/>
  <c r="B33842"/>
  <c r="B33844"/>
  <c r="B33846"/>
  <c r="B33848"/>
  <c r="B33850"/>
  <c r="B33852"/>
  <c r="B33854"/>
  <c r="B33856"/>
  <c r="B33858"/>
  <c r="B33860"/>
  <c r="B33862"/>
  <c r="B33864"/>
  <c r="B33866"/>
  <c r="B33868"/>
  <c r="B33870"/>
  <c r="B33872"/>
  <c r="B33874"/>
  <c r="B33876"/>
  <c r="B33878"/>
  <c r="B33880"/>
  <c r="B33882"/>
  <c r="B33884"/>
  <c r="B33886"/>
  <c r="B33888"/>
  <c r="B33890"/>
  <c r="B33892"/>
  <c r="B33894"/>
  <c r="B33896"/>
  <c r="B33898"/>
  <c r="B33900"/>
  <c r="B33902"/>
  <c r="B33904"/>
  <c r="B33906"/>
  <c r="B33908"/>
  <c r="B33910"/>
  <c r="B33912"/>
  <c r="B33914"/>
  <c r="B33916"/>
  <c r="B33918"/>
  <c r="B33920"/>
  <c r="B33922"/>
  <c r="B33924"/>
  <c r="B33926"/>
  <c r="B33928"/>
  <c r="B33930"/>
  <c r="B33932"/>
  <c r="B33934"/>
  <c r="B33936"/>
  <c r="B33938"/>
  <c r="B33940"/>
  <c r="B33942"/>
  <c r="B33944"/>
  <c r="B33946"/>
  <c r="B33948"/>
  <c r="B33950"/>
  <c r="B33952"/>
  <c r="B33954"/>
  <c r="B33956"/>
  <c r="B33958"/>
  <c r="B33960"/>
  <c r="B33962"/>
  <c r="B33964"/>
  <c r="B33966"/>
  <c r="B33968"/>
  <c r="B33970"/>
  <c r="B33972"/>
  <c r="B33974"/>
  <c r="B33976"/>
  <c r="B33978"/>
  <c r="B33980"/>
  <c r="B33982"/>
  <c r="B33984"/>
  <c r="B33986"/>
  <c r="B33988"/>
  <c r="B33990"/>
  <c r="B33992"/>
  <c r="B33994"/>
  <c r="B33996"/>
  <c r="B33998"/>
  <c r="B34000"/>
  <c r="B34002"/>
  <c r="B34004"/>
  <c r="B34006"/>
  <c r="B34008"/>
  <c r="B34010"/>
  <c r="B34012"/>
  <c r="B34014"/>
  <c r="B34016"/>
  <c r="B34018"/>
  <c r="B34020"/>
  <c r="B34022"/>
  <c r="B34024"/>
  <c r="B34026"/>
  <c r="B34028"/>
  <c r="B34030"/>
  <c r="B34032"/>
  <c r="B34034"/>
  <c r="B34036"/>
  <c r="B34038"/>
  <c r="B34040"/>
  <c r="B34042"/>
  <c r="B34044"/>
  <c r="B34046"/>
  <c r="B34048"/>
  <c r="B34050"/>
  <c r="B34052"/>
  <c r="B34054"/>
  <c r="B34056"/>
  <c r="B34058"/>
  <c r="B34060"/>
  <c r="B34062"/>
  <c r="B34064"/>
  <c r="B34066"/>
  <c r="B34068"/>
  <c r="B34070"/>
  <c r="B34072"/>
  <c r="B34074"/>
  <c r="B34076"/>
  <c r="B34078"/>
  <c r="B34080"/>
  <c r="B34082"/>
  <c r="B34084"/>
  <c r="B34086"/>
  <c r="B34088"/>
  <c r="B34090"/>
  <c r="B34092"/>
  <c r="B34094"/>
  <c r="B34096"/>
  <c r="B34098"/>
  <c r="B34100"/>
  <c r="B34102"/>
  <c r="B34104"/>
  <c r="B34106"/>
  <c r="B34108"/>
  <c r="B34110"/>
  <c r="B34112"/>
  <c r="B34114"/>
  <c r="B34116"/>
  <c r="B34118"/>
  <c r="B34120"/>
  <c r="B34122"/>
  <c r="B34124"/>
  <c r="B34126"/>
  <c r="B34128"/>
  <c r="B34130"/>
  <c r="B34132"/>
  <c r="B34134"/>
  <c r="B34136"/>
  <c r="B34138"/>
  <c r="B34140"/>
  <c r="B34142"/>
  <c r="B34144"/>
  <c r="B34146"/>
  <c r="B34148"/>
  <c r="B34150"/>
  <c r="B34152"/>
  <c r="B34154"/>
  <c r="B34156"/>
  <c r="B34158"/>
  <c r="B34160"/>
  <c r="B34162"/>
  <c r="B34164"/>
  <c r="B34166"/>
  <c r="B34168"/>
  <c r="B34170"/>
  <c r="B34172"/>
  <c r="B34174"/>
  <c r="B34176"/>
  <c r="B34178"/>
  <c r="B34180"/>
  <c r="B34182"/>
  <c r="B34184"/>
  <c r="B34186"/>
  <c r="B34188"/>
  <c r="B34190"/>
  <c r="B34192"/>
  <c r="B34194"/>
  <c r="B34196"/>
  <c r="B34198"/>
  <c r="B34200"/>
  <c r="B34202"/>
  <c r="B34204"/>
  <c r="B34206"/>
  <c r="B34208"/>
  <c r="B34210"/>
  <c r="B34212"/>
  <c r="B34214"/>
  <c r="B34216"/>
  <c r="B34218"/>
  <c r="B34220"/>
  <c r="B34222"/>
  <c r="B34224"/>
  <c r="B34226"/>
  <c r="B34228"/>
  <c r="B34230"/>
  <c r="B34232"/>
  <c r="B34234"/>
  <c r="B34236"/>
  <c r="B34238"/>
  <c r="B34240"/>
  <c r="B34242"/>
  <c r="B34244"/>
  <c r="B34246"/>
  <c r="B34248"/>
  <c r="B34250"/>
  <c r="B34252"/>
  <c r="B34254"/>
  <c r="B34256"/>
  <c r="B34258"/>
  <c r="B34260"/>
  <c r="B34262"/>
  <c r="B34264"/>
  <c r="B34266"/>
  <c r="B34268"/>
  <c r="B34270"/>
  <c r="B34272"/>
  <c r="B34274"/>
  <c r="B34276"/>
  <c r="B34278"/>
  <c r="B34280"/>
  <c r="B34282"/>
  <c r="B34284"/>
  <c r="B34286"/>
  <c r="B34288"/>
  <c r="B34290"/>
  <c r="B34292"/>
  <c r="B34294"/>
  <c r="B34296"/>
  <c r="B34298"/>
  <c r="B34300"/>
  <c r="B34302"/>
  <c r="B34304"/>
  <c r="B34306"/>
  <c r="B34308"/>
  <c r="B34310"/>
  <c r="B34312"/>
  <c r="B34314"/>
  <c r="B34316"/>
  <c r="B34318"/>
  <c r="B34320"/>
  <c r="B34322"/>
  <c r="B34324"/>
  <c r="B34326"/>
  <c r="B34328"/>
  <c r="B34330"/>
  <c r="B34332"/>
  <c r="B34334"/>
  <c r="B34336"/>
  <c r="B34338"/>
  <c r="B34340"/>
  <c r="B34342"/>
  <c r="B34344"/>
  <c r="B34346"/>
  <c r="B34348"/>
  <c r="B34350"/>
  <c r="B34352"/>
  <c r="B34354"/>
  <c r="B34356"/>
  <c r="B34358"/>
  <c r="B34360"/>
  <c r="B34362"/>
  <c r="B34364"/>
  <c r="B34366"/>
  <c r="B34368"/>
  <c r="B34370"/>
  <c r="B34372"/>
  <c r="B34374"/>
  <c r="B34376"/>
  <c r="B34378"/>
  <c r="B34380"/>
  <c r="B34382"/>
  <c r="B34384"/>
  <c r="B34386"/>
  <c r="B34388"/>
  <c r="B34390"/>
  <c r="B34392"/>
  <c r="B34394"/>
  <c r="B34396"/>
  <c r="B34398"/>
  <c r="B34400"/>
  <c r="B34402"/>
  <c r="B34404"/>
  <c r="B34406"/>
  <c r="B34408"/>
  <c r="B34410"/>
  <c r="B34412"/>
  <c r="B34414"/>
  <c r="B34416"/>
  <c r="B34418"/>
  <c r="B34420"/>
  <c r="B34422"/>
  <c r="B34424"/>
  <c r="B34426"/>
  <c r="B34428"/>
  <c r="B34430"/>
  <c r="B34432"/>
  <c r="B34434"/>
  <c r="B34436"/>
  <c r="B34438"/>
  <c r="B34440"/>
  <c r="B34442"/>
  <c r="B34444"/>
  <c r="B34446"/>
  <c r="B34448"/>
  <c r="B34450"/>
  <c r="B34452"/>
  <c r="B34454"/>
  <c r="B34456"/>
  <c r="B34458"/>
  <c r="B34460"/>
  <c r="B34462"/>
  <c r="B34464"/>
  <c r="B34466"/>
  <c r="B34468"/>
  <c r="B34470"/>
  <c r="B34472"/>
  <c r="B34474"/>
  <c r="B34476"/>
  <c r="B34478"/>
  <c r="B34480"/>
  <c r="B34482"/>
  <c r="B34484"/>
  <c r="B34486"/>
  <c r="B34488"/>
  <c r="B34490"/>
  <c r="B34492"/>
  <c r="B34494"/>
  <c r="B34496"/>
  <c r="B34498"/>
  <c r="B34500"/>
  <c r="B34502"/>
  <c r="B34504"/>
  <c r="B34506"/>
  <c r="B34508"/>
  <c r="B34510"/>
  <c r="B34512"/>
  <c r="B34514"/>
  <c r="B34516"/>
  <c r="B34518"/>
  <c r="B34520"/>
  <c r="B34522"/>
  <c r="B34524"/>
  <c r="B34526"/>
  <c r="B34528"/>
  <c r="B34530"/>
  <c r="B34532"/>
  <c r="B34534"/>
  <c r="B34536"/>
  <c r="B34538"/>
  <c r="B34540"/>
  <c r="B34542"/>
  <c r="B34544"/>
  <c r="B34546"/>
  <c r="B34548"/>
  <c r="B34550"/>
  <c r="B34552"/>
  <c r="B34554"/>
  <c r="B34556"/>
  <c r="B34558"/>
  <c r="B34560"/>
  <c r="B34562"/>
  <c r="B34564"/>
  <c r="B34566"/>
  <c r="B34568"/>
  <c r="B34570"/>
  <c r="B34572"/>
  <c r="B34574"/>
  <c r="B34576"/>
  <c r="B34578"/>
  <c r="B34580"/>
  <c r="B34582"/>
  <c r="B34584"/>
  <c r="B34586"/>
  <c r="B34588"/>
  <c r="B34590"/>
  <c r="B34592"/>
  <c r="B34594"/>
  <c r="B34596"/>
  <c r="B34598"/>
  <c r="B34600"/>
  <c r="B34602"/>
  <c r="B34604"/>
  <c r="B34606"/>
  <c r="B34608"/>
  <c r="B34610"/>
  <c r="B34612"/>
  <c r="B34614"/>
  <c r="B34616"/>
  <c r="B34618"/>
  <c r="B34620"/>
  <c r="B34622"/>
  <c r="B34624"/>
  <c r="B34626"/>
  <c r="B34628"/>
  <c r="B34630"/>
  <c r="B34632"/>
  <c r="B34634"/>
  <c r="B34636"/>
  <c r="B34638"/>
  <c r="B34640"/>
  <c r="B34642"/>
  <c r="B34644"/>
  <c r="B34646"/>
  <c r="B34648"/>
  <c r="B34650"/>
  <c r="B34652"/>
  <c r="B34654"/>
  <c r="B34656"/>
  <c r="B34658"/>
  <c r="B34660"/>
  <c r="B34662"/>
  <c r="B34664"/>
  <c r="B34666"/>
  <c r="B34668"/>
  <c r="B34670"/>
  <c r="B34672"/>
  <c r="B34674"/>
  <c r="B34676"/>
  <c r="B34678"/>
  <c r="B34680"/>
  <c r="B34682"/>
  <c r="B34684"/>
  <c r="B34686"/>
  <c r="B34688"/>
  <c r="B34690"/>
  <c r="B34692"/>
  <c r="B34694"/>
  <c r="B34696"/>
  <c r="B34698"/>
  <c r="B34700"/>
  <c r="B34702"/>
  <c r="B34704"/>
  <c r="B34706"/>
  <c r="B34708"/>
  <c r="B34710"/>
  <c r="B34712"/>
  <c r="B34714"/>
  <c r="B34716"/>
  <c r="B34718"/>
  <c r="B34720"/>
  <c r="B34722"/>
  <c r="B34724"/>
  <c r="B34726"/>
  <c r="B34728"/>
  <c r="B34730"/>
  <c r="B34732"/>
  <c r="B34734"/>
  <c r="B34736"/>
  <c r="B34738"/>
  <c r="B34740"/>
  <c r="B34742"/>
  <c r="B34744"/>
  <c r="B34746"/>
  <c r="B34748"/>
  <c r="B34750"/>
  <c r="B34752"/>
  <c r="B34754"/>
  <c r="B34756"/>
  <c r="B34758"/>
  <c r="B34760"/>
  <c r="B34762"/>
  <c r="B34764"/>
  <c r="B34766"/>
  <c r="B34768"/>
  <c r="B34770"/>
  <c r="B34772"/>
  <c r="B34774"/>
  <c r="B34776"/>
  <c r="B34778"/>
  <c r="B34780"/>
  <c r="B34782"/>
  <c r="B34784"/>
  <c r="B34786"/>
  <c r="B34788"/>
  <c r="B34790"/>
  <c r="B34792"/>
  <c r="B34794"/>
  <c r="B34796"/>
  <c r="B34798"/>
  <c r="B34800"/>
  <c r="B34802"/>
  <c r="B34804"/>
  <c r="B34806"/>
  <c r="B34808"/>
  <c r="B34810"/>
  <c r="B34812"/>
  <c r="B34814"/>
  <c r="B34816"/>
  <c r="B34818"/>
  <c r="B34820"/>
  <c r="B34822"/>
  <c r="B34824"/>
  <c r="B34826"/>
  <c r="B34828"/>
  <c r="B34830"/>
  <c r="B34832"/>
  <c r="B34834"/>
  <c r="B34836"/>
  <c r="B34838"/>
  <c r="B34840"/>
  <c r="B34842"/>
  <c r="B34844"/>
  <c r="B34846"/>
  <c r="B34848"/>
  <c r="B34850"/>
  <c r="B34852"/>
  <c r="B34854"/>
  <c r="B34856"/>
  <c r="B34858"/>
  <c r="B34860"/>
  <c r="B34862"/>
  <c r="B34864"/>
  <c r="B34866"/>
  <c r="B34868"/>
  <c r="B34870"/>
  <c r="B34872"/>
  <c r="B34874"/>
  <c r="B34876"/>
  <c r="B34878"/>
  <c r="B34880"/>
  <c r="B34882"/>
  <c r="B34884"/>
  <c r="B34886"/>
  <c r="B34888"/>
  <c r="B34890"/>
  <c r="B34892"/>
  <c r="B34894"/>
  <c r="B34896"/>
  <c r="B34898"/>
  <c r="B34900"/>
  <c r="B34902"/>
  <c r="B34904"/>
  <c r="B34906"/>
  <c r="B34908"/>
  <c r="B34910"/>
  <c r="B34912"/>
  <c r="B34914"/>
  <c r="B34916"/>
  <c r="B34918"/>
  <c r="B34920"/>
  <c r="B34922"/>
  <c r="B34924"/>
  <c r="B34926"/>
  <c r="B34928"/>
  <c r="B34930"/>
  <c r="B34932"/>
  <c r="B34934"/>
  <c r="B34936"/>
  <c r="B34938"/>
  <c r="B34940"/>
  <c r="B34942"/>
  <c r="B34944"/>
  <c r="B34946"/>
  <c r="B34948"/>
  <c r="B34950"/>
  <c r="B34952"/>
  <c r="B34954"/>
  <c r="B34956"/>
  <c r="B34958"/>
  <c r="B34960"/>
  <c r="B34962"/>
  <c r="B34964"/>
  <c r="B34966"/>
  <c r="B34968"/>
  <c r="B34970"/>
  <c r="B34972"/>
  <c r="B34974"/>
  <c r="B34976"/>
  <c r="B34978"/>
  <c r="B34980"/>
  <c r="B34982"/>
  <c r="B34984"/>
  <c r="B34986"/>
  <c r="B34988"/>
  <c r="B34990"/>
  <c r="B34992"/>
  <c r="B34994"/>
  <c r="B34996"/>
  <c r="B34998"/>
  <c r="B35000"/>
  <c r="B35002"/>
  <c r="B35004"/>
  <c r="B35006"/>
  <c r="B35008"/>
  <c r="B35010"/>
  <c r="B35012"/>
  <c r="B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A172"/>
  <c r="A4643"/>
  <c r="A5984"/>
  <c r="A6806"/>
  <c r="B7488"/>
  <c r="A7942"/>
  <c r="A8305"/>
  <c r="B8647"/>
  <c r="B8987"/>
  <c r="B9223"/>
  <c r="A9449"/>
  <c r="A9677"/>
  <c r="A9827"/>
  <c r="B9949"/>
  <c r="A10064"/>
  <c r="A10178"/>
  <c r="A10291"/>
  <c r="B10405"/>
  <c r="B10519"/>
  <c r="A10632"/>
  <c r="A10746"/>
  <c r="B10831"/>
  <c r="A10902"/>
  <c r="A10966"/>
  <c r="A11030"/>
  <c r="A11094"/>
  <c r="A11158"/>
  <c r="A11222"/>
  <c r="A11286"/>
  <c r="A11350"/>
  <c r="A11414"/>
  <c r="A11478"/>
  <c r="A11542"/>
  <c r="A11606"/>
  <c r="A11670"/>
  <c r="A11734"/>
  <c r="A11798"/>
  <c r="A11862"/>
  <c r="A11926"/>
  <c r="A11990"/>
  <c r="A12054"/>
  <c r="A12118"/>
  <c r="A12182"/>
  <c r="A12246"/>
  <c r="A12310"/>
  <c r="A12362"/>
  <c r="B12404"/>
  <c r="B12446"/>
  <c r="A12490"/>
  <c r="B12532"/>
  <c r="B12574"/>
  <c r="A12618"/>
  <c r="B12660"/>
  <c r="B12702"/>
  <c r="A12746"/>
  <c r="B12788"/>
  <c r="B12830"/>
  <c r="A12874"/>
  <c r="B12916"/>
  <c r="B12958"/>
  <c r="A13002"/>
  <c r="B13044"/>
  <c r="B13086"/>
  <c r="A13130"/>
  <c r="B13172"/>
  <c r="B13214"/>
  <c r="A13258"/>
  <c r="B13300"/>
  <c r="B13342"/>
  <c r="A13386"/>
  <c r="B13428"/>
  <c r="B13470"/>
  <c r="A13514"/>
  <c r="B13556"/>
  <c r="B13596"/>
  <c r="B13628"/>
  <c r="B13660"/>
  <c r="B13692"/>
  <c r="B13724"/>
  <c r="B13756"/>
  <c r="B13788"/>
  <c r="B13820"/>
  <c r="B13852"/>
  <c r="B13884"/>
  <c r="B13916"/>
  <c r="B13948"/>
  <c r="B13980"/>
  <c r="B14012"/>
  <c r="B14044"/>
  <c r="B14076"/>
  <c r="B14108"/>
  <c r="B14140"/>
  <c r="A14170"/>
  <c r="A14191"/>
  <c r="B14212"/>
  <c r="A14234"/>
  <c r="A14255"/>
  <c r="B14276"/>
  <c r="A14298"/>
  <c r="A14319"/>
  <c r="B14340"/>
  <c r="A14362"/>
  <c r="A14383"/>
  <c r="B14404"/>
  <c r="A14426"/>
  <c r="A14447"/>
  <c r="B14468"/>
  <c r="A14490"/>
  <c r="A14511"/>
  <c r="B14532"/>
  <c r="A14554"/>
  <c r="A14575"/>
  <c r="B14596"/>
  <c r="A14618"/>
  <c r="A14639"/>
  <c r="B14660"/>
  <c r="A14682"/>
  <c r="A14703"/>
  <c r="B14724"/>
  <c r="A14746"/>
  <c r="A14767"/>
  <c r="B14788"/>
  <c r="A14810"/>
  <c r="A14831"/>
  <c r="B14852"/>
  <c r="A14874"/>
  <c r="A14895"/>
  <c r="B14916"/>
  <c r="A14938"/>
  <c r="A14959"/>
  <c r="B14980"/>
  <c r="A15002"/>
  <c r="A15023"/>
  <c r="B15044"/>
  <c r="A15066"/>
  <c r="A15087"/>
  <c r="B15108"/>
  <c r="A15130"/>
  <c r="A15151"/>
  <c r="B15172"/>
  <c r="A15194"/>
  <c r="A15215"/>
  <c r="B15236"/>
  <c r="A15258"/>
  <c r="A15279"/>
  <c r="B15300"/>
  <c r="A15322"/>
  <c r="A15343"/>
  <c r="B15364"/>
  <c r="A15386"/>
  <c r="A15407"/>
  <c r="B15428"/>
  <c r="A15450"/>
  <c r="A15471"/>
  <c r="B15492"/>
  <c r="A15514"/>
  <c r="A15535"/>
  <c r="B15556"/>
  <c r="A15578"/>
  <c r="A15599"/>
  <c r="B15620"/>
  <c r="A15642"/>
  <c r="A15663"/>
  <c r="B15684"/>
  <c r="A15706"/>
  <c r="A15727"/>
  <c r="B15748"/>
  <c r="A15770"/>
  <c r="A15791"/>
  <c r="B15812"/>
  <c r="A15834"/>
  <c r="A15855"/>
  <c r="B15876"/>
  <c r="A15898"/>
  <c r="A15919"/>
  <c r="B15940"/>
  <c r="A15962"/>
  <c r="A15983"/>
  <c r="B16004"/>
  <c r="A16026"/>
  <c r="A16047"/>
  <c r="B16068"/>
  <c r="A16090"/>
  <c r="A16111"/>
  <c r="A16127"/>
  <c r="A16143"/>
  <c r="A16159"/>
  <c r="A16175"/>
  <c r="A16191"/>
  <c r="A16207"/>
  <c r="A16223"/>
  <c r="A16239"/>
  <c r="A16255"/>
  <c r="A16271"/>
  <c r="A16287"/>
  <c r="A16303"/>
  <c r="A16319"/>
  <c r="A16335"/>
  <c r="A16351"/>
  <c r="A16367"/>
  <c r="A16383"/>
  <c r="A16399"/>
  <c r="A16415"/>
  <c r="A16431"/>
  <c r="A16447"/>
  <c r="A16463"/>
  <c r="A16479"/>
  <c r="A16495"/>
  <c r="A16511"/>
  <c r="A16527"/>
  <c r="A16543"/>
  <c r="A16559"/>
  <c r="A16575"/>
  <c r="A16591"/>
  <c r="A16607"/>
  <c r="A16623"/>
  <c r="A16639"/>
  <c r="A16655"/>
  <c r="A16671"/>
  <c r="A16687"/>
  <c r="A16703"/>
  <c r="A16719"/>
  <c r="A16735"/>
  <c r="A16751"/>
  <c r="A16767"/>
  <c r="A16783"/>
  <c r="A16799"/>
  <c r="A16815"/>
  <c r="A16831"/>
  <c r="A16847"/>
  <c r="A16863"/>
  <c r="A16879"/>
  <c r="A16895"/>
  <c r="A16911"/>
  <c r="A16927"/>
  <c r="A16943"/>
  <c r="A16959"/>
  <c r="A16975"/>
  <c r="A16991"/>
  <c r="A17007"/>
  <c r="A17023"/>
  <c r="A17039"/>
  <c r="A17055"/>
  <c r="A17071"/>
  <c r="A17087"/>
  <c r="A17103"/>
  <c r="A17119"/>
  <c r="A17135"/>
  <c r="A17151"/>
  <c r="A17167"/>
  <c r="A17183"/>
  <c r="A17199"/>
  <c r="A17215"/>
  <c r="A17231"/>
  <c r="A17247"/>
  <c r="A17263"/>
  <c r="A17279"/>
  <c r="B17289"/>
  <c r="A17300"/>
  <c r="A17311"/>
  <c r="B17321"/>
  <c r="A17332"/>
  <c r="A17343"/>
  <c r="B17353"/>
  <c r="A17364"/>
  <c r="A17375"/>
  <c r="B17385"/>
  <c r="A17396"/>
  <c r="A17407"/>
  <c r="B17417"/>
  <c r="A17428"/>
  <c r="A17439"/>
  <c r="B17449"/>
  <c r="A17460"/>
  <c r="A17471"/>
  <c r="B17481"/>
  <c r="A17492"/>
  <c r="A17503"/>
  <c r="B17513"/>
  <c r="A17524"/>
  <c r="A17535"/>
  <c r="B17545"/>
  <c r="A17556"/>
  <c r="A17567"/>
  <c r="B17577"/>
  <c r="A17588"/>
  <c r="A17599"/>
  <c r="B17609"/>
  <c r="A17620"/>
  <c r="A17631"/>
  <c r="B17641"/>
  <c r="A17652"/>
  <c r="A17663"/>
  <c r="B17673"/>
  <c r="A17684"/>
  <c r="A17695"/>
  <c r="B17705"/>
  <c r="A17716"/>
  <c r="A17727"/>
  <c r="B17737"/>
  <c r="A17748"/>
  <c r="A17759"/>
  <c r="B17769"/>
  <c r="A17780"/>
  <c r="A17791"/>
  <c r="B17801"/>
  <c r="A17812"/>
  <c r="A17823"/>
  <c r="B17833"/>
  <c r="A17844"/>
  <c r="A17855"/>
  <c r="B17865"/>
  <c r="A17876"/>
  <c r="A17887"/>
  <c r="B17897"/>
  <c r="A17908"/>
  <c r="A17919"/>
  <c r="B17929"/>
  <c r="A17940"/>
  <c r="A17951"/>
  <c r="B17961"/>
  <c r="A17972"/>
  <c r="A17982"/>
  <c r="A17990"/>
  <c r="A17998"/>
  <c r="A18006"/>
  <c r="A18014"/>
  <c r="A18022"/>
  <c r="A18030"/>
  <c r="A18038"/>
  <c r="A18046"/>
  <c r="A18054"/>
  <c r="A18062"/>
  <c r="A18070"/>
  <c r="A18078"/>
  <c r="A18086"/>
  <c r="A18094"/>
  <c r="A18102"/>
  <c r="A18110"/>
  <c r="A18118"/>
  <c r="A18126"/>
  <c r="A18134"/>
  <c r="A18142"/>
  <c r="A18150"/>
  <c r="A18158"/>
  <c r="A18166"/>
  <c r="A18174"/>
  <c r="A18182"/>
  <c r="A18190"/>
  <c r="A18198"/>
  <c r="A18206"/>
  <c r="A18214"/>
  <c r="A18222"/>
  <c r="A18230"/>
  <c r="A18238"/>
  <c r="A18246"/>
  <c r="A18254"/>
  <c r="A18262"/>
  <c r="A18270"/>
  <c r="A18278"/>
  <c r="A18286"/>
  <c r="A18294"/>
  <c r="A18302"/>
  <c r="A18310"/>
  <c r="A18318"/>
  <c r="A18326"/>
  <c r="A18334"/>
  <c r="A18342"/>
  <c r="A18350"/>
  <c r="A18358"/>
  <c r="A18366"/>
  <c r="A18374"/>
  <c r="A18382"/>
  <c r="A18390"/>
  <c r="A18398"/>
  <c r="A18406"/>
  <c r="A18414"/>
  <c r="A18422"/>
  <c r="A18430"/>
  <c r="A18438"/>
  <c r="A18446"/>
  <c r="A18454"/>
  <c r="A18462"/>
  <c r="A18470"/>
  <c r="A18478"/>
  <c r="A18486"/>
  <c r="A18494"/>
  <c r="A18502"/>
  <c r="A18510"/>
  <c r="A18518"/>
  <c r="A18526"/>
  <c r="A18534"/>
  <c r="A18542"/>
  <c r="A18550"/>
  <c r="A18558"/>
  <c r="A18566"/>
  <c r="A18574"/>
  <c r="A18582"/>
  <c r="A18590"/>
  <c r="A18598"/>
  <c r="A18606"/>
  <c r="A18614"/>
  <c r="A18622"/>
  <c r="A18630"/>
  <c r="A18638"/>
  <c r="A18646"/>
  <c r="A18654"/>
  <c r="A18662"/>
  <c r="A18670"/>
  <c r="A18678"/>
  <c r="A18686"/>
  <c r="A18694"/>
  <c r="A18702"/>
  <c r="A18710"/>
  <c r="A18718"/>
  <c r="A18726"/>
  <c r="A18734"/>
  <c r="A18742"/>
  <c r="A18750"/>
  <c r="A18758"/>
  <c r="A18766"/>
  <c r="A18774"/>
  <c r="A18782"/>
  <c r="A18790"/>
  <c r="A18798"/>
  <c r="A18806"/>
  <c r="A18814"/>
  <c r="A18822"/>
  <c r="A18830"/>
  <c r="A18838"/>
  <c r="A18846"/>
  <c r="A18854"/>
  <c r="A18862"/>
  <c r="A18870"/>
  <c r="A18878"/>
  <c r="A18886"/>
  <c r="A18894"/>
  <c r="A18902"/>
  <c r="A18910"/>
  <c r="A18918"/>
  <c r="A18926"/>
  <c r="A18934"/>
  <c r="A18942"/>
  <c r="A18950"/>
  <c r="A18958"/>
  <c r="A18966"/>
  <c r="A18974"/>
  <c r="A18982"/>
  <c r="A18990"/>
  <c r="A18998"/>
  <c r="A19006"/>
  <c r="A19014"/>
  <c r="A19022"/>
  <c r="A19030"/>
  <c r="A19038"/>
  <c r="A19046"/>
  <c r="A19054"/>
  <c r="A19062"/>
  <c r="A19070"/>
  <c r="A19078"/>
  <c r="A19086"/>
  <c r="A19094"/>
  <c r="A19102"/>
  <c r="A19110"/>
  <c r="A19118"/>
  <c r="A19126"/>
  <c r="A19134"/>
  <c r="A19142"/>
  <c r="A19150"/>
  <c r="A19158"/>
  <c r="A19166"/>
  <c r="A19174"/>
  <c r="A19182"/>
  <c r="A19190"/>
  <c r="A19198"/>
  <c r="A19206"/>
  <c r="A19214"/>
  <c r="A19222"/>
  <c r="A19230"/>
  <c r="A19238"/>
  <c r="A19246"/>
  <c r="A19254"/>
  <c r="A19262"/>
  <c r="A19270"/>
  <c r="A19278"/>
  <c r="A19286"/>
  <c r="A19294"/>
  <c r="A19302"/>
  <c r="A19310"/>
  <c r="A19318"/>
  <c r="A19326"/>
  <c r="A19334"/>
  <c r="A19342"/>
  <c r="A19350"/>
  <c r="A19358"/>
  <c r="A19366"/>
  <c r="A19374"/>
  <c r="A19382"/>
  <c r="A19390"/>
  <c r="A19398"/>
  <c r="A19406"/>
  <c r="A19414"/>
  <c r="A19422"/>
  <c r="A19430"/>
  <c r="A19438"/>
  <c r="A19446"/>
  <c r="A19454"/>
  <c r="A19462"/>
  <c r="A19470"/>
  <c r="A19478"/>
  <c r="A19486"/>
  <c r="A19494"/>
  <c r="A19502"/>
  <c r="A19510"/>
  <c r="A19518"/>
  <c r="A19526"/>
  <c r="A19534"/>
  <c r="A19542"/>
  <c r="A19550"/>
  <c r="A19558"/>
  <c r="A19566"/>
  <c r="A19574"/>
  <c r="A19582"/>
  <c r="A19590"/>
  <c r="A19598"/>
  <c r="A19606"/>
  <c r="A19614"/>
  <c r="A19622"/>
  <c r="A19630"/>
  <c r="A19638"/>
  <c r="A19646"/>
  <c r="A19654"/>
  <c r="A19662"/>
  <c r="A19670"/>
  <c r="A19678"/>
  <c r="A19686"/>
  <c r="A19694"/>
  <c r="A19702"/>
  <c r="A19710"/>
  <c r="A19718"/>
  <c r="A19726"/>
  <c r="A19734"/>
  <c r="A19742"/>
  <c r="A19750"/>
  <c r="A19758"/>
  <c r="A19766"/>
  <c r="A19774"/>
  <c r="A19782"/>
  <c r="A19790"/>
  <c r="A19798"/>
  <c r="A19806"/>
  <c r="A19814"/>
  <c r="A19822"/>
  <c r="A19830"/>
  <c r="A19838"/>
  <c r="A19846"/>
  <c r="A19854"/>
  <c r="A19862"/>
  <c r="A19870"/>
  <c r="A19878"/>
  <c r="A19886"/>
  <c r="A19894"/>
  <c r="A19902"/>
  <c r="A19910"/>
  <c r="A19918"/>
  <c r="A19926"/>
  <c r="A19934"/>
  <c r="A19942"/>
  <c r="A19950"/>
  <c r="A19958"/>
  <c r="A19966"/>
  <c r="A19974"/>
  <c r="A19982"/>
  <c r="A19990"/>
  <c r="A19998"/>
  <c r="A20006"/>
  <c r="A20014"/>
  <c r="A20022"/>
  <c r="A20030"/>
  <c r="A20038"/>
  <c r="A20046"/>
  <c r="A20054"/>
  <c r="A20062"/>
  <c r="A20070"/>
  <c r="A20078"/>
  <c r="A20086"/>
  <c r="A20094"/>
  <c r="A20102"/>
  <c r="A20110"/>
  <c r="A20118"/>
  <c r="A20126"/>
  <c r="A20134"/>
  <c r="A20142"/>
  <c r="A20150"/>
  <c r="A20158"/>
  <c r="A20166"/>
  <c r="A20174"/>
  <c r="A20182"/>
  <c r="A20190"/>
  <c r="A20198"/>
  <c r="A20206"/>
  <c r="A20214"/>
  <c r="A20222"/>
  <c r="A20230"/>
  <c r="A20238"/>
  <c r="A20246"/>
  <c r="A20254"/>
  <c r="A20262"/>
  <c r="A20270"/>
  <c r="A20278"/>
  <c r="A20286"/>
  <c r="A20294"/>
  <c r="A20302"/>
  <c r="A20310"/>
  <c r="A20318"/>
  <c r="A20326"/>
  <c r="A20334"/>
  <c r="A20342"/>
  <c r="A20350"/>
  <c r="A20358"/>
  <c r="A20366"/>
  <c r="A20374"/>
  <c r="A20382"/>
  <c r="A20390"/>
  <c r="A20398"/>
  <c r="A20406"/>
  <c r="A20414"/>
  <c r="A20422"/>
  <c r="A20430"/>
  <c r="A20438"/>
  <c r="A20446"/>
  <c r="A20454"/>
  <c r="A20462"/>
  <c r="A20470"/>
  <c r="A20478"/>
  <c r="A20486"/>
  <c r="A20494"/>
  <c r="A20502"/>
  <c r="A20510"/>
  <c r="A20518"/>
  <c r="A20526"/>
  <c r="A20534"/>
  <c r="A20542"/>
  <c r="A20550"/>
  <c r="A20558"/>
  <c r="A20566"/>
  <c r="A20574"/>
  <c r="A20582"/>
  <c r="A20590"/>
  <c r="A20598"/>
  <c r="A20606"/>
  <c r="A20614"/>
  <c r="A20622"/>
  <c r="A20630"/>
  <c r="A20638"/>
  <c r="A20646"/>
  <c r="A20654"/>
  <c r="A20662"/>
  <c r="A20670"/>
  <c r="A20678"/>
  <c r="A20686"/>
  <c r="A20694"/>
  <c r="A20702"/>
  <c r="A20710"/>
  <c r="A20718"/>
  <c r="A20726"/>
  <c r="A20734"/>
  <c r="A20742"/>
  <c r="A20750"/>
  <c r="A20758"/>
  <c r="A20766"/>
  <c r="A20774"/>
  <c r="A20782"/>
  <c r="A20790"/>
  <c r="A20798"/>
  <c r="A20806"/>
  <c r="A20814"/>
  <c r="A20822"/>
  <c r="A20830"/>
  <c r="A20838"/>
  <c r="A20846"/>
  <c r="A20854"/>
  <c r="A20862"/>
  <c r="A20870"/>
  <c r="A20878"/>
  <c r="A20886"/>
  <c r="A20894"/>
  <c r="A20902"/>
  <c r="A20910"/>
  <c r="A20918"/>
  <c r="A20926"/>
  <c r="A20934"/>
  <c r="A20942"/>
  <c r="A20950"/>
  <c r="A20958"/>
  <c r="A20966"/>
  <c r="A20974"/>
  <c r="A20982"/>
  <c r="A20990"/>
  <c r="A20998"/>
  <c r="A21006"/>
  <c r="A21014"/>
  <c r="A21022"/>
  <c r="A21030"/>
  <c r="A21038"/>
  <c r="A21046"/>
  <c r="A21054"/>
  <c r="A21062"/>
  <c r="A21070"/>
  <c r="A21078"/>
  <c r="A21086"/>
  <c r="A21094"/>
  <c r="A21102"/>
  <c r="A21110"/>
  <c r="A21118"/>
  <c r="A21126"/>
  <c r="A21134"/>
  <c r="A21142"/>
  <c r="A21150"/>
  <c r="A21158"/>
  <c r="A21166"/>
  <c r="A21174"/>
  <c r="A21182"/>
  <c r="A21190"/>
  <c r="A21198"/>
  <c r="A21206"/>
  <c r="A21214"/>
  <c r="A21222"/>
  <c r="A21230"/>
  <c r="A21238"/>
  <c r="A21246"/>
  <c r="A21254"/>
  <c r="A21262"/>
  <c r="A21270"/>
  <c r="A21278"/>
  <c r="A21286"/>
  <c r="A21294"/>
  <c r="A21302"/>
  <c r="A21310"/>
  <c r="A21318"/>
  <c r="A21326"/>
  <c r="A21334"/>
  <c r="A21342"/>
  <c r="A21350"/>
  <c r="A21358"/>
  <c r="A21366"/>
  <c r="A21374"/>
  <c r="A21382"/>
  <c r="A21390"/>
  <c r="A21398"/>
  <c r="A21406"/>
  <c r="A21414"/>
  <c r="A21422"/>
  <c r="A21430"/>
  <c r="A21438"/>
  <c r="A21446"/>
  <c r="A21454"/>
  <c r="A21462"/>
  <c r="A21470"/>
  <c r="A21478"/>
  <c r="A21486"/>
  <c r="A21494"/>
  <c r="A21502"/>
  <c r="A21510"/>
  <c r="A21518"/>
  <c r="A21526"/>
  <c r="A21534"/>
  <c r="A21542"/>
  <c r="A21550"/>
  <c r="A21558"/>
  <c r="A21566"/>
  <c r="A21574"/>
  <c r="A21582"/>
  <c r="A21590"/>
  <c r="A21598"/>
  <c r="A21606"/>
  <c r="A21614"/>
  <c r="A21622"/>
  <c r="A21630"/>
  <c r="A21638"/>
  <c r="A21646"/>
  <c r="A21654"/>
  <c r="A21662"/>
  <c r="A21670"/>
  <c r="A21678"/>
  <c r="A21686"/>
  <c r="A21694"/>
  <c r="A21702"/>
  <c r="A21710"/>
  <c r="A21718"/>
  <c r="A21726"/>
  <c r="A21734"/>
  <c r="A21742"/>
  <c r="A21750"/>
  <c r="A21758"/>
  <c r="A21766"/>
  <c r="A21774"/>
  <c r="A21782"/>
  <c r="A21790"/>
  <c r="A21798"/>
  <c r="A21806"/>
  <c r="A21814"/>
  <c r="A21822"/>
  <c r="A21830"/>
  <c r="A21838"/>
  <c r="A21846"/>
  <c r="A21854"/>
  <c r="A21862"/>
  <c r="A21870"/>
  <c r="A21878"/>
  <c r="A21886"/>
  <c r="A21894"/>
  <c r="A21902"/>
  <c r="A21910"/>
  <c r="A21918"/>
  <c r="A21926"/>
  <c r="A21934"/>
  <c r="A21942"/>
  <c r="A21950"/>
  <c r="A21956"/>
  <c r="A21961"/>
  <c r="B21966"/>
  <c r="A21972"/>
  <c r="A21977"/>
  <c r="B21982"/>
  <c r="A21988"/>
  <c r="A21993"/>
  <c r="B21998"/>
  <c r="A22004"/>
  <c r="A22009"/>
  <c r="B22014"/>
  <c r="A22020"/>
  <c r="A22025"/>
  <c r="B22030"/>
  <c r="A22036"/>
  <c r="A22041"/>
  <c r="B22046"/>
  <c r="A22052"/>
  <c r="A22057"/>
  <c r="B22062"/>
  <c r="A22068"/>
  <c r="A22073"/>
  <c r="B22078"/>
  <c r="A22084"/>
  <c r="A22089"/>
  <c r="B22094"/>
  <c r="A22100"/>
  <c r="A22105"/>
  <c r="B22110"/>
  <c r="A22116"/>
  <c r="A22121"/>
  <c r="B22126"/>
  <c r="A22132"/>
  <c r="A22137"/>
  <c r="B22142"/>
  <c r="A22148"/>
  <c r="A22153"/>
  <c r="B22158"/>
  <c r="A22164"/>
  <c r="A22169"/>
  <c r="B22174"/>
  <c r="A22180"/>
  <c r="A22185"/>
  <c r="B22190"/>
  <c r="A22196"/>
  <c r="A22201"/>
  <c r="B22206"/>
  <c r="A22212"/>
  <c r="A22217"/>
  <c r="B22222"/>
  <c r="A22228"/>
  <c r="A22233"/>
  <c r="B22238"/>
  <c r="A22244"/>
  <c r="A22249"/>
  <c r="B22254"/>
  <c r="A22260"/>
  <c r="A22265"/>
  <c r="B22270"/>
  <c r="A22276"/>
  <c r="A22281"/>
  <c r="B22286"/>
  <c r="A22292"/>
  <c r="A22297"/>
  <c r="B22302"/>
  <c r="A22308"/>
  <c r="A22313"/>
  <c r="B22318"/>
  <c r="A22324"/>
  <c r="A22329"/>
  <c r="B22334"/>
  <c r="A22340"/>
  <c r="A22345"/>
  <c r="B22350"/>
  <c r="A22356"/>
  <c r="A22361"/>
  <c r="B22366"/>
  <c r="A22372"/>
  <c r="A22377"/>
  <c r="B22382"/>
  <c r="A22388"/>
  <c r="A22393"/>
  <c r="B22398"/>
  <c r="A22404"/>
  <c r="A22409"/>
  <c r="B22414"/>
  <c r="A22420"/>
  <c r="A22425"/>
  <c r="B22430"/>
  <c r="A22436"/>
  <c r="A22441"/>
  <c r="B22446"/>
  <c r="A22452"/>
  <c r="A22457"/>
  <c r="B22462"/>
  <c r="A22468"/>
  <c r="A22473"/>
  <c r="B22478"/>
  <c r="A22484"/>
  <c r="A22489"/>
  <c r="B22494"/>
  <c r="A22500"/>
  <c r="A22505"/>
  <c r="B22510"/>
  <c r="A22516"/>
  <c r="A22521"/>
  <c r="B22526"/>
  <c r="A22532"/>
  <c r="A22537"/>
  <c r="B22542"/>
  <c r="A22548"/>
  <c r="A22553"/>
  <c r="B22558"/>
  <c r="A22564"/>
  <c r="A22569"/>
  <c r="B22574"/>
  <c r="A22580"/>
  <c r="A22585"/>
  <c r="B22590"/>
  <c r="A22596"/>
  <c r="A22601"/>
  <c r="B22606"/>
  <c r="A22612"/>
  <c r="A22617"/>
  <c r="B22622"/>
  <c r="A22628"/>
  <c r="A22633"/>
  <c r="B22638"/>
  <c r="A22644"/>
  <c r="A22649"/>
  <c r="B22654"/>
  <c r="A22660"/>
  <c r="A22665"/>
  <c r="B22670"/>
  <c r="A22676"/>
  <c r="A22681"/>
  <c r="B22686"/>
  <c r="A22692"/>
  <c r="A22697"/>
  <c r="B22702"/>
  <c r="A22708"/>
  <c r="A22713"/>
  <c r="B22718"/>
  <c r="A22724"/>
  <c r="A22729"/>
  <c r="B22734"/>
  <c r="A22740"/>
  <c r="A22745"/>
  <c r="B22750"/>
  <c r="A22756"/>
  <c r="A22761"/>
  <c r="B22766"/>
  <c r="A22772"/>
  <c r="A22777"/>
  <c r="B22782"/>
  <c r="A22788"/>
  <c r="A22793"/>
  <c r="B22798"/>
  <c r="A22804"/>
  <c r="A22809"/>
  <c r="B22814"/>
  <c r="A22820"/>
  <c r="A22825"/>
  <c r="B22830"/>
  <c r="A22836"/>
  <c r="A22841"/>
  <c r="B22846"/>
  <c r="A22852"/>
  <c r="A22857"/>
  <c r="B22862"/>
  <c r="A22868"/>
  <c r="A22873"/>
  <c r="B22878"/>
  <c r="A22884"/>
  <c r="A22889"/>
  <c r="B22894"/>
  <c r="A22900"/>
  <c r="A22905"/>
  <c r="B22910"/>
  <c r="A22916"/>
  <c r="A22921"/>
  <c r="B22926"/>
  <c r="A22932"/>
  <c r="A22937"/>
  <c r="B22942"/>
  <c r="A22948"/>
  <c r="A22953"/>
  <c r="B22958"/>
  <c r="A22964"/>
  <c r="A22969"/>
  <c r="B22974"/>
  <c r="A22980"/>
  <c r="A22985"/>
  <c r="B22990"/>
  <c r="A22996"/>
  <c r="A23001"/>
  <c r="B23006"/>
  <c r="A23012"/>
  <c r="A23017"/>
  <c r="B23022"/>
  <c r="A23028"/>
  <c r="A23033"/>
  <c r="B23038"/>
  <c r="A23044"/>
  <c r="A23049"/>
  <c r="B23054"/>
  <c r="A23060"/>
  <c r="A23065"/>
  <c r="B23070"/>
  <c r="A23076"/>
  <c r="A23081"/>
  <c r="B23086"/>
  <c r="A23092"/>
  <c r="A23097"/>
  <c r="B23102"/>
  <c r="A23108"/>
  <c r="A23113"/>
  <c r="B23118"/>
  <c r="A23124"/>
  <c r="A23129"/>
  <c r="B23134"/>
  <c r="A23140"/>
  <c r="A23145"/>
  <c r="B23150"/>
  <c r="A23156"/>
  <c r="A23161"/>
  <c r="B23166"/>
  <c r="A23172"/>
  <c r="A23177"/>
  <c r="B23182"/>
  <c r="A23188"/>
  <c r="A23193"/>
  <c r="B23198"/>
  <c r="A23204"/>
  <c r="A23209"/>
  <c r="B23214"/>
  <c r="A23220"/>
  <c r="A23225"/>
  <c r="B23230"/>
  <c r="A23236"/>
  <c r="A23241"/>
  <c r="B23246"/>
  <c r="A23252"/>
  <c r="A23257"/>
  <c r="B23262"/>
  <c r="A23268"/>
  <c r="A23273"/>
  <c r="B23278"/>
  <c r="A23284"/>
  <c r="A23289"/>
  <c r="B23294"/>
  <c r="A23300"/>
  <c r="A23305"/>
  <c r="B23310"/>
  <c r="A23316"/>
  <c r="A23321"/>
  <c r="B23326"/>
  <c r="A23332"/>
  <c r="A23337"/>
  <c r="B23342"/>
  <c r="A23348"/>
  <c r="A23353"/>
  <c r="B23358"/>
  <c r="A23364"/>
  <c r="A23369"/>
  <c r="B23374"/>
  <c r="A23380"/>
  <c r="A23385"/>
  <c r="B23390"/>
  <c r="A23396"/>
  <c r="A23401"/>
  <c r="B23406"/>
  <c r="A23412"/>
  <c r="A23417"/>
  <c r="B23422"/>
  <c r="A23428"/>
  <c r="A23433"/>
  <c r="B23438"/>
  <c r="A23444"/>
  <c r="A23449"/>
  <c r="B23454"/>
  <c r="A23460"/>
  <c r="A23465"/>
  <c r="B23470"/>
  <c r="A23476"/>
  <c r="A23481"/>
  <c r="B23486"/>
  <c r="A23492"/>
  <c r="A23497"/>
  <c r="B23502"/>
  <c r="A23508"/>
  <c r="A23513"/>
  <c r="B23518"/>
  <c r="A23524"/>
  <c r="A23529"/>
  <c r="B23534"/>
  <c r="A23540"/>
  <c r="A23545"/>
  <c r="B23550"/>
  <c r="A23556"/>
  <c r="A23561"/>
  <c r="B23566"/>
  <c r="A23572"/>
  <c r="A23577"/>
  <c r="B23582"/>
  <c r="A23588"/>
  <c r="A23593"/>
  <c r="B23598"/>
  <c r="B23602"/>
  <c r="B23606"/>
  <c r="B23610"/>
  <c r="B23614"/>
  <c r="B23618"/>
  <c r="B23622"/>
  <c r="B23626"/>
  <c r="B23630"/>
  <c r="B23634"/>
  <c r="B23638"/>
  <c r="B23642"/>
  <c r="B23646"/>
  <c r="B23650"/>
  <c r="B23654"/>
  <c r="B23658"/>
  <c r="B23662"/>
  <c r="B23666"/>
  <c r="B23670"/>
  <c r="B23674"/>
  <c r="B23678"/>
  <c r="B23682"/>
  <c r="B23686"/>
  <c r="B23690"/>
  <c r="B23694"/>
  <c r="B23698"/>
  <c r="B23702"/>
  <c r="B23706"/>
  <c r="B23710"/>
  <c r="B23714"/>
  <c r="B23718"/>
  <c r="B23722"/>
  <c r="B23726"/>
  <c r="B23730"/>
  <c r="B23734"/>
  <c r="B23738"/>
  <c r="B23742"/>
  <c r="B23746"/>
  <c r="B23750"/>
  <c r="B23754"/>
  <c r="B23758"/>
  <c r="B23762"/>
  <c r="B23766"/>
  <c r="B23770"/>
  <c r="B23774"/>
  <c r="B23778"/>
  <c r="B23782"/>
  <c r="B23786"/>
  <c r="B23790"/>
  <c r="B23794"/>
  <c r="B23798"/>
  <c r="B23802"/>
  <c r="B23806"/>
  <c r="B23810"/>
  <c r="B23814"/>
  <c r="B23818"/>
  <c r="B23822"/>
  <c r="B23826"/>
  <c r="B23830"/>
  <c r="B23834"/>
  <c r="B23838"/>
  <c r="B23842"/>
  <c r="B23846"/>
  <c r="B23850"/>
  <c r="B23854"/>
  <c r="B23858"/>
  <c r="B23862"/>
  <c r="B23866"/>
  <c r="B23870"/>
  <c r="B23874"/>
  <c r="B23878"/>
  <c r="B23882"/>
  <c r="B23886"/>
  <c r="B23890"/>
  <c r="B23894"/>
  <c r="B23898"/>
  <c r="B23902"/>
  <c r="B23906"/>
  <c r="B23910"/>
  <c r="B23914"/>
  <c r="B23918"/>
  <c r="B23922"/>
  <c r="B23926"/>
  <c r="B23930"/>
  <c r="B23934"/>
  <c r="B23938"/>
  <c r="B23942"/>
  <c r="B23946"/>
  <c r="B23950"/>
  <c r="B23954"/>
  <c r="B23958"/>
  <c r="B23962"/>
  <c r="B23966"/>
  <c r="B23970"/>
  <c r="B23974"/>
  <c r="B23978"/>
  <c r="B23982"/>
  <c r="B23986"/>
  <c r="B23990"/>
  <c r="B23994"/>
  <c r="B23998"/>
  <c r="B24002"/>
  <c r="B24006"/>
  <c r="B24010"/>
  <c r="B24014"/>
  <c r="B24018"/>
  <c r="B24022"/>
  <c r="B24026"/>
  <c r="B24030"/>
  <c r="B24034"/>
  <c r="B24038"/>
  <c r="B24042"/>
  <c r="B24046"/>
  <c r="B24050"/>
  <c r="B24054"/>
  <c r="B24058"/>
  <c r="B24062"/>
  <c r="B24066"/>
  <c r="B24070"/>
  <c r="B24074"/>
  <c r="B24078"/>
  <c r="B24082"/>
  <c r="B24086"/>
  <c r="B24090"/>
  <c r="B24094"/>
  <c r="B24098"/>
  <c r="B24102"/>
  <c r="B24106"/>
  <c r="B24110"/>
  <c r="B24114"/>
  <c r="B24118"/>
  <c r="B24122"/>
  <c r="B24126"/>
  <c r="B24130"/>
  <c r="B24134"/>
  <c r="B24138"/>
  <c r="B24142"/>
  <c r="B24146"/>
  <c r="B24150"/>
  <c r="B24154"/>
  <c r="B24158"/>
  <c r="B24162"/>
  <c r="B24166"/>
  <c r="B24170"/>
  <c r="B24174"/>
  <c r="B24178"/>
  <c r="B24182"/>
  <c r="B24186"/>
  <c r="B24190"/>
  <c r="B24194"/>
  <c r="B24198"/>
  <c r="B24202"/>
  <c r="B24206"/>
  <c r="B24210"/>
  <c r="B24214"/>
  <c r="B24218"/>
  <c r="B24222"/>
  <c r="B24226"/>
  <c r="B24230"/>
  <c r="B24234"/>
  <c r="B24238"/>
  <c r="B24242"/>
  <c r="B24246"/>
  <c r="B24250"/>
  <c r="B24254"/>
  <c r="B24258"/>
  <c r="B24262"/>
  <c r="B24266"/>
  <c r="B24270"/>
  <c r="B24274"/>
  <c r="B24278"/>
  <c r="B24282"/>
  <c r="B24286"/>
  <c r="B24290"/>
  <c r="B24294"/>
  <c r="B24298"/>
  <c r="B24302"/>
  <c r="B24306"/>
  <c r="B24310"/>
  <c r="B24314"/>
  <c r="B24318"/>
  <c r="B24322"/>
  <c r="B24326"/>
  <c r="B24330"/>
  <c r="B24334"/>
  <c r="B24338"/>
  <c r="B24342"/>
  <c r="B24346"/>
  <c r="B24350"/>
  <c r="B24354"/>
  <c r="B24358"/>
  <c r="B24362"/>
  <c r="B24366"/>
  <c r="B24370"/>
  <c r="B24374"/>
  <c r="B24378"/>
  <c r="B24382"/>
  <c r="B24386"/>
  <c r="B24390"/>
  <c r="B24394"/>
  <c r="B24398"/>
  <c r="B24402"/>
  <c r="B24406"/>
  <c r="B24410"/>
  <c r="B24414"/>
  <c r="B24418"/>
  <c r="B24422"/>
  <c r="B24426"/>
  <c r="B24430"/>
  <c r="B24434"/>
  <c r="B24438"/>
  <c r="B24442"/>
  <c r="B24446"/>
  <c r="B24450"/>
  <c r="B24454"/>
  <c r="B24458"/>
  <c r="B24462"/>
  <c r="B24466"/>
  <c r="B24470"/>
  <c r="B24474"/>
  <c r="B24478"/>
  <c r="B24482"/>
  <c r="B24486"/>
  <c r="B24490"/>
  <c r="B24494"/>
  <c r="B24498"/>
  <c r="B24502"/>
  <c r="B24506"/>
  <c r="B24510"/>
  <c r="B24514"/>
  <c r="B24518"/>
  <c r="B24522"/>
  <c r="B24526"/>
  <c r="B24530"/>
  <c r="B24534"/>
  <c r="B24538"/>
  <c r="B24542"/>
  <c r="B24546"/>
  <c r="B24550"/>
  <c r="B24554"/>
  <c r="B24558"/>
  <c r="B24562"/>
  <c r="B24566"/>
  <c r="B24570"/>
  <c r="B24574"/>
  <c r="B24578"/>
  <c r="B24582"/>
  <c r="B24586"/>
  <c r="B24590"/>
  <c r="B24594"/>
  <c r="B24598"/>
  <c r="B24602"/>
  <c r="B24606"/>
  <c r="B24610"/>
  <c r="B24614"/>
  <c r="B24618"/>
  <c r="B24622"/>
  <c r="B24626"/>
  <c r="B24630"/>
  <c r="B24634"/>
  <c r="B24638"/>
  <c r="B24642"/>
  <c r="B24646"/>
  <c r="B24650"/>
  <c r="B24654"/>
  <c r="B24658"/>
  <c r="B24662"/>
  <c r="B24666"/>
  <c r="B24670"/>
  <c r="B24674"/>
  <c r="B24678"/>
  <c r="B24682"/>
  <c r="B24686"/>
  <c r="B24690"/>
  <c r="B24694"/>
  <c r="B24698"/>
  <c r="B24702"/>
  <c r="B24706"/>
  <c r="B24710"/>
  <c r="B24714"/>
  <c r="B24718"/>
  <c r="B24722"/>
  <c r="B24726"/>
  <c r="B24730"/>
  <c r="B24734"/>
  <c r="B24738"/>
  <c r="B24742"/>
  <c r="B24746"/>
  <c r="B24750"/>
  <c r="B24754"/>
  <c r="B24758"/>
  <c r="B24762"/>
  <c r="B24766"/>
  <c r="B24770"/>
  <c r="B24774"/>
  <c r="B24778"/>
  <c r="B24782"/>
  <c r="B24786"/>
  <c r="B24790"/>
  <c r="B24794"/>
  <c r="B24798"/>
  <c r="B24802"/>
  <c r="B24806"/>
  <c r="B24810"/>
  <c r="B24814"/>
  <c r="B24818"/>
  <c r="B24822"/>
  <c r="B24826"/>
  <c r="B24830"/>
  <c r="B24834"/>
  <c r="B24838"/>
  <c r="B24842"/>
  <c r="B24846"/>
  <c r="B24850"/>
  <c r="B24854"/>
  <c r="B24858"/>
  <c r="B24862"/>
  <c r="B24866"/>
  <c r="B24870"/>
  <c r="B24874"/>
  <c r="B24878"/>
  <c r="B24882"/>
  <c r="B24886"/>
  <c r="B24890"/>
  <c r="B24894"/>
  <c r="B24898"/>
  <c r="B24902"/>
  <c r="B24906"/>
  <c r="B24910"/>
  <c r="B24914"/>
  <c r="B24918"/>
  <c r="B24922"/>
  <c r="B24926"/>
  <c r="B24930"/>
  <c r="B24934"/>
  <c r="B24938"/>
  <c r="B24942"/>
  <c r="B24946"/>
  <c r="B24950"/>
  <c r="B24954"/>
  <c r="B24958"/>
  <c r="B24962"/>
  <c r="B24966"/>
  <c r="B24970"/>
  <c r="B24974"/>
  <c r="B24978"/>
  <c r="B24982"/>
  <c r="B24986"/>
  <c r="B24990"/>
  <c r="B24994"/>
  <c r="B24998"/>
  <c r="B25002"/>
  <c r="B25006"/>
  <c r="B25010"/>
  <c r="B25014"/>
  <c r="B25018"/>
  <c r="B25022"/>
  <c r="B25026"/>
  <c r="B25030"/>
  <c r="B25034"/>
  <c r="B25038"/>
  <c r="B25042"/>
  <c r="B25046"/>
  <c r="B25050"/>
  <c r="B25054"/>
  <c r="B25058"/>
  <c r="B25062"/>
  <c r="B25066"/>
  <c r="B25070"/>
  <c r="B25074"/>
  <c r="B25078"/>
  <c r="B25082"/>
  <c r="B25086"/>
  <c r="B25090"/>
  <c r="B25094"/>
  <c r="B25098"/>
  <c r="B25102"/>
  <c r="B25106"/>
  <c r="B25110"/>
  <c r="B25114"/>
  <c r="B25118"/>
  <c r="B25122"/>
  <c r="B25126"/>
  <c r="B25130"/>
  <c r="B25134"/>
  <c r="B25138"/>
  <c r="B25142"/>
  <c r="B25146"/>
  <c r="B25150"/>
  <c r="B25154"/>
  <c r="B25158"/>
  <c r="B25162"/>
  <c r="B25166"/>
  <c r="B25170"/>
  <c r="B25174"/>
  <c r="B25178"/>
  <c r="B25182"/>
  <c r="B25186"/>
  <c r="B25190"/>
  <c r="B25194"/>
  <c r="B25198"/>
  <c r="B25202"/>
  <c r="B25206"/>
  <c r="B25210"/>
  <c r="B25214"/>
  <c r="B25218"/>
  <c r="B25222"/>
  <c r="B25226"/>
  <c r="B25230"/>
  <c r="B25234"/>
  <c r="B25238"/>
  <c r="B25242"/>
  <c r="B25246"/>
  <c r="B25250"/>
  <c r="B25254"/>
  <c r="B25258"/>
  <c r="B25262"/>
  <c r="B25266"/>
  <c r="B25270"/>
  <c r="B25274"/>
  <c r="B25278"/>
  <c r="B25282"/>
  <c r="B25286"/>
  <c r="B25290"/>
  <c r="B25294"/>
  <c r="B25298"/>
  <c r="B25302"/>
  <c r="B25306"/>
  <c r="B25310"/>
  <c r="B25314"/>
  <c r="B25318"/>
  <c r="B25322"/>
  <c r="B25326"/>
  <c r="B25330"/>
  <c r="B25334"/>
  <c r="B25338"/>
  <c r="B25342"/>
  <c r="B25346"/>
  <c r="B25350"/>
  <c r="B25354"/>
  <c r="B25358"/>
  <c r="B25362"/>
  <c r="B25366"/>
  <c r="B25370"/>
  <c r="B25374"/>
  <c r="B25378"/>
  <c r="B25382"/>
  <c r="B25386"/>
  <c r="B25390"/>
  <c r="B25394"/>
  <c r="B25398"/>
  <c r="B25402"/>
  <c r="B25406"/>
  <c r="B25410"/>
  <c r="B25414"/>
  <c r="B25418"/>
  <c r="B25422"/>
  <c r="B25426"/>
  <c r="B25430"/>
  <c r="B25434"/>
  <c r="B25438"/>
  <c r="B25442"/>
  <c r="B25446"/>
  <c r="B25450"/>
  <c r="B25454"/>
  <c r="B25458"/>
  <c r="B25462"/>
  <c r="B25466"/>
  <c r="B25470"/>
  <c r="B25474"/>
  <c r="B25478"/>
  <c r="B25482"/>
  <c r="B25486"/>
  <c r="B25490"/>
  <c r="B25494"/>
  <c r="B25498"/>
  <c r="B25502"/>
  <c r="B25506"/>
  <c r="B25510"/>
  <c r="B25514"/>
  <c r="B25518"/>
  <c r="B25522"/>
  <c r="B25526"/>
  <c r="B25530"/>
  <c r="B25534"/>
  <c r="B25538"/>
  <c r="B25542"/>
  <c r="B25546"/>
  <c r="B25550"/>
  <c r="B25554"/>
  <c r="B25558"/>
  <c r="B25562"/>
  <c r="B25566"/>
  <c r="B25570"/>
  <c r="B25574"/>
  <c r="B25578"/>
  <c r="B25582"/>
  <c r="B25586"/>
  <c r="B25590"/>
  <c r="B25594"/>
  <c r="B25598"/>
  <c r="B25602"/>
  <c r="B25606"/>
  <c r="B25610"/>
  <c r="B25614"/>
  <c r="B25618"/>
  <c r="B25622"/>
  <c r="B25626"/>
  <c r="B25630"/>
  <c r="B25634"/>
  <c r="B25638"/>
  <c r="B25642"/>
  <c r="B25646"/>
  <c r="B25650"/>
  <c r="B25654"/>
  <c r="B25658"/>
  <c r="B25662"/>
  <c r="B25666"/>
  <c r="B25670"/>
  <c r="B25674"/>
  <c r="B25678"/>
  <c r="B25682"/>
  <c r="B25686"/>
  <c r="B25690"/>
  <c r="B25694"/>
  <c r="B25698"/>
  <c r="B25702"/>
  <c r="B25706"/>
  <c r="B25710"/>
  <c r="B25714"/>
  <c r="B25718"/>
  <c r="B25722"/>
  <c r="B25726"/>
  <c r="B25730"/>
  <c r="B25734"/>
  <c r="B25738"/>
  <c r="B25742"/>
  <c r="B25746"/>
  <c r="B25750"/>
  <c r="B25754"/>
  <c r="B25758"/>
  <c r="B25762"/>
  <c r="B25766"/>
  <c r="B25770"/>
  <c r="B25774"/>
  <c r="B25778"/>
  <c r="B25782"/>
  <c r="B25786"/>
  <c r="B25790"/>
  <c r="B25794"/>
  <c r="B25798"/>
  <c r="B25802"/>
  <c r="B25806"/>
  <c r="B25810"/>
  <c r="B25814"/>
  <c r="B25818"/>
  <c r="B25822"/>
  <c r="B25826"/>
  <c r="B25830"/>
  <c r="B25834"/>
  <c r="B25838"/>
  <c r="B25842"/>
  <c r="B25846"/>
  <c r="B25850"/>
  <c r="B25854"/>
  <c r="B25858"/>
  <c r="B25862"/>
  <c r="B25866"/>
  <c r="B25870"/>
  <c r="B25874"/>
  <c r="B25878"/>
  <c r="B25882"/>
  <c r="B25886"/>
  <c r="B25890"/>
  <c r="B25894"/>
  <c r="B25898"/>
  <c r="B25902"/>
  <c r="B25906"/>
  <c r="B25910"/>
  <c r="B25914"/>
  <c r="B25918"/>
  <c r="B25922"/>
  <c r="B25926"/>
  <c r="B25930"/>
  <c r="B25934"/>
  <c r="B25938"/>
  <c r="B25942"/>
  <c r="B25946"/>
  <c r="B25950"/>
  <c r="B25954"/>
  <c r="B25958"/>
  <c r="B25962"/>
  <c r="B25966"/>
  <c r="B25970"/>
  <c r="B25974"/>
  <c r="B25978"/>
  <c r="B25982"/>
  <c r="B25986"/>
  <c r="B25990"/>
  <c r="B25994"/>
  <c r="B25998"/>
  <c r="B26002"/>
  <c r="B26006"/>
  <c r="B26010"/>
  <c r="B26014"/>
  <c r="B26018"/>
  <c r="B26022"/>
  <c r="B26026"/>
  <c r="B26030"/>
  <c r="B26034"/>
  <c r="B26038"/>
  <c r="B26042"/>
  <c r="B26046"/>
  <c r="B26050"/>
  <c r="B26054"/>
  <c r="B26058"/>
  <c r="B26062"/>
  <c r="B26066"/>
  <c r="B26070"/>
  <c r="B26074"/>
  <c r="B26078"/>
  <c r="B26082"/>
  <c r="B26086"/>
  <c r="B26090"/>
  <c r="B26094"/>
  <c r="B26098"/>
  <c r="B26102"/>
  <c r="B26106"/>
  <c r="B26110"/>
  <c r="B26114"/>
  <c r="B26118"/>
  <c r="B26122"/>
  <c r="B26126"/>
  <c r="B26130"/>
  <c r="B26134"/>
  <c r="B26138"/>
  <c r="B26142"/>
  <c r="B26146"/>
  <c r="B26150"/>
  <c r="B26154"/>
  <c r="B26158"/>
  <c r="B26162"/>
  <c r="B26166"/>
  <c r="B26170"/>
  <c r="B26174"/>
  <c r="B26178"/>
  <c r="B26182"/>
  <c r="B26186"/>
  <c r="B26190"/>
  <c r="B26194"/>
  <c r="B26198"/>
  <c r="B26202"/>
  <c r="B26206"/>
  <c r="B26210"/>
  <c r="B26214"/>
  <c r="B26218"/>
  <c r="B26222"/>
  <c r="B26226"/>
  <c r="B26230"/>
  <c r="B26234"/>
  <c r="B26238"/>
  <c r="B26242"/>
  <c r="B26246"/>
  <c r="B26250"/>
  <c r="B26254"/>
  <c r="B26258"/>
  <c r="B26262"/>
  <c r="B26266"/>
  <c r="B26270"/>
  <c r="B26274"/>
  <c r="B26278"/>
  <c r="B26282"/>
  <c r="B26286"/>
  <c r="B26290"/>
  <c r="B26294"/>
  <c r="B26298"/>
  <c r="B26302"/>
  <c r="B26306"/>
  <c r="B26310"/>
  <c r="B26314"/>
  <c r="B26318"/>
  <c r="B26322"/>
  <c r="B26326"/>
  <c r="B26330"/>
  <c r="B26334"/>
  <c r="B26338"/>
  <c r="B26342"/>
  <c r="B26346"/>
  <c r="B26350"/>
  <c r="B26354"/>
  <c r="B26358"/>
  <c r="B26362"/>
  <c r="B26366"/>
  <c r="B26370"/>
  <c r="B26374"/>
  <c r="B26378"/>
  <c r="B26382"/>
  <c r="B26386"/>
  <c r="B26390"/>
  <c r="B26394"/>
  <c r="B26398"/>
  <c r="B26402"/>
  <c r="B26406"/>
  <c r="B26410"/>
  <c r="B26414"/>
  <c r="B26418"/>
  <c r="B26422"/>
  <c r="B26426"/>
  <c r="B26430"/>
  <c r="B26434"/>
  <c r="B26438"/>
  <c r="B26442"/>
  <c r="B26446"/>
  <c r="B26450"/>
  <c r="B26454"/>
  <c r="B26458"/>
  <c r="B26462"/>
  <c r="B26466"/>
  <c r="B26470"/>
  <c r="B26474"/>
  <c r="B26478"/>
  <c r="B26482"/>
  <c r="B26486"/>
  <c r="B26490"/>
  <c r="B26494"/>
  <c r="B26498"/>
  <c r="B26502"/>
  <c r="B26506"/>
  <c r="B26510"/>
  <c r="B26514"/>
  <c r="B26518"/>
  <c r="B26522"/>
  <c r="B26526"/>
  <c r="B26530"/>
  <c r="B26534"/>
  <c r="B26538"/>
  <c r="B26542"/>
  <c r="B26546"/>
  <c r="B26550"/>
  <c r="B26554"/>
  <c r="B26558"/>
  <c r="B26562"/>
  <c r="B26566"/>
  <c r="B26570"/>
  <c r="B26574"/>
  <c r="B26578"/>
  <c r="B26582"/>
  <c r="B26586"/>
  <c r="B26590"/>
  <c r="B26594"/>
  <c r="B26598"/>
  <c r="B26602"/>
  <c r="B26606"/>
  <c r="B26610"/>
  <c r="B26614"/>
  <c r="B26618"/>
  <c r="B26622"/>
  <c r="B26626"/>
  <c r="B26630"/>
  <c r="B26634"/>
  <c r="B26638"/>
  <c r="B26642"/>
  <c r="B26646"/>
  <c r="B26650"/>
  <c r="B26654"/>
  <c r="B26658"/>
  <c r="B26662"/>
  <c r="B26666"/>
  <c r="B26670"/>
  <c r="B26674"/>
  <c r="B26678"/>
  <c r="B26682"/>
  <c r="B26686"/>
  <c r="B26690"/>
  <c r="B26694"/>
  <c r="B26698"/>
  <c r="B26702"/>
  <c r="B26706"/>
  <c r="B26710"/>
  <c r="B26714"/>
  <c r="B26718"/>
  <c r="B26722"/>
  <c r="B26726"/>
  <c r="B26730"/>
  <c r="B26734"/>
  <c r="B26738"/>
  <c r="B26742"/>
  <c r="B26746"/>
  <c r="B26750"/>
  <c r="B26754"/>
  <c r="B26758"/>
  <c r="B26762"/>
  <c r="B26766"/>
  <c r="B26770"/>
  <c r="B26774"/>
  <c r="B26778"/>
  <c r="B26782"/>
  <c r="B26786"/>
  <c r="B26790"/>
  <c r="B26794"/>
  <c r="B26798"/>
  <c r="B26802"/>
  <c r="B26806"/>
  <c r="B26810"/>
  <c r="B26814"/>
  <c r="B26818"/>
  <c r="B26822"/>
  <c r="B26826"/>
  <c r="B26830"/>
  <c r="B26834"/>
  <c r="B26838"/>
  <c r="B26842"/>
  <c r="B26846"/>
  <c r="B26850"/>
  <c r="B26854"/>
  <c r="B26858"/>
  <c r="B26862"/>
  <c r="B26866"/>
  <c r="B26870"/>
  <c r="B26874"/>
  <c r="B26878"/>
  <c r="B26882"/>
  <c r="B26886"/>
  <c r="B26890"/>
  <c r="B26894"/>
  <c r="B26898"/>
  <c r="B26902"/>
  <c r="B26906"/>
  <c r="B26910"/>
  <c r="B26914"/>
  <c r="B26918"/>
  <c r="B26922"/>
  <c r="B26926"/>
  <c r="B26930"/>
  <c r="B26934"/>
  <c r="B26938"/>
  <c r="B26942"/>
  <c r="B26946"/>
  <c r="B26950"/>
  <c r="B26954"/>
  <c r="B26958"/>
  <c r="B26962"/>
  <c r="B26966"/>
  <c r="B26970"/>
  <c r="B26974"/>
  <c r="B26978"/>
  <c r="B26982"/>
  <c r="B26986"/>
  <c r="B26990"/>
  <c r="B26994"/>
  <c r="B26998"/>
  <c r="B27002"/>
  <c r="B27006"/>
  <c r="B27010"/>
  <c r="B27014"/>
  <c r="B27018"/>
  <c r="B27022"/>
  <c r="B27026"/>
  <c r="B27030"/>
  <c r="B27034"/>
  <c r="B27038"/>
  <c r="B27042"/>
  <c r="B27046"/>
  <c r="B27050"/>
  <c r="B27054"/>
  <c r="B27058"/>
  <c r="B27062"/>
  <c r="B27066"/>
  <c r="B27070"/>
  <c r="B27074"/>
  <c r="B27078"/>
  <c r="B27082"/>
  <c r="B27086"/>
  <c r="B27090"/>
  <c r="B27094"/>
  <c r="B27098"/>
  <c r="B27102"/>
  <c r="B27106"/>
  <c r="B27110"/>
  <c r="B27114"/>
  <c r="B27118"/>
  <c r="B27122"/>
  <c r="B27126"/>
  <c r="B27130"/>
  <c r="B27134"/>
  <c r="B27138"/>
  <c r="B27142"/>
  <c r="B27146"/>
  <c r="B27150"/>
  <c r="B27154"/>
  <c r="B27158"/>
  <c r="B27162"/>
  <c r="B27166"/>
  <c r="B27170"/>
  <c r="B27174"/>
  <c r="B27178"/>
  <c r="B27182"/>
  <c r="B27186"/>
  <c r="B27190"/>
  <c r="B27194"/>
  <c r="B27198"/>
  <c r="B27202"/>
  <c r="B27206"/>
  <c r="B27210"/>
  <c r="B27214"/>
  <c r="B27218"/>
  <c r="B27222"/>
  <c r="B27226"/>
  <c r="B27230"/>
  <c r="B27234"/>
  <c r="B27238"/>
  <c r="B27242"/>
  <c r="B27246"/>
  <c r="B27250"/>
  <c r="B27254"/>
  <c r="B27258"/>
  <c r="B27262"/>
  <c r="B27266"/>
  <c r="B27270"/>
  <c r="B27274"/>
  <c r="B27278"/>
  <c r="B27282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8339"/>
  <c r="A28341"/>
  <c r="A28343"/>
  <c r="A28345"/>
  <c r="A28347"/>
  <c r="A28349"/>
  <c r="A28351"/>
  <c r="A28353"/>
  <c r="A28355"/>
  <c r="A28357"/>
  <c r="A28359"/>
  <c r="A28361"/>
  <c r="A28363"/>
  <c r="A28365"/>
  <c r="A28367"/>
  <c r="A28369"/>
  <c r="A28371"/>
  <c r="A28373"/>
  <c r="A28375"/>
  <c r="A28377"/>
  <c r="A28379"/>
  <c r="A28381"/>
  <c r="A28383"/>
  <c r="A28385"/>
  <c r="A28387"/>
  <c r="A28389"/>
  <c r="A28391"/>
  <c r="A28393"/>
  <c r="A28395"/>
  <c r="A28397"/>
  <c r="A28399"/>
  <c r="A28401"/>
  <c r="A28403"/>
  <c r="A28405"/>
  <c r="A28407"/>
  <c r="A28409"/>
  <c r="A28411"/>
  <c r="A28413"/>
  <c r="A28415"/>
  <c r="A28417"/>
  <c r="A28419"/>
  <c r="A28421"/>
  <c r="A28423"/>
  <c r="A28425"/>
  <c r="A28427"/>
  <c r="A28429"/>
  <c r="A28431"/>
  <c r="A28433"/>
  <c r="A28435"/>
  <c r="A28437"/>
  <c r="A28439"/>
  <c r="A28441"/>
  <c r="A28443"/>
  <c r="A28445"/>
  <c r="A28447"/>
  <c r="A28449"/>
  <c r="A28451"/>
  <c r="A28453"/>
  <c r="A28455"/>
  <c r="A28457"/>
  <c r="A28459"/>
  <c r="A28461"/>
  <c r="A28463"/>
  <c r="A28465"/>
  <c r="A28467"/>
  <c r="A28469"/>
  <c r="A28471"/>
  <c r="A28473"/>
  <c r="A28475"/>
  <c r="A28477"/>
  <c r="A28479"/>
  <c r="A28481"/>
  <c r="A28483"/>
  <c r="A28485"/>
  <c r="A28487"/>
  <c r="A28489"/>
  <c r="A28491"/>
  <c r="A28493"/>
  <c r="A28495"/>
  <c r="A28497"/>
  <c r="A28499"/>
  <c r="A28501"/>
  <c r="A28503"/>
  <c r="A28505"/>
  <c r="A28507"/>
  <c r="A28509"/>
  <c r="A28511"/>
  <c r="A28513"/>
  <c r="A28515"/>
  <c r="A28517"/>
  <c r="A28519"/>
  <c r="A28521"/>
  <c r="A28523"/>
  <c r="A28525"/>
  <c r="A28527"/>
  <c r="A28529"/>
  <c r="A28531"/>
  <c r="A28533"/>
  <c r="A28535"/>
  <c r="A28537"/>
  <c r="A28539"/>
  <c r="A28541"/>
  <c r="A28543"/>
  <c r="A28545"/>
  <c r="A28547"/>
  <c r="A28549"/>
  <c r="A28551"/>
  <c r="A28553"/>
  <c r="A28555"/>
  <c r="A28557"/>
  <c r="A28559"/>
  <c r="A28561"/>
  <c r="A28563"/>
  <c r="A28565"/>
  <c r="A28567"/>
  <c r="A28569"/>
  <c r="A28571"/>
  <c r="A28573"/>
  <c r="A28575"/>
  <c r="A28577"/>
  <c r="A28579"/>
  <c r="A28581"/>
  <c r="A28583"/>
  <c r="A28585"/>
  <c r="A28587"/>
  <c r="A28589"/>
  <c r="A28591"/>
  <c r="A28593"/>
  <c r="A28595"/>
  <c r="A28597"/>
  <c r="A28599"/>
  <c r="A28601"/>
  <c r="A28603"/>
  <c r="A28605"/>
  <c r="A28607"/>
  <c r="A28609"/>
  <c r="A28611"/>
  <c r="A28613"/>
  <c r="A28615"/>
  <c r="A28617"/>
  <c r="A28619"/>
  <c r="A28621"/>
  <c r="A28623"/>
  <c r="A28625"/>
  <c r="A28627"/>
  <c r="A28629"/>
  <c r="A28631"/>
  <c r="A28633"/>
  <c r="A28635"/>
  <c r="A28637"/>
  <c r="A28639"/>
  <c r="A28641"/>
  <c r="A28643"/>
  <c r="A28645"/>
  <c r="A28647"/>
  <c r="A28649"/>
  <c r="A28651"/>
  <c r="A28653"/>
  <c r="A28655"/>
  <c r="A28657"/>
  <c r="A28659"/>
  <c r="A28661"/>
  <c r="A28663"/>
  <c r="A28665"/>
  <c r="A28667"/>
  <c r="A28669"/>
  <c r="A28671"/>
  <c r="A28673"/>
  <c r="A28675"/>
  <c r="A28677"/>
  <c r="A28679"/>
  <c r="A28681"/>
  <c r="A28683"/>
  <c r="A28685"/>
  <c r="A28687"/>
  <c r="A28689"/>
  <c r="A28691"/>
  <c r="A28693"/>
  <c r="A28695"/>
  <c r="A28697"/>
  <c r="A28699"/>
  <c r="A28701"/>
  <c r="A28703"/>
  <c r="A28705"/>
  <c r="A28707"/>
  <c r="A28709"/>
  <c r="A28711"/>
  <c r="A28713"/>
  <c r="A28715"/>
  <c r="A28717"/>
  <c r="A28719"/>
  <c r="A28721"/>
  <c r="A28723"/>
  <c r="A28725"/>
  <c r="A28727"/>
  <c r="A28729"/>
  <c r="A28731"/>
  <c r="A28733"/>
  <c r="A28735"/>
  <c r="A28737"/>
  <c r="A28739"/>
  <c r="A28741"/>
  <c r="A28743"/>
  <c r="A28745"/>
  <c r="A28747"/>
  <c r="A28749"/>
  <c r="A28751"/>
  <c r="A28753"/>
  <c r="A28755"/>
  <c r="A28757"/>
  <c r="A28759"/>
  <c r="A28761"/>
  <c r="A28763"/>
  <c r="A28765"/>
  <c r="A28767"/>
  <c r="A28769"/>
  <c r="A28771"/>
  <c r="A28773"/>
  <c r="A28775"/>
  <c r="A28777"/>
  <c r="A28779"/>
  <c r="A28781"/>
  <c r="A28783"/>
  <c r="A28785"/>
  <c r="A28787"/>
  <c r="A28789"/>
  <c r="A28791"/>
  <c r="A28793"/>
  <c r="A28795"/>
  <c r="A28797"/>
  <c r="A28799"/>
  <c r="A28801"/>
  <c r="A28803"/>
  <c r="A28805"/>
  <c r="A28807"/>
  <c r="A28809"/>
  <c r="A28811"/>
  <c r="A28813"/>
  <c r="A28815"/>
  <c r="A28817"/>
  <c r="A28819"/>
  <c r="A28821"/>
  <c r="A28823"/>
  <c r="A28825"/>
  <c r="A28827"/>
  <c r="A28829"/>
  <c r="A28831"/>
  <c r="A28833"/>
  <c r="A28835"/>
  <c r="A28837"/>
  <c r="A28839"/>
  <c r="A28841"/>
  <c r="A28843"/>
  <c r="A28845"/>
  <c r="A28847"/>
  <c r="A28849"/>
  <c r="A28851"/>
  <c r="A28853"/>
  <c r="A28855"/>
  <c r="A28857"/>
  <c r="A28859"/>
  <c r="A28861"/>
  <c r="A28863"/>
  <c r="A28865"/>
  <c r="A28867"/>
  <c r="A28869"/>
  <c r="A28871"/>
  <c r="A28873"/>
  <c r="A28875"/>
  <c r="A28877"/>
  <c r="A28879"/>
  <c r="A28881"/>
  <c r="A28883"/>
  <c r="A28885"/>
  <c r="A28887"/>
  <c r="A28889"/>
  <c r="A28891"/>
  <c r="A28893"/>
  <c r="A28895"/>
  <c r="A28897"/>
  <c r="A28899"/>
  <c r="A28901"/>
  <c r="A28903"/>
  <c r="A28905"/>
  <c r="A28907"/>
  <c r="A28909"/>
  <c r="A28911"/>
  <c r="A28913"/>
  <c r="A28915"/>
  <c r="A28917"/>
  <c r="A28919"/>
  <c r="A28921"/>
  <c r="A28923"/>
  <c r="A28925"/>
  <c r="A28927"/>
  <c r="A28929"/>
  <c r="A28931"/>
  <c r="A28933"/>
  <c r="A28935"/>
  <c r="A28937"/>
  <c r="A28939"/>
  <c r="A28941"/>
  <c r="A28943"/>
  <c r="A28945"/>
  <c r="A28947"/>
  <c r="A28949"/>
  <c r="A28951"/>
  <c r="A28953"/>
  <c r="A28955"/>
  <c r="A28957"/>
  <c r="A28959"/>
  <c r="A28961"/>
  <c r="A28963"/>
  <c r="A28965"/>
  <c r="A28967"/>
  <c r="A28969"/>
  <c r="A28971"/>
  <c r="A28973"/>
  <c r="A28975"/>
  <c r="A28977"/>
  <c r="A28979"/>
  <c r="A28981"/>
  <c r="A28983"/>
  <c r="A28985"/>
  <c r="A28987"/>
  <c r="A28989"/>
  <c r="A28991"/>
  <c r="A28993"/>
  <c r="A28995"/>
  <c r="A28997"/>
  <c r="A28999"/>
  <c r="A29001"/>
  <c r="A29003"/>
  <c r="A29005"/>
  <c r="A29007"/>
  <c r="A29009"/>
  <c r="A29011"/>
  <c r="A29013"/>
  <c r="A29015"/>
  <c r="A29017"/>
  <c r="A29019"/>
  <c r="A29021"/>
  <c r="A29023"/>
  <c r="A29025"/>
  <c r="A29027"/>
  <c r="A29029"/>
  <c r="A29031"/>
  <c r="A29033"/>
  <c r="A29035"/>
  <c r="A29037"/>
  <c r="A29039"/>
  <c r="A29041"/>
  <c r="A29043"/>
  <c r="A29045"/>
  <c r="A29047"/>
  <c r="A29049"/>
  <c r="A29051"/>
  <c r="A29053"/>
  <c r="A29055"/>
  <c r="A29057"/>
  <c r="A29059"/>
  <c r="A29061"/>
  <c r="A29063"/>
  <c r="A29065"/>
  <c r="A29067"/>
  <c r="A29069"/>
  <c r="A29071"/>
  <c r="A29073"/>
  <c r="A29075"/>
  <c r="A29077"/>
  <c r="A29079"/>
  <c r="A29081"/>
  <c r="A29083"/>
  <c r="A29085"/>
  <c r="A29087"/>
  <c r="A29089"/>
  <c r="A29091"/>
  <c r="A29093"/>
  <c r="A29095"/>
  <c r="A29097"/>
  <c r="A29099"/>
  <c r="A29101"/>
  <c r="A29103"/>
  <c r="A29105"/>
  <c r="A29107"/>
  <c r="A29109"/>
  <c r="A29111"/>
  <c r="A29113"/>
  <c r="A29115"/>
  <c r="A29117"/>
  <c r="A29119"/>
  <c r="A29121"/>
  <c r="A29123"/>
  <c r="A29125"/>
  <c r="A29127"/>
  <c r="A29129"/>
  <c r="A29131"/>
  <c r="A29133"/>
  <c r="A29135"/>
  <c r="A29137"/>
  <c r="A29139"/>
  <c r="A29141"/>
  <c r="A29143"/>
  <c r="A29145"/>
  <c r="A29147"/>
  <c r="A29149"/>
  <c r="A29151"/>
  <c r="A29153"/>
  <c r="A29155"/>
  <c r="A29157"/>
  <c r="A29159"/>
  <c r="A29161"/>
  <c r="A29163"/>
  <c r="A29165"/>
  <c r="A29167"/>
  <c r="A29169"/>
  <c r="A29171"/>
  <c r="A29173"/>
  <c r="A29175"/>
  <c r="A29177"/>
  <c r="A29179"/>
  <c r="A29181"/>
  <c r="A29183"/>
  <c r="A29185"/>
  <c r="A29187"/>
  <c r="A29189"/>
  <c r="A29191"/>
  <c r="A29193"/>
  <c r="A29195"/>
  <c r="A29197"/>
  <c r="A29199"/>
  <c r="A29201"/>
  <c r="A29203"/>
  <c r="A29205"/>
  <c r="A29207"/>
  <c r="A29209"/>
  <c r="A29211"/>
  <c r="A29213"/>
  <c r="A29215"/>
  <c r="A29217"/>
  <c r="A29219"/>
  <c r="A29221"/>
  <c r="A29223"/>
  <c r="A29225"/>
  <c r="A29227"/>
  <c r="A29229"/>
  <c r="A29231"/>
  <c r="A29233"/>
  <c r="A29235"/>
  <c r="A29237"/>
  <c r="A29239"/>
  <c r="A29241"/>
  <c r="A29243"/>
  <c r="A29245"/>
  <c r="A29247"/>
  <c r="A29249"/>
  <c r="A29251"/>
  <c r="A29253"/>
  <c r="A29255"/>
  <c r="A29257"/>
  <c r="A29259"/>
  <c r="A29261"/>
  <c r="A29263"/>
  <c r="A29265"/>
  <c r="A29267"/>
  <c r="A29269"/>
  <c r="A29271"/>
  <c r="A29273"/>
  <c r="A29275"/>
  <c r="A29277"/>
  <c r="A29279"/>
  <c r="A29281"/>
  <c r="A29283"/>
  <c r="A29285"/>
  <c r="A29287"/>
  <c r="A29289"/>
  <c r="A29291"/>
  <c r="A29293"/>
  <c r="A29295"/>
  <c r="A29297"/>
  <c r="A29299"/>
  <c r="A29301"/>
  <c r="A29303"/>
  <c r="A29305"/>
  <c r="A29307"/>
  <c r="A29309"/>
  <c r="A29311"/>
  <c r="A29313"/>
  <c r="A29315"/>
  <c r="A29317"/>
  <c r="A29319"/>
  <c r="A29321"/>
  <c r="A29323"/>
  <c r="A29325"/>
  <c r="A29327"/>
  <c r="A29329"/>
  <c r="A29331"/>
  <c r="A29333"/>
  <c r="A29335"/>
  <c r="A29337"/>
  <c r="A29339"/>
  <c r="A29341"/>
  <c r="A29343"/>
  <c r="A29345"/>
  <c r="A29347"/>
  <c r="A29349"/>
  <c r="A29351"/>
  <c r="A29353"/>
  <c r="A29355"/>
  <c r="A29357"/>
  <c r="A29359"/>
  <c r="A29361"/>
  <c r="A29363"/>
  <c r="A29365"/>
  <c r="A29367"/>
  <c r="A29369"/>
  <c r="A29371"/>
  <c r="A29373"/>
  <c r="A29375"/>
  <c r="A29377"/>
  <c r="A29379"/>
  <c r="A29381"/>
  <c r="A29383"/>
  <c r="A29385"/>
  <c r="A29387"/>
  <c r="A29389"/>
  <c r="A29391"/>
  <c r="A29393"/>
  <c r="A29395"/>
  <c r="A29397"/>
  <c r="A29399"/>
  <c r="A29401"/>
  <c r="A29403"/>
  <c r="A29405"/>
  <c r="A29407"/>
  <c r="A29409"/>
  <c r="A29411"/>
  <c r="A29413"/>
  <c r="A29415"/>
  <c r="A29417"/>
  <c r="A29419"/>
  <c r="A29421"/>
  <c r="A29423"/>
  <c r="A29425"/>
  <c r="A29427"/>
  <c r="A29429"/>
  <c r="A29431"/>
  <c r="A29433"/>
  <c r="A29435"/>
  <c r="A29437"/>
  <c r="A29439"/>
  <c r="A29441"/>
  <c r="A29443"/>
  <c r="A29445"/>
  <c r="A29447"/>
  <c r="A29449"/>
  <c r="A29451"/>
  <c r="A29453"/>
  <c r="A29455"/>
  <c r="A29457"/>
  <c r="A29459"/>
  <c r="A29461"/>
  <c r="A29463"/>
  <c r="A29465"/>
  <c r="A29467"/>
  <c r="A29469"/>
  <c r="A29471"/>
  <c r="A29473"/>
  <c r="A29475"/>
  <c r="A29477"/>
  <c r="A29479"/>
  <c r="A29481"/>
  <c r="A29483"/>
  <c r="A29485"/>
  <c r="A29487"/>
  <c r="A29489"/>
  <c r="A29491"/>
  <c r="A29493"/>
  <c r="A29495"/>
  <c r="A29497"/>
  <c r="A29499"/>
  <c r="A29501"/>
  <c r="A29503"/>
  <c r="A29505"/>
  <c r="A29507"/>
  <c r="A29509"/>
  <c r="A29511"/>
  <c r="A29513"/>
  <c r="A29515"/>
  <c r="A29517"/>
  <c r="A29519"/>
  <c r="A29521"/>
  <c r="A29523"/>
  <c r="A29525"/>
  <c r="A29527"/>
  <c r="A29529"/>
  <c r="A29531"/>
  <c r="A29533"/>
  <c r="A29535"/>
  <c r="A29537"/>
  <c r="A29539"/>
  <c r="A29541"/>
  <c r="A29543"/>
  <c r="A29545"/>
  <c r="A29547"/>
  <c r="A29549"/>
  <c r="A29551"/>
  <c r="A29553"/>
  <c r="A29555"/>
  <c r="A29557"/>
  <c r="A29559"/>
  <c r="A29561"/>
  <c r="A29563"/>
  <c r="A29565"/>
  <c r="A29567"/>
  <c r="A29569"/>
  <c r="A29571"/>
  <c r="A29573"/>
  <c r="A29575"/>
  <c r="A29577"/>
  <c r="A29579"/>
  <c r="A29581"/>
  <c r="A29583"/>
  <c r="A29585"/>
  <c r="A29587"/>
  <c r="A29589"/>
  <c r="A29591"/>
  <c r="A29593"/>
  <c r="A29595"/>
  <c r="A29597"/>
  <c r="A29599"/>
  <c r="A29601"/>
  <c r="A29603"/>
  <c r="A29605"/>
  <c r="A29607"/>
  <c r="A29609"/>
  <c r="A29611"/>
  <c r="A29613"/>
  <c r="A29615"/>
  <c r="A29617"/>
  <c r="A29619"/>
  <c r="A29621"/>
  <c r="A29623"/>
  <c r="A29625"/>
  <c r="A29627"/>
  <c r="A29629"/>
  <c r="A29631"/>
  <c r="A29633"/>
  <c r="A29635"/>
  <c r="A29637"/>
  <c r="A29639"/>
  <c r="A29641"/>
  <c r="A29643"/>
  <c r="A29645"/>
  <c r="A29647"/>
  <c r="A29649"/>
  <c r="A29651"/>
  <c r="A29653"/>
  <c r="A29655"/>
  <c r="A29657"/>
  <c r="A29659"/>
  <c r="A29661"/>
  <c r="A29663"/>
  <c r="A29665"/>
  <c r="A29667"/>
  <c r="A29669"/>
  <c r="A29671"/>
  <c r="A29673"/>
  <c r="A29675"/>
  <c r="A29677"/>
  <c r="A29679"/>
  <c r="A29681"/>
  <c r="A29683"/>
  <c r="A29685"/>
  <c r="A29687"/>
  <c r="A29689"/>
  <c r="A29691"/>
  <c r="A29693"/>
  <c r="A29695"/>
  <c r="A29697"/>
  <c r="A29699"/>
  <c r="A29701"/>
  <c r="A29703"/>
  <c r="A29705"/>
  <c r="A29707"/>
  <c r="A29709"/>
  <c r="A29711"/>
  <c r="A29713"/>
  <c r="A29715"/>
  <c r="A29717"/>
  <c r="A29719"/>
  <c r="A29721"/>
  <c r="A29723"/>
  <c r="A29725"/>
  <c r="A29727"/>
  <c r="A29729"/>
  <c r="A29731"/>
  <c r="A29733"/>
  <c r="A29735"/>
  <c r="A29737"/>
  <c r="A29739"/>
  <c r="A29741"/>
  <c r="A29743"/>
  <c r="A29745"/>
  <c r="A29747"/>
  <c r="A29749"/>
  <c r="A29751"/>
  <c r="A29753"/>
  <c r="A29755"/>
  <c r="A29757"/>
  <c r="A29759"/>
  <c r="A29761"/>
  <c r="A29763"/>
  <c r="A29765"/>
  <c r="A29767"/>
  <c r="A29769"/>
  <c r="A29771"/>
  <c r="A29773"/>
  <c r="A29775"/>
  <c r="A29777"/>
  <c r="A29779"/>
  <c r="A29781"/>
  <c r="A29783"/>
  <c r="A29785"/>
  <c r="A29787"/>
  <c r="A29789"/>
  <c r="A29791"/>
  <c r="A29793"/>
  <c r="A29795"/>
  <c r="A29797"/>
  <c r="A29799"/>
  <c r="A29801"/>
  <c r="A29803"/>
  <c r="A29805"/>
  <c r="A29807"/>
  <c r="A29809"/>
  <c r="A29811"/>
  <c r="A29813"/>
  <c r="A29815"/>
  <c r="A29817"/>
  <c r="A29819"/>
  <c r="A29821"/>
  <c r="A29823"/>
  <c r="A29825"/>
  <c r="A29827"/>
  <c r="A29829"/>
  <c r="A29831"/>
  <c r="A29833"/>
  <c r="A29835"/>
  <c r="A29837"/>
  <c r="A29839"/>
  <c r="A29841"/>
  <c r="A29843"/>
  <c r="A29845"/>
  <c r="A29847"/>
  <c r="A29849"/>
  <c r="A29851"/>
  <c r="A29853"/>
  <c r="A29855"/>
  <c r="A29857"/>
  <c r="A29859"/>
  <c r="A29861"/>
  <c r="A29863"/>
  <c r="A29865"/>
  <c r="A29867"/>
  <c r="A29869"/>
  <c r="A29871"/>
  <c r="A29873"/>
  <c r="A29875"/>
  <c r="A29877"/>
  <c r="A29879"/>
  <c r="A29881"/>
  <c r="A29883"/>
  <c r="A29885"/>
  <c r="A29887"/>
  <c r="A29889"/>
  <c r="A29891"/>
  <c r="A29893"/>
  <c r="A29895"/>
  <c r="A29897"/>
  <c r="A29899"/>
  <c r="A29901"/>
  <c r="A29903"/>
  <c r="A29905"/>
  <c r="A29907"/>
  <c r="A29909"/>
  <c r="A29911"/>
  <c r="A29913"/>
  <c r="A29915"/>
  <c r="A29917"/>
  <c r="A29919"/>
  <c r="A29921"/>
  <c r="A29923"/>
  <c r="A29925"/>
  <c r="A29927"/>
  <c r="A29929"/>
  <c r="A29931"/>
  <c r="A29933"/>
  <c r="A29935"/>
  <c r="A29937"/>
  <c r="A29939"/>
  <c r="A29941"/>
  <c r="A29943"/>
  <c r="A29945"/>
  <c r="A29947"/>
  <c r="A29949"/>
  <c r="A29951"/>
  <c r="A29953"/>
  <c r="A29955"/>
  <c r="A29957"/>
  <c r="A29959"/>
  <c r="A29961"/>
  <c r="A29963"/>
  <c r="A29965"/>
  <c r="A29967"/>
  <c r="A29969"/>
  <c r="A29971"/>
  <c r="A29973"/>
  <c r="A29975"/>
  <c r="A29977"/>
  <c r="A29979"/>
  <c r="A29981"/>
  <c r="A29983"/>
  <c r="A29985"/>
  <c r="A29987"/>
  <c r="A29989"/>
  <c r="A29991"/>
  <c r="A29993"/>
  <c r="A29995"/>
  <c r="A29997"/>
  <c r="A29999"/>
  <c r="A30001"/>
  <c r="A30003"/>
  <c r="A30005"/>
  <c r="A30007"/>
  <c r="A30009"/>
  <c r="A30011"/>
  <c r="A30013"/>
  <c r="A30015"/>
  <c r="A30017"/>
  <c r="A30019"/>
  <c r="A30021"/>
  <c r="A30023"/>
  <c r="A30025"/>
  <c r="A30027"/>
  <c r="A30029"/>
  <c r="A30031"/>
  <c r="A30033"/>
  <c r="A30035"/>
  <c r="A30037"/>
  <c r="A30039"/>
  <c r="A30041"/>
  <c r="A30043"/>
  <c r="A30045"/>
  <c r="A30047"/>
  <c r="A30049"/>
  <c r="A30051"/>
  <c r="A30053"/>
  <c r="A30055"/>
  <c r="A30057"/>
  <c r="A30059"/>
  <c r="A30061"/>
  <c r="A30063"/>
  <c r="A30065"/>
  <c r="A30067"/>
  <c r="A30069"/>
  <c r="A30071"/>
  <c r="A30073"/>
  <c r="A30075"/>
  <c r="A30077"/>
  <c r="A30079"/>
  <c r="A30081"/>
  <c r="A30083"/>
  <c r="A30085"/>
  <c r="A30087"/>
  <c r="A30089"/>
  <c r="A30091"/>
  <c r="A30093"/>
  <c r="A30095"/>
  <c r="A30097"/>
  <c r="A30099"/>
  <c r="A30101"/>
  <c r="A30103"/>
  <c r="A30105"/>
  <c r="A30107"/>
  <c r="A30109"/>
  <c r="A30111"/>
  <c r="A30113"/>
  <c r="A30115"/>
  <c r="A30117"/>
  <c r="A30119"/>
  <c r="A30121"/>
  <c r="A30123"/>
  <c r="A30125"/>
  <c r="A30127"/>
  <c r="A30129"/>
  <c r="A30131"/>
  <c r="A30133"/>
  <c r="A30135"/>
  <c r="A30137"/>
  <c r="A30139"/>
  <c r="A30141"/>
  <c r="A30143"/>
  <c r="A30145"/>
  <c r="A30147"/>
  <c r="A30149"/>
  <c r="A30151"/>
  <c r="A30153"/>
  <c r="A30155"/>
  <c r="A30157"/>
  <c r="A30159"/>
  <c r="A30161"/>
  <c r="A30163"/>
  <c r="A30165"/>
  <c r="A30167"/>
  <c r="A30169"/>
  <c r="A30171"/>
  <c r="A30173"/>
  <c r="A30175"/>
  <c r="A30177"/>
  <c r="A30179"/>
  <c r="A30181"/>
  <c r="A30183"/>
  <c r="A30185"/>
  <c r="A30187"/>
  <c r="A30189"/>
  <c r="A30191"/>
  <c r="A30193"/>
  <c r="A30195"/>
  <c r="A30197"/>
  <c r="A30199"/>
  <c r="A30201"/>
  <c r="A30203"/>
  <c r="A30205"/>
  <c r="A30207"/>
  <c r="A30209"/>
  <c r="A30211"/>
  <c r="A30213"/>
  <c r="A30215"/>
  <c r="A30217"/>
  <c r="A30219"/>
  <c r="A30221"/>
  <c r="A30223"/>
  <c r="A30225"/>
  <c r="A30227"/>
  <c r="A30229"/>
  <c r="A30231"/>
  <c r="A30233"/>
  <c r="A30235"/>
  <c r="A30237"/>
  <c r="A30239"/>
  <c r="A30241"/>
  <c r="A30243"/>
  <c r="A30245"/>
  <c r="A30247"/>
  <c r="A30249"/>
  <c r="A30251"/>
  <c r="A30253"/>
  <c r="A30255"/>
  <c r="A30257"/>
  <c r="A30259"/>
  <c r="A30261"/>
  <c r="A30263"/>
  <c r="A30265"/>
  <c r="A30267"/>
  <c r="A30269"/>
  <c r="A30271"/>
  <c r="A30273"/>
  <c r="A30275"/>
  <c r="A30277"/>
  <c r="A30279"/>
  <c r="A30281"/>
  <c r="A30283"/>
  <c r="A30285"/>
  <c r="A30287"/>
  <c r="A30289"/>
  <c r="A30291"/>
  <c r="A30293"/>
  <c r="A30295"/>
  <c r="A30297"/>
  <c r="A30299"/>
  <c r="A30301"/>
  <c r="A30303"/>
  <c r="A30305"/>
  <c r="A30307"/>
  <c r="A30309"/>
  <c r="A30311"/>
  <c r="A30313"/>
  <c r="A30315"/>
  <c r="A30317"/>
  <c r="A30319"/>
  <c r="A30321"/>
  <c r="A30323"/>
  <c r="A30325"/>
  <c r="A30327"/>
  <c r="A30329"/>
  <c r="A30331"/>
  <c r="A30333"/>
  <c r="A30335"/>
  <c r="A30337"/>
  <c r="A30339"/>
  <c r="A30341"/>
  <c r="A30343"/>
  <c r="A30345"/>
  <c r="A30347"/>
  <c r="A30349"/>
  <c r="A30351"/>
  <c r="A30353"/>
  <c r="A30355"/>
  <c r="A30357"/>
  <c r="A30359"/>
  <c r="A30361"/>
  <c r="A30363"/>
  <c r="A30365"/>
  <c r="A30367"/>
  <c r="A30369"/>
  <c r="A30371"/>
  <c r="A30373"/>
  <c r="A30375"/>
  <c r="A30377"/>
  <c r="A30379"/>
  <c r="A30381"/>
  <c r="A30383"/>
  <c r="A30385"/>
  <c r="A30387"/>
  <c r="A30389"/>
  <c r="A30391"/>
  <c r="A30393"/>
  <c r="A30395"/>
  <c r="A30397"/>
  <c r="A30399"/>
  <c r="A30401"/>
  <c r="A30403"/>
  <c r="A30405"/>
  <c r="A30407"/>
  <c r="A30409"/>
  <c r="A30411"/>
  <c r="A30413"/>
  <c r="A30415"/>
  <c r="A30417"/>
  <c r="A30419"/>
  <c r="A30421"/>
  <c r="A30423"/>
  <c r="A30425"/>
  <c r="A30427"/>
  <c r="A30429"/>
  <c r="A30431"/>
  <c r="A30433"/>
  <c r="A30435"/>
  <c r="A30437"/>
  <c r="A30439"/>
  <c r="A30441"/>
  <c r="A30443"/>
  <c r="A30445"/>
  <c r="A30447"/>
  <c r="A30449"/>
  <c r="A30451"/>
  <c r="A30453"/>
  <c r="A30455"/>
  <c r="A30457"/>
  <c r="A30459"/>
  <c r="A30461"/>
  <c r="A30463"/>
  <c r="A30465"/>
  <c r="A30467"/>
  <c r="A30469"/>
  <c r="A30471"/>
  <c r="A30473"/>
  <c r="A30475"/>
  <c r="A30477"/>
  <c r="A30479"/>
  <c r="A30481"/>
  <c r="A30483"/>
  <c r="A30485"/>
  <c r="A30487"/>
  <c r="A30489"/>
  <c r="A30491"/>
  <c r="A30493"/>
  <c r="A30495"/>
  <c r="A30497"/>
  <c r="A30499"/>
  <c r="A30501"/>
  <c r="A30503"/>
  <c r="A30505"/>
  <c r="A30507"/>
  <c r="A30509"/>
  <c r="A30511"/>
  <c r="A30513"/>
  <c r="A30515"/>
  <c r="A30517"/>
  <c r="A30519"/>
  <c r="A30521"/>
  <c r="A30523"/>
  <c r="A30525"/>
  <c r="A30527"/>
  <c r="A30529"/>
  <c r="A30531"/>
  <c r="A30533"/>
  <c r="A30535"/>
  <c r="A30537"/>
  <c r="A30539"/>
  <c r="A30541"/>
  <c r="A30543"/>
  <c r="A30545"/>
  <c r="A30547"/>
  <c r="A30549"/>
  <c r="A30551"/>
  <c r="A30553"/>
  <c r="A30555"/>
  <c r="A30557"/>
  <c r="A30559"/>
  <c r="A30561"/>
  <c r="A30563"/>
  <c r="A30565"/>
  <c r="A30567"/>
  <c r="A30569"/>
  <c r="A30571"/>
  <c r="A30573"/>
  <c r="A30575"/>
  <c r="A30577"/>
  <c r="A30579"/>
  <c r="A30581"/>
  <c r="A30583"/>
  <c r="A30585"/>
  <c r="A30587"/>
  <c r="A30589"/>
  <c r="A30591"/>
  <c r="A30593"/>
  <c r="A30595"/>
  <c r="A30597"/>
  <c r="A30599"/>
  <c r="A30601"/>
  <c r="A30603"/>
  <c r="A30605"/>
  <c r="A30607"/>
  <c r="A30609"/>
  <c r="A30611"/>
  <c r="A30613"/>
  <c r="A30615"/>
  <c r="A30617"/>
  <c r="A30619"/>
  <c r="A30621"/>
  <c r="A30623"/>
  <c r="A30625"/>
  <c r="A30627"/>
  <c r="A30629"/>
  <c r="A30631"/>
  <c r="A30633"/>
  <c r="A30635"/>
  <c r="A30637"/>
  <c r="A30639"/>
  <c r="A30641"/>
  <c r="A30643"/>
  <c r="A30645"/>
  <c r="A30647"/>
  <c r="A30649"/>
  <c r="A30651"/>
  <c r="A30653"/>
  <c r="A30655"/>
  <c r="A30657"/>
  <c r="A30659"/>
  <c r="A30661"/>
  <c r="A30663"/>
  <c r="A30665"/>
  <c r="A30667"/>
  <c r="A30669"/>
  <c r="A30671"/>
  <c r="A30673"/>
  <c r="A30675"/>
  <c r="A30677"/>
  <c r="A30679"/>
  <c r="A30681"/>
  <c r="A30683"/>
  <c r="A30685"/>
  <c r="A30687"/>
  <c r="A30689"/>
  <c r="A30691"/>
  <c r="A30693"/>
  <c r="A30695"/>
  <c r="A30697"/>
  <c r="A30699"/>
  <c r="A30701"/>
  <c r="A30703"/>
  <c r="A30705"/>
  <c r="A30707"/>
  <c r="A30709"/>
  <c r="A30711"/>
  <c r="A30713"/>
  <c r="A30715"/>
  <c r="A30717"/>
  <c r="A30719"/>
  <c r="A30721"/>
  <c r="A30723"/>
  <c r="A30725"/>
  <c r="A30727"/>
  <c r="A30729"/>
  <c r="A30731"/>
  <c r="A30733"/>
  <c r="A30735"/>
  <c r="A30737"/>
  <c r="A30739"/>
  <c r="A30741"/>
  <c r="A30743"/>
  <c r="A30745"/>
  <c r="A30747"/>
  <c r="A30749"/>
  <c r="A30751"/>
  <c r="A30753"/>
  <c r="A30755"/>
  <c r="A30757"/>
  <c r="A30759"/>
  <c r="A30761"/>
  <c r="A30763"/>
  <c r="A30765"/>
  <c r="A30767"/>
  <c r="A30769"/>
  <c r="A30771"/>
  <c r="A30773"/>
  <c r="A30775"/>
  <c r="A30777"/>
  <c r="A30779"/>
  <c r="A30781"/>
  <c r="A30783"/>
  <c r="A30785"/>
  <c r="A30787"/>
  <c r="A30789"/>
  <c r="A30791"/>
  <c r="A30793"/>
  <c r="A30795"/>
  <c r="A30797"/>
  <c r="A30799"/>
  <c r="A30801"/>
  <c r="A30803"/>
  <c r="A30805"/>
  <c r="A30807"/>
  <c r="A30809"/>
  <c r="A30811"/>
  <c r="A30813"/>
  <c r="A30815"/>
  <c r="A30817"/>
  <c r="A30819"/>
  <c r="A30821"/>
  <c r="A30823"/>
  <c r="A30825"/>
  <c r="A30827"/>
  <c r="A30829"/>
  <c r="A30831"/>
  <c r="A30833"/>
  <c r="A30835"/>
  <c r="A30837"/>
  <c r="A30839"/>
  <c r="A30841"/>
  <c r="A30843"/>
  <c r="A30845"/>
  <c r="A30847"/>
  <c r="A30849"/>
  <c r="A30851"/>
  <c r="A30853"/>
  <c r="A30855"/>
  <c r="A30857"/>
  <c r="A30859"/>
  <c r="A30861"/>
  <c r="A30863"/>
  <c r="A30865"/>
  <c r="A30867"/>
  <c r="A30869"/>
  <c r="A30871"/>
  <c r="A30873"/>
  <c r="A30875"/>
  <c r="A30877"/>
  <c r="A30879"/>
  <c r="A30881"/>
  <c r="A30883"/>
  <c r="A30885"/>
  <c r="A30887"/>
  <c r="A30889"/>
  <c r="A30891"/>
  <c r="A30893"/>
  <c r="A30895"/>
  <c r="A30897"/>
  <c r="A30899"/>
  <c r="A30901"/>
  <c r="A30903"/>
  <c r="A30905"/>
  <c r="A30907"/>
  <c r="A30909"/>
  <c r="A30911"/>
  <c r="A30913"/>
  <c r="A30915"/>
  <c r="A30917"/>
  <c r="A30919"/>
  <c r="A30921"/>
  <c r="A30923"/>
  <c r="A30925"/>
  <c r="A30927"/>
  <c r="A30929"/>
  <c r="A30931"/>
  <c r="A30933"/>
  <c r="A30935"/>
  <c r="A30937"/>
  <c r="A30939"/>
  <c r="A30941"/>
  <c r="A30943"/>
  <c r="A30945"/>
  <c r="A30947"/>
  <c r="A30949"/>
  <c r="A30951"/>
  <c r="A30953"/>
  <c r="A30955"/>
  <c r="A30957"/>
  <c r="A30959"/>
  <c r="A30961"/>
  <c r="A30963"/>
  <c r="A30965"/>
  <c r="A30967"/>
  <c r="A30969"/>
  <c r="A30971"/>
  <c r="A30973"/>
  <c r="A30975"/>
  <c r="A30977"/>
  <c r="A30979"/>
  <c r="A30981"/>
  <c r="A30983"/>
  <c r="A30985"/>
  <c r="A30987"/>
  <c r="A30989"/>
  <c r="A30991"/>
  <c r="A30993"/>
  <c r="A30995"/>
  <c r="A30997"/>
  <c r="A30999"/>
  <c r="A31001"/>
  <c r="A31003"/>
  <c r="A31005"/>
  <c r="A31007"/>
  <c r="A31009"/>
  <c r="A31011"/>
  <c r="A31013"/>
  <c r="A31015"/>
  <c r="A31017"/>
  <c r="A31019"/>
  <c r="A31021"/>
  <c r="A31023"/>
  <c r="A31025"/>
  <c r="A31027"/>
  <c r="A31029"/>
  <c r="A31031"/>
  <c r="A31033"/>
  <c r="A31035"/>
  <c r="A31037"/>
  <c r="A31039"/>
  <c r="A31041"/>
  <c r="A31043"/>
  <c r="A31045"/>
  <c r="A31047"/>
  <c r="A31049"/>
  <c r="A31051"/>
  <c r="A31053"/>
  <c r="A31055"/>
  <c r="A31057"/>
  <c r="A31059"/>
  <c r="A31061"/>
  <c r="A31063"/>
  <c r="A31065"/>
  <c r="A31067"/>
  <c r="A31069"/>
  <c r="A31071"/>
  <c r="A31073"/>
  <c r="A31075"/>
  <c r="A31077"/>
  <c r="A31079"/>
  <c r="A31081"/>
  <c r="A31083"/>
  <c r="A31085"/>
  <c r="A31087"/>
  <c r="A31089"/>
  <c r="A31091"/>
  <c r="A31093"/>
  <c r="A31095"/>
  <c r="A31097"/>
  <c r="A31099"/>
  <c r="A31101"/>
  <c r="A31103"/>
  <c r="A31105"/>
  <c r="A31107"/>
  <c r="A31109"/>
  <c r="A31111"/>
  <c r="A31113"/>
  <c r="A31115"/>
  <c r="A31117"/>
  <c r="A31119"/>
  <c r="A31121"/>
  <c r="A31123"/>
  <c r="A31125"/>
  <c r="A31127"/>
  <c r="A31129"/>
  <c r="A31131"/>
  <c r="A31133"/>
  <c r="A31135"/>
  <c r="A31137"/>
  <c r="A31139"/>
  <c r="A31141"/>
  <c r="A31143"/>
  <c r="A31145"/>
  <c r="A31147"/>
  <c r="A31149"/>
  <c r="A31151"/>
  <c r="A31153"/>
  <c r="A31155"/>
  <c r="A31157"/>
  <c r="A31159"/>
  <c r="A31161"/>
  <c r="A31163"/>
  <c r="A31165"/>
  <c r="A31167"/>
  <c r="A31169"/>
  <c r="A31171"/>
  <c r="A31173"/>
  <c r="A31175"/>
  <c r="A31177"/>
  <c r="A31179"/>
  <c r="A31181"/>
  <c r="A31183"/>
  <c r="A31185"/>
  <c r="A31187"/>
  <c r="A31189"/>
  <c r="A31191"/>
  <c r="A31193"/>
  <c r="A31195"/>
  <c r="A31197"/>
  <c r="A31199"/>
  <c r="A31201"/>
  <c r="A31203"/>
  <c r="A31205"/>
  <c r="A31207"/>
  <c r="A31209"/>
  <c r="A31211"/>
  <c r="A31213"/>
  <c r="A31215"/>
  <c r="A31217"/>
  <c r="A31219"/>
  <c r="A31221"/>
  <c r="A31223"/>
  <c r="A31225"/>
  <c r="A31227"/>
  <c r="A31229"/>
  <c r="A31231"/>
  <c r="A31233"/>
  <c r="A31235"/>
  <c r="A31237"/>
  <c r="A31239"/>
  <c r="A31241"/>
  <c r="A31243"/>
  <c r="A31245"/>
  <c r="A31247"/>
  <c r="A31249"/>
  <c r="A31251"/>
  <c r="A31253"/>
  <c r="A31255"/>
  <c r="A31257"/>
  <c r="A31259"/>
  <c r="A31261"/>
  <c r="A31263"/>
  <c r="A31265"/>
  <c r="A31267"/>
  <c r="A31269"/>
  <c r="A31271"/>
  <c r="A31273"/>
  <c r="A31275"/>
  <c r="A31277"/>
  <c r="A31279"/>
  <c r="A31281"/>
  <c r="A31283"/>
  <c r="A31285"/>
  <c r="A31287"/>
  <c r="A31289"/>
  <c r="A31291"/>
  <c r="A31293"/>
  <c r="A31295"/>
  <c r="A31297"/>
  <c r="A31299"/>
  <c r="A31301"/>
  <c r="A31303"/>
  <c r="A31305"/>
  <c r="A31307"/>
  <c r="A31309"/>
  <c r="A31311"/>
  <c r="A31313"/>
  <c r="A31315"/>
  <c r="A31317"/>
  <c r="A31319"/>
  <c r="A31321"/>
  <c r="A31323"/>
  <c r="A31325"/>
  <c r="A31327"/>
  <c r="A31329"/>
  <c r="A31331"/>
  <c r="A31333"/>
  <c r="A31335"/>
  <c r="A31337"/>
  <c r="A31339"/>
  <c r="A31341"/>
  <c r="A31343"/>
  <c r="A31345"/>
  <c r="A31347"/>
  <c r="A31349"/>
  <c r="A31351"/>
  <c r="A31353"/>
  <c r="A31355"/>
  <c r="A31357"/>
  <c r="A31359"/>
  <c r="A31361"/>
  <c r="A31363"/>
  <c r="A31365"/>
  <c r="A31367"/>
  <c r="A31369"/>
  <c r="A31371"/>
  <c r="A31373"/>
  <c r="A31375"/>
  <c r="A31377"/>
  <c r="A31379"/>
  <c r="A31381"/>
  <c r="A31383"/>
  <c r="A31385"/>
  <c r="A31387"/>
  <c r="A31389"/>
  <c r="A31391"/>
  <c r="A31393"/>
  <c r="A31395"/>
  <c r="A31397"/>
  <c r="A31399"/>
  <c r="A31401"/>
  <c r="A31403"/>
  <c r="A31405"/>
  <c r="A31407"/>
  <c r="A31409"/>
  <c r="A31411"/>
  <c r="A31413"/>
  <c r="A31415"/>
  <c r="A31417"/>
  <c r="A31419"/>
  <c r="A31421"/>
  <c r="A31423"/>
  <c r="A31425"/>
  <c r="A31427"/>
  <c r="A31429"/>
  <c r="A31431"/>
  <c r="A31433"/>
  <c r="A31435"/>
  <c r="A31437"/>
  <c r="A31439"/>
  <c r="A31441"/>
  <c r="A31443"/>
  <c r="A31445"/>
  <c r="A31447"/>
  <c r="A31449"/>
  <c r="A31451"/>
  <c r="A31453"/>
  <c r="A31455"/>
  <c r="A31457"/>
  <c r="A31459"/>
  <c r="A31461"/>
  <c r="A31463"/>
  <c r="A31465"/>
  <c r="A31467"/>
  <c r="A31469"/>
  <c r="A31471"/>
  <c r="A31473"/>
  <c r="A31475"/>
  <c r="A31477"/>
  <c r="A31479"/>
  <c r="A31481"/>
  <c r="A31483"/>
  <c r="A31485"/>
  <c r="A31487"/>
  <c r="A31489"/>
  <c r="A31491"/>
  <c r="A31493"/>
  <c r="A31495"/>
  <c r="A31497"/>
  <c r="A31499"/>
  <c r="A31501"/>
  <c r="A31503"/>
  <c r="A31505"/>
  <c r="A31507"/>
  <c r="A31509"/>
  <c r="A31511"/>
  <c r="A31513"/>
  <c r="A31515"/>
  <c r="A31517"/>
  <c r="A31519"/>
  <c r="A31521"/>
  <c r="A31523"/>
  <c r="A31525"/>
  <c r="A31527"/>
  <c r="A31529"/>
  <c r="A31531"/>
  <c r="A31533"/>
  <c r="A31535"/>
  <c r="A31537"/>
  <c r="A31539"/>
  <c r="A31541"/>
  <c r="A31543"/>
  <c r="A31545"/>
  <c r="A31547"/>
  <c r="A31549"/>
  <c r="A31551"/>
  <c r="A31553"/>
  <c r="A31555"/>
  <c r="A31557"/>
  <c r="A31559"/>
  <c r="A31561"/>
  <c r="A31563"/>
  <c r="A31565"/>
  <c r="A31567"/>
  <c r="A31569"/>
  <c r="A31571"/>
  <c r="A31573"/>
  <c r="A31575"/>
  <c r="A31577"/>
  <c r="A31579"/>
  <c r="A31581"/>
  <c r="A31583"/>
  <c r="A31585"/>
  <c r="A31587"/>
  <c r="A31589"/>
  <c r="A31591"/>
  <c r="A31593"/>
  <c r="A31595"/>
  <c r="A31597"/>
  <c r="A31599"/>
  <c r="A31601"/>
  <c r="A31603"/>
  <c r="A31605"/>
  <c r="A31607"/>
  <c r="A31609"/>
  <c r="A31611"/>
  <c r="A31613"/>
  <c r="A31615"/>
  <c r="A31617"/>
  <c r="A31619"/>
  <c r="A31621"/>
  <c r="A31623"/>
  <c r="A31625"/>
  <c r="A31627"/>
  <c r="A31629"/>
  <c r="A31631"/>
  <c r="A31633"/>
  <c r="A31635"/>
  <c r="A31637"/>
  <c r="A31639"/>
  <c r="A31641"/>
  <c r="A31643"/>
  <c r="A31645"/>
  <c r="A31647"/>
  <c r="A31649"/>
  <c r="A31651"/>
  <c r="A31653"/>
  <c r="A31655"/>
  <c r="A31657"/>
  <c r="A31659"/>
  <c r="A31661"/>
  <c r="A31663"/>
  <c r="A31665"/>
  <c r="A31667"/>
  <c r="A31669"/>
  <c r="A31671"/>
  <c r="A31673"/>
  <c r="A31675"/>
  <c r="A31677"/>
  <c r="A31679"/>
  <c r="A31681"/>
  <c r="A31683"/>
  <c r="A31685"/>
  <c r="A31687"/>
  <c r="A31689"/>
  <c r="A31691"/>
  <c r="A31693"/>
  <c r="A31695"/>
  <c r="A31697"/>
  <c r="A31699"/>
  <c r="A31701"/>
  <c r="A31703"/>
  <c r="A31705"/>
  <c r="A31707"/>
  <c r="A31709"/>
  <c r="A31711"/>
  <c r="A31713"/>
  <c r="A31715"/>
  <c r="A31717"/>
  <c r="A31719"/>
  <c r="A31721"/>
  <c r="A31723"/>
  <c r="A31725"/>
  <c r="A31727"/>
  <c r="A31729"/>
  <c r="A31731"/>
  <c r="A31733"/>
  <c r="A31735"/>
  <c r="A31737"/>
  <c r="A31739"/>
  <c r="A31741"/>
  <c r="A31743"/>
  <c r="A31745"/>
  <c r="A31747"/>
  <c r="A31749"/>
  <c r="A31751"/>
  <c r="A31753"/>
  <c r="A31755"/>
  <c r="A31757"/>
  <c r="A31759"/>
  <c r="A31761"/>
  <c r="A31763"/>
  <c r="A31765"/>
  <c r="A31767"/>
  <c r="A31769"/>
  <c r="A31771"/>
  <c r="A31773"/>
  <c r="A31775"/>
  <c r="A31777"/>
  <c r="A31779"/>
  <c r="A31781"/>
  <c r="A31783"/>
  <c r="A31785"/>
  <c r="A31787"/>
  <c r="A31789"/>
  <c r="A31791"/>
  <c r="A31793"/>
  <c r="A31795"/>
  <c r="A31797"/>
  <c r="A31799"/>
  <c r="A31801"/>
  <c r="A31803"/>
  <c r="A31805"/>
  <c r="A31807"/>
  <c r="A31809"/>
  <c r="A31811"/>
  <c r="A31813"/>
  <c r="A31815"/>
  <c r="A31817"/>
  <c r="A31819"/>
  <c r="A31821"/>
  <c r="A31823"/>
  <c r="A31825"/>
  <c r="A31827"/>
  <c r="A31829"/>
  <c r="A31831"/>
  <c r="A31833"/>
  <c r="A31835"/>
  <c r="A31837"/>
  <c r="A31839"/>
  <c r="A31841"/>
  <c r="A31843"/>
  <c r="A31845"/>
  <c r="A31847"/>
  <c r="A31849"/>
  <c r="A31851"/>
  <c r="A31853"/>
  <c r="A31855"/>
  <c r="A31857"/>
  <c r="A31859"/>
  <c r="A31861"/>
  <c r="A31863"/>
  <c r="A31865"/>
  <c r="A31867"/>
  <c r="A31869"/>
  <c r="A31871"/>
  <c r="A31873"/>
  <c r="A31875"/>
  <c r="A31877"/>
  <c r="A31879"/>
  <c r="A31881"/>
  <c r="A31883"/>
  <c r="A31885"/>
  <c r="A31887"/>
  <c r="A31889"/>
  <c r="A31891"/>
  <c r="A31893"/>
  <c r="A31895"/>
  <c r="A31897"/>
  <c r="A31899"/>
  <c r="A31901"/>
  <c r="A31903"/>
  <c r="A31905"/>
  <c r="A31907"/>
  <c r="A31909"/>
  <c r="A31911"/>
  <c r="A31913"/>
  <c r="A31915"/>
  <c r="A31917"/>
  <c r="A31919"/>
  <c r="A31921"/>
  <c r="A31923"/>
  <c r="A31925"/>
  <c r="A31927"/>
  <c r="A31929"/>
  <c r="A31931"/>
  <c r="A31933"/>
  <c r="A31935"/>
  <c r="A31937"/>
  <c r="A31939"/>
  <c r="A31941"/>
  <c r="A31943"/>
  <c r="A31945"/>
  <c r="A31947"/>
  <c r="A31949"/>
  <c r="A31951"/>
  <c r="A31953"/>
  <c r="A31955"/>
  <c r="A31957"/>
  <c r="A31959"/>
  <c r="A31961"/>
  <c r="A31963"/>
  <c r="A31965"/>
  <c r="A31967"/>
  <c r="A31969"/>
  <c r="A31971"/>
  <c r="A31973"/>
  <c r="A31975"/>
  <c r="A31977"/>
  <c r="A31979"/>
  <c r="A31981"/>
  <c r="A31983"/>
  <c r="A31985"/>
  <c r="A31987"/>
  <c r="A31989"/>
  <c r="A31991"/>
  <c r="A31993"/>
  <c r="A31995"/>
  <c r="A31997"/>
  <c r="A31999"/>
  <c r="A32001"/>
  <c r="A32003"/>
  <c r="A32005"/>
  <c r="A32007"/>
  <c r="A32009"/>
  <c r="A32011"/>
  <c r="A32013"/>
  <c r="A32015"/>
  <c r="A32017"/>
  <c r="A32019"/>
  <c r="A32021"/>
  <c r="A32023"/>
  <c r="A32025"/>
  <c r="A32027"/>
  <c r="A32029"/>
  <c r="A32031"/>
  <c r="A32033"/>
  <c r="A32035"/>
  <c r="A32037"/>
  <c r="A32039"/>
  <c r="A32041"/>
  <c r="A32043"/>
  <c r="A32045"/>
  <c r="A32047"/>
  <c r="A32049"/>
  <c r="A32051"/>
  <c r="A32053"/>
  <c r="A32055"/>
  <c r="A32057"/>
  <c r="A32059"/>
  <c r="A32061"/>
  <c r="A32063"/>
  <c r="A32065"/>
  <c r="A32067"/>
  <c r="A32069"/>
  <c r="A32071"/>
  <c r="A32073"/>
  <c r="A32075"/>
  <c r="A32077"/>
  <c r="A32079"/>
  <c r="A32081"/>
  <c r="A32083"/>
  <c r="A32085"/>
  <c r="A32087"/>
  <c r="A32089"/>
  <c r="A32091"/>
  <c r="A32093"/>
  <c r="A32095"/>
  <c r="A32097"/>
  <c r="A32099"/>
  <c r="A32101"/>
  <c r="A32103"/>
  <c r="A32105"/>
  <c r="A32107"/>
  <c r="A32109"/>
  <c r="A32111"/>
  <c r="A32113"/>
  <c r="A32115"/>
  <c r="A32117"/>
  <c r="A32119"/>
  <c r="A32121"/>
  <c r="A32123"/>
  <c r="A32125"/>
  <c r="A32127"/>
  <c r="A32129"/>
  <c r="A32131"/>
  <c r="A32133"/>
  <c r="A32135"/>
  <c r="A32137"/>
  <c r="A32139"/>
  <c r="A32141"/>
  <c r="A32143"/>
  <c r="A32145"/>
  <c r="A32147"/>
  <c r="A32149"/>
  <c r="A32151"/>
  <c r="A32153"/>
  <c r="A32155"/>
  <c r="A32157"/>
  <c r="A32159"/>
  <c r="A32161"/>
  <c r="A32163"/>
  <c r="A32165"/>
  <c r="A32167"/>
  <c r="A32169"/>
  <c r="A32171"/>
  <c r="A32173"/>
  <c r="A32175"/>
  <c r="A32177"/>
  <c r="A32179"/>
  <c r="A32181"/>
  <c r="A32183"/>
  <c r="A32185"/>
  <c r="A32187"/>
  <c r="A32189"/>
  <c r="A32191"/>
  <c r="A32193"/>
  <c r="A32195"/>
  <c r="A32197"/>
  <c r="A32199"/>
  <c r="A32201"/>
  <c r="A32203"/>
  <c r="A32205"/>
  <c r="A32207"/>
  <c r="A32209"/>
  <c r="A32211"/>
  <c r="A32213"/>
  <c r="A32215"/>
  <c r="A32217"/>
  <c r="A32219"/>
  <c r="A32221"/>
  <c r="A32223"/>
  <c r="A32225"/>
  <c r="A32227"/>
  <c r="A32229"/>
  <c r="A32231"/>
  <c r="A32233"/>
  <c r="A32235"/>
  <c r="A32237"/>
  <c r="A32239"/>
  <c r="A32241"/>
  <c r="A32243"/>
  <c r="A32245"/>
  <c r="A32247"/>
  <c r="A32249"/>
  <c r="A32251"/>
  <c r="A32253"/>
  <c r="A32255"/>
  <c r="A32257"/>
  <c r="A32259"/>
  <c r="A32261"/>
  <c r="A32263"/>
  <c r="A32265"/>
  <c r="A32267"/>
  <c r="A32269"/>
  <c r="A32271"/>
  <c r="A32273"/>
  <c r="A32275"/>
  <c r="A32277"/>
  <c r="A32279"/>
  <c r="A32281"/>
  <c r="A32283"/>
  <c r="A32285"/>
  <c r="A32287"/>
  <c r="A32289"/>
  <c r="A32291"/>
  <c r="A32293"/>
  <c r="A32295"/>
  <c r="A32297"/>
  <c r="A32299"/>
  <c r="A32301"/>
  <c r="A32303"/>
  <c r="A32305"/>
  <c r="A32307"/>
  <c r="A32309"/>
  <c r="A32311"/>
  <c r="A32313"/>
  <c r="A32315"/>
  <c r="A32317"/>
  <c r="A32319"/>
  <c r="A32321"/>
  <c r="A32323"/>
  <c r="A32325"/>
  <c r="A32327"/>
  <c r="A32329"/>
  <c r="A32331"/>
  <c r="A32333"/>
  <c r="A32335"/>
  <c r="A32337"/>
  <c r="A32339"/>
  <c r="A32341"/>
  <c r="A32343"/>
  <c r="A32345"/>
  <c r="A32347"/>
  <c r="A32349"/>
  <c r="A32351"/>
  <c r="A32353"/>
  <c r="A32355"/>
  <c r="A32357"/>
  <c r="A32359"/>
  <c r="A32361"/>
  <c r="A32363"/>
  <c r="A32365"/>
  <c r="A32367"/>
  <c r="A32369"/>
  <c r="A32371"/>
  <c r="A32373"/>
  <c r="A32375"/>
  <c r="A32377"/>
  <c r="A32379"/>
  <c r="A32381"/>
  <c r="A32383"/>
  <c r="A32385"/>
  <c r="A32387"/>
  <c r="A32389"/>
  <c r="A32391"/>
  <c r="A32393"/>
  <c r="A32395"/>
  <c r="A32397"/>
  <c r="A32399"/>
  <c r="A32401"/>
  <c r="A32403"/>
  <c r="A32405"/>
  <c r="A32407"/>
  <c r="A32409"/>
  <c r="A32411"/>
  <c r="A32413"/>
  <c r="A32415"/>
  <c r="A32417"/>
  <c r="A32419"/>
  <c r="A32421"/>
  <c r="A32423"/>
  <c r="A32425"/>
  <c r="A32427"/>
  <c r="A32429"/>
  <c r="A32431"/>
  <c r="A32433"/>
  <c r="A32435"/>
  <c r="A32437"/>
  <c r="A32439"/>
  <c r="A32441"/>
  <c r="A32443"/>
  <c r="A32445"/>
  <c r="A32447"/>
  <c r="A32449"/>
  <c r="A32451"/>
  <c r="A32453"/>
  <c r="A32455"/>
  <c r="A32457"/>
  <c r="A32459"/>
  <c r="A32461"/>
  <c r="A32463"/>
  <c r="A32465"/>
  <c r="A32467"/>
  <c r="A32469"/>
  <c r="A32471"/>
  <c r="A32473"/>
  <c r="A32475"/>
  <c r="A32477"/>
  <c r="A32479"/>
  <c r="A32481"/>
  <c r="A32483"/>
  <c r="A32485"/>
  <c r="A32487"/>
  <c r="A32489"/>
  <c r="A32491"/>
  <c r="A32493"/>
  <c r="A32495"/>
  <c r="A32497"/>
  <c r="A32499"/>
  <c r="A32501"/>
  <c r="A32503"/>
  <c r="A32505"/>
  <c r="A32507"/>
  <c r="A32509"/>
  <c r="A32511"/>
  <c r="A32513"/>
  <c r="A32515"/>
  <c r="A32517"/>
  <c r="A32519"/>
  <c r="A32521"/>
  <c r="A32523"/>
  <c r="A32525"/>
  <c r="A32527"/>
  <c r="A32529"/>
  <c r="A32531"/>
  <c r="A32533"/>
  <c r="A32535"/>
  <c r="A32537"/>
  <c r="A32539"/>
  <c r="A32541"/>
  <c r="A32543"/>
  <c r="A32545"/>
  <c r="A32547"/>
  <c r="A32549"/>
  <c r="A32551"/>
  <c r="A32553"/>
  <c r="A32555"/>
  <c r="A32557"/>
  <c r="A32559"/>
  <c r="A32561"/>
  <c r="A32563"/>
  <c r="A32565"/>
  <c r="A32567"/>
  <c r="A32569"/>
  <c r="A32571"/>
  <c r="A32573"/>
  <c r="A32575"/>
  <c r="A32577"/>
  <c r="A32579"/>
  <c r="A32581"/>
  <c r="A32583"/>
  <c r="A32585"/>
  <c r="A32587"/>
  <c r="A32589"/>
  <c r="A32591"/>
  <c r="A32593"/>
  <c r="A32595"/>
  <c r="A32597"/>
  <c r="A32599"/>
  <c r="A32601"/>
  <c r="A32603"/>
  <c r="A32605"/>
  <c r="A32607"/>
  <c r="A32609"/>
  <c r="A32611"/>
  <c r="A32613"/>
  <c r="A32615"/>
  <c r="A32617"/>
  <c r="A32619"/>
  <c r="A32621"/>
  <c r="A32623"/>
  <c r="A32625"/>
  <c r="A32627"/>
  <c r="A32629"/>
  <c r="A32631"/>
  <c r="A32633"/>
  <c r="A32635"/>
  <c r="A32637"/>
  <c r="A32639"/>
  <c r="A32641"/>
  <c r="A32643"/>
  <c r="A32645"/>
  <c r="A32647"/>
  <c r="A32649"/>
  <c r="A32651"/>
  <c r="A32653"/>
  <c r="A32655"/>
  <c r="A32657"/>
  <c r="A32659"/>
  <c r="A32661"/>
  <c r="A32663"/>
  <c r="A32665"/>
  <c r="A32667"/>
  <c r="A32669"/>
  <c r="A32671"/>
  <c r="A32673"/>
  <c r="A32675"/>
  <c r="A32677"/>
  <c r="A32679"/>
  <c r="A32681"/>
  <c r="A32683"/>
  <c r="A32685"/>
  <c r="A32687"/>
  <c r="A32689"/>
  <c r="A32691"/>
  <c r="A32693"/>
  <c r="A32695"/>
  <c r="A32697"/>
  <c r="A32699"/>
  <c r="A32701"/>
  <c r="A32703"/>
  <c r="A32705"/>
  <c r="A32707"/>
  <c r="A32709"/>
  <c r="A32711"/>
  <c r="A32713"/>
  <c r="A32715"/>
  <c r="A32717"/>
  <c r="A32719"/>
  <c r="A32721"/>
  <c r="A32723"/>
  <c r="A32725"/>
  <c r="A32727"/>
  <c r="A32729"/>
  <c r="A32731"/>
  <c r="A32733"/>
  <c r="A32735"/>
  <c r="A32737"/>
  <c r="A32739"/>
  <c r="A32741"/>
  <c r="A32743"/>
  <c r="A32745"/>
  <c r="A32747"/>
  <c r="A32749"/>
  <c r="A32751"/>
  <c r="A32753"/>
  <c r="A32755"/>
  <c r="A32757"/>
  <c r="A32759"/>
  <c r="A32761"/>
  <c r="A32763"/>
  <c r="A32765"/>
  <c r="A32767"/>
  <c r="A32769"/>
  <c r="A32771"/>
  <c r="A32773"/>
  <c r="A32775"/>
  <c r="A32777"/>
  <c r="A32779"/>
  <c r="A32781"/>
  <c r="A32783"/>
  <c r="A32785"/>
  <c r="A32787"/>
  <c r="A32789"/>
  <c r="A32791"/>
  <c r="A32793"/>
  <c r="A32795"/>
  <c r="A32797"/>
  <c r="A32799"/>
  <c r="A32801"/>
  <c r="A32803"/>
  <c r="A32805"/>
  <c r="A32807"/>
  <c r="A32809"/>
  <c r="A32811"/>
  <c r="A32813"/>
  <c r="A32815"/>
  <c r="A32817"/>
  <c r="A32819"/>
  <c r="A32821"/>
  <c r="A32823"/>
  <c r="A32825"/>
  <c r="A32827"/>
  <c r="A32829"/>
  <c r="A32831"/>
  <c r="A32833"/>
  <c r="A32835"/>
  <c r="A32837"/>
  <c r="A32839"/>
  <c r="A32841"/>
  <c r="A32843"/>
  <c r="A32845"/>
  <c r="A32847"/>
  <c r="A32849"/>
  <c r="A32851"/>
  <c r="A32853"/>
  <c r="A32855"/>
  <c r="A32857"/>
  <c r="A32859"/>
  <c r="A32861"/>
  <c r="A32863"/>
  <c r="A32865"/>
  <c r="A32867"/>
  <c r="A32869"/>
  <c r="A32871"/>
  <c r="A32873"/>
  <c r="A32875"/>
  <c r="A32877"/>
  <c r="A32879"/>
  <c r="A32881"/>
  <c r="A32883"/>
  <c r="A32885"/>
  <c r="A32887"/>
  <c r="A32889"/>
  <c r="A32891"/>
  <c r="A32893"/>
  <c r="A32895"/>
  <c r="A32897"/>
  <c r="A32899"/>
  <c r="A32901"/>
  <c r="A32903"/>
  <c r="A32905"/>
  <c r="A32907"/>
  <c r="A32909"/>
  <c r="A32911"/>
  <c r="A32913"/>
  <c r="A32915"/>
  <c r="A32917"/>
  <c r="A32919"/>
  <c r="A32921"/>
  <c r="A32923"/>
  <c r="A32925"/>
  <c r="A32927"/>
  <c r="A32929"/>
  <c r="A32931"/>
  <c r="A32933"/>
  <c r="A32935"/>
  <c r="A32937"/>
  <c r="A32939"/>
  <c r="A32941"/>
  <c r="A32943"/>
  <c r="A32945"/>
  <c r="A32947"/>
  <c r="A32949"/>
  <c r="A32951"/>
  <c r="A32953"/>
  <c r="A32955"/>
  <c r="A32957"/>
  <c r="A32959"/>
  <c r="A32961"/>
  <c r="A32963"/>
  <c r="A32965"/>
  <c r="A32967"/>
  <c r="A32969"/>
  <c r="A32971"/>
  <c r="A32973"/>
  <c r="A32975"/>
  <c r="A32977"/>
  <c r="A32979"/>
  <c r="A32981"/>
  <c r="A32983"/>
  <c r="A32985"/>
  <c r="A32987"/>
  <c r="A32989"/>
  <c r="A32991"/>
  <c r="A32993"/>
  <c r="A32995"/>
  <c r="A32997"/>
  <c r="A32999"/>
  <c r="A33001"/>
  <c r="A33003"/>
  <c r="A33005"/>
  <c r="A33007"/>
  <c r="A33009"/>
  <c r="A33011"/>
  <c r="A33013"/>
  <c r="A33015"/>
  <c r="A33017"/>
  <c r="A33019"/>
  <c r="A33021"/>
  <c r="A33023"/>
  <c r="A33025"/>
  <c r="A33027"/>
  <c r="A33029"/>
  <c r="A33031"/>
  <c r="A33033"/>
  <c r="A33035"/>
  <c r="A33037"/>
  <c r="A33039"/>
  <c r="A33041"/>
  <c r="A33043"/>
  <c r="A33045"/>
  <c r="A33047"/>
  <c r="A33049"/>
  <c r="A33051"/>
  <c r="A33053"/>
  <c r="A33055"/>
  <c r="A33057"/>
  <c r="A33059"/>
  <c r="A33061"/>
  <c r="A33063"/>
  <c r="A33065"/>
  <c r="A33067"/>
  <c r="A33069"/>
  <c r="A33071"/>
  <c r="A33073"/>
  <c r="A33075"/>
  <c r="A33077"/>
  <c r="A33079"/>
  <c r="A33081"/>
  <c r="A33083"/>
  <c r="A33085"/>
  <c r="A33087"/>
  <c r="A33089"/>
  <c r="A33091"/>
  <c r="A33093"/>
  <c r="A33095"/>
  <c r="A33097"/>
  <c r="A33099"/>
  <c r="A33101"/>
  <c r="A33103"/>
  <c r="A33105"/>
  <c r="A33107"/>
  <c r="A33109"/>
  <c r="A33111"/>
  <c r="A33113"/>
  <c r="A33115"/>
  <c r="A33117"/>
  <c r="A33119"/>
  <c r="A33121"/>
  <c r="A33123"/>
  <c r="A33125"/>
  <c r="A33127"/>
  <c r="A33129"/>
  <c r="A33131"/>
  <c r="A33133"/>
  <c r="A33135"/>
  <c r="A33137"/>
  <c r="A33139"/>
  <c r="A33141"/>
  <c r="A33143"/>
  <c r="A33145"/>
  <c r="A33147"/>
  <c r="A33149"/>
  <c r="A33151"/>
  <c r="A33153"/>
  <c r="A33155"/>
  <c r="A33157"/>
  <c r="A33159"/>
  <c r="A33161"/>
  <c r="A33163"/>
  <c r="A33165"/>
  <c r="A33167"/>
  <c r="A33169"/>
  <c r="A33171"/>
  <c r="A33173"/>
  <c r="A33175"/>
  <c r="A33177"/>
  <c r="A33179"/>
  <c r="A33181"/>
  <c r="A33183"/>
  <c r="A33185"/>
  <c r="A33187"/>
  <c r="A33189"/>
  <c r="A33191"/>
  <c r="A33193"/>
  <c r="A33195"/>
  <c r="A33197"/>
  <c r="A33199"/>
  <c r="A33201"/>
  <c r="A33203"/>
  <c r="A33205"/>
  <c r="A33207"/>
  <c r="A33209"/>
  <c r="A33211"/>
  <c r="A33213"/>
  <c r="A33215"/>
  <c r="A33217"/>
  <c r="A33219"/>
  <c r="A33221"/>
  <c r="A33223"/>
  <c r="A33225"/>
  <c r="A33227"/>
  <c r="A33229"/>
  <c r="A33231"/>
  <c r="A33233"/>
  <c r="A33235"/>
  <c r="A33237"/>
  <c r="A33239"/>
  <c r="A33241"/>
  <c r="A33243"/>
  <c r="A33245"/>
  <c r="A33247"/>
  <c r="A33249"/>
  <c r="A33251"/>
  <c r="A33253"/>
  <c r="A33255"/>
  <c r="A33257"/>
  <c r="A33259"/>
  <c r="A33261"/>
  <c r="A33263"/>
  <c r="A33265"/>
  <c r="A33267"/>
  <c r="A33269"/>
  <c r="A33271"/>
  <c r="A33273"/>
  <c r="A33275"/>
  <c r="A33277"/>
  <c r="A33279"/>
  <c r="A33281"/>
  <c r="A33283"/>
  <c r="A33285"/>
  <c r="A33287"/>
  <c r="A33289"/>
  <c r="A33291"/>
  <c r="A33293"/>
  <c r="A33295"/>
  <c r="A33297"/>
  <c r="A33299"/>
  <c r="A33301"/>
  <c r="A33303"/>
  <c r="A33305"/>
  <c r="A33307"/>
  <c r="A33309"/>
  <c r="A33311"/>
  <c r="A33313"/>
  <c r="A33315"/>
  <c r="A33317"/>
  <c r="A33319"/>
  <c r="A33321"/>
  <c r="A33323"/>
  <c r="A33325"/>
  <c r="A33327"/>
  <c r="A33329"/>
  <c r="A33331"/>
  <c r="A33333"/>
  <c r="A33335"/>
  <c r="A33337"/>
  <c r="A33339"/>
  <c r="A33341"/>
  <c r="A33343"/>
  <c r="A33345"/>
  <c r="A33347"/>
  <c r="A33349"/>
  <c r="A33351"/>
  <c r="A33353"/>
  <c r="A33355"/>
  <c r="A33357"/>
  <c r="A33359"/>
  <c r="A33361"/>
  <c r="A33363"/>
  <c r="A33365"/>
  <c r="A33367"/>
  <c r="A33369"/>
  <c r="A33371"/>
  <c r="A33373"/>
  <c r="A33375"/>
  <c r="A33377"/>
  <c r="A33379"/>
  <c r="A33381"/>
  <c r="A33383"/>
  <c r="A33385"/>
  <c r="A33387"/>
  <c r="A33389"/>
  <c r="A33391"/>
  <c r="A33393"/>
  <c r="A33395"/>
  <c r="A33397"/>
  <c r="A33399"/>
  <c r="A33401"/>
  <c r="A33403"/>
  <c r="A33405"/>
  <c r="A33407"/>
  <c r="A33409"/>
  <c r="A33411"/>
  <c r="A33413"/>
  <c r="A33415"/>
  <c r="A33417"/>
  <c r="A33419"/>
  <c r="A33421"/>
  <c r="A33423"/>
  <c r="A33425"/>
  <c r="A33427"/>
  <c r="A33429"/>
  <c r="A33431"/>
  <c r="A33433"/>
  <c r="A33435"/>
  <c r="A33437"/>
  <c r="A33439"/>
  <c r="A33441"/>
  <c r="A33443"/>
  <c r="A33445"/>
  <c r="A33447"/>
  <c r="A33449"/>
  <c r="A33451"/>
  <c r="A33453"/>
  <c r="A33455"/>
  <c r="A33457"/>
  <c r="A33459"/>
  <c r="A33461"/>
  <c r="A33463"/>
  <c r="A33465"/>
  <c r="A33467"/>
  <c r="A33469"/>
  <c r="A33471"/>
  <c r="A33473"/>
  <c r="A33475"/>
  <c r="A33477"/>
  <c r="A33479"/>
  <c r="A33481"/>
  <c r="A33483"/>
  <c r="A33485"/>
  <c r="A33487"/>
  <c r="A33489"/>
  <c r="A33491"/>
  <c r="A33493"/>
  <c r="A33495"/>
  <c r="A33497"/>
  <c r="A33499"/>
  <c r="A33501"/>
  <c r="A33503"/>
  <c r="A33505"/>
  <c r="A33507"/>
  <c r="A33509"/>
  <c r="A33511"/>
  <c r="A33513"/>
  <c r="A33515"/>
  <c r="A33517"/>
  <c r="A33519"/>
  <c r="A33521"/>
  <c r="A33523"/>
  <c r="A33525"/>
  <c r="A33527"/>
  <c r="A33529"/>
  <c r="A33531"/>
  <c r="A33533"/>
  <c r="A33535"/>
  <c r="A33537"/>
  <c r="A33539"/>
  <c r="A33541"/>
  <c r="A33543"/>
  <c r="A33545"/>
  <c r="A33547"/>
  <c r="A33549"/>
  <c r="A33551"/>
  <c r="A33553"/>
  <c r="A33555"/>
  <c r="A33557"/>
  <c r="A33559"/>
  <c r="A33561"/>
  <c r="A33563"/>
  <c r="A33565"/>
  <c r="A33567"/>
  <c r="A33569"/>
  <c r="A33571"/>
  <c r="A33573"/>
  <c r="A33575"/>
  <c r="A33577"/>
  <c r="A33579"/>
  <c r="A33581"/>
  <c r="A33583"/>
  <c r="A33585"/>
  <c r="A33587"/>
  <c r="A33589"/>
  <c r="A33591"/>
  <c r="A33593"/>
  <c r="A33595"/>
  <c r="A33597"/>
  <c r="A33599"/>
  <c r="A33601"/>
  <c r="A33603"/>
  <c r="A33605"/>
  <c r="A33607"/>
  <c r="A33609"/>
  <c r="A33611"/>
  <c r="A33613"/>
  <c r="A33615"/>
  <c r="A33617"/>
  <c r="A33619"/>
  <c r="A33621"/>
  <c r="A33623"/>
  <c r="A33625"/>
  <c r="A33627"/>
  <c r="A33629"/>
  <c r="A33631"/>
  <c r="A33633"/>
  <c r="A33635"/>
  <c r="A33637"/>
  <c r="A33639"/>
  <c r="A33641"/>
  <c r="A33643"/>
  <c r="A33645"/>
  <c r="A33647"/>
  <c r="A33649"/>
  <c r="A33651"/>
  <c r="A33653"/>
  <c r="A33655"/>
  <c r="A33657"/>
  <c r="A33659"/>
  <c r="A33661"/>
  <c r="A33663"/>
  <c r="A33665"/>
  <c r="A33667"/>
  <c r="A33669"/>
  <c r="A33671"/>
  <c r="A33673"/>
  <c r="A33675"/>
  <c r="A33677"/>
  <c r="A33679"/>
  <c r="A33681"/>
  <c r="A33683"/>
  <c r="A33685"/>
  <c r="A33687"/>
  <c r="A33689"/>
  <c r="A33691"/>
  <c r="A33693"/>
  <c r="A33695"/>
  <c r="A33697"/>
  <c r="A33699"/>
  <c r="A33701"/>
  <c r="A33703"/>
  <c r="A33705"/>
  <c r="A33707"/>
  <c r="A33709"/>
  <c r="A33711"/>
  <c r="A33713"/>
  <c r="A33715"/>
  <c r="A33717"/>
  <c r="A33719"/>
  <c r="A33721"/>
  <c r="A33723"/>
  <c r="A33725"/>
  <c r="A33727"/>
  <c r="A33729"/>
  <c r="A33731"/>
  <c r="A33733"/>
  <c r="A33735"/>
  <c r="A33737"/>
  <c r="A33739"/>
  <c r="A33741"/>
  <c r="A33743"/>
  <c r="A33745"/>
  <c r="A33747"/>
  <c r="A33749"/>
  <c r="A33751"/>
  <c r="A33753"/>
  <c r="A33755"/>
  <c r="A33757"/>
  <c r="A33759"/>
  <c r="A33761"/>
  <c r="A33763"/>
  <c r="A33765"/>
  <c r="A33767"/>
  <c r="A33769"/>
  <c r="A33771"/>
  <c r="A33773"/>
  <c r="A33775"/>
  <c r="A33777"/>
  <c r="A33779"/>
  <c r="A33781"/>
  <c r="A33783"/>
  <c r="A33785"/>
  <c r="A33787"/>
  <c r="A33789"/>
  <c r="A33791"/>
  <c r="A33793"/>
  <c r="A33795"/>
  <c r="A33797"/>
  <c r="A33799"/>
  <c r="A33801"/>
  <c r="A33803"/>
  <c r="A33805"/>
  <c r="A33807"/>
  <c r="A33809"/>
  <c r="A33811"/>
  <c r="A33813"/>
  <c r="A33815"/>
  <c r="A33817"/>
  <c r="A33819"/>
  <c r="A33821"/>
  <c r="A33823"/>
  <c r="A33825"/>
  <c r="A33827"/>
  <c r="A33829"/>
  <c r="A33831"/>
  <c r="A33833"/>
  <c r="A33835"/>
  <c r="A33837"/>
  <c r="A33839"/>
  <c r="A33841"/>
  <c r="A33843"/>
  <c r="A33845"/>
  <c r="A33847"/>
  <c r="A33849"/>
  <c r="A33851"/>
  <c r="A33853"/>
  <c r="A33855"/>
  <c r="A33857"/>
  <c r="A33859"/>
  <c r="A33861"/>
  <c r="A33863"/>
  <c r="A33865"/>
  <c r="A33867"/>
  <c r="A33869"/>
  <c r="A33871"/>
  <c r="A33873"/>
  <c r="A33875"/>
  <c r="A33877"/>
  <c r="A33879"/>
  <c r="A33881"/>
  <c r="A33883"/>
  <c r="A33885"/>
  <c r="A33887"/>
  <c r="A33889"/>
  <c r="A33891"/>
  <c r="A33893"/>
  <c r="A33895"/>
  <c r="A33897"/>
  <c r="A33899"/>
  <c r="A33901"/>
  <c r="A33903"/>
  <c r="A33905"/>
  <c r="A33907"/>
  <c r="A33909"/>
  <c r="A33911"/>
  <c r="A33913"/>
  <c r="A33915"/>
  <c r="A33917"/>
  <c r="A33919"/>
  <c r="A33921"/>
  <c r="A33923"/>
  <c r="A33925"/>
  <c r="A33927"/>
  <c r="A33929"/>
  <c r="A33931"/>
  <c r="A33933"/>
  <c r="A33935"/>
  <c r="A33937"/>
  <c r="A33939"/>
  <c r="A33941"/>
  <c r="A33943"/>
  <c r="A33945"/>
  <c r="A33947"/>
  <c r="A33949"/>
  <c r="A33951"/>
  <c r="A33953"/>
  <c r="A33955"/>
  <c r="A33957"/>
  <c r="A33959"/>
  <c r="A33961"/>
  <c r="A33963"/>
  <c r="A33965"/>
  <c r="A33967"/>
  <c r="A33969"/>
  <c r="A33971"/>
  <c r="A33973"/>
  <c r="A33975"/>
  <c r="A33977"/>
  <c r="A33979"/>
  <c r="A33981"/>
  <c r="A33983"/>
  <c r="A33985"/>
  <c r="A33987"/>
  <c r="A33989"/>
  <c r="A33991"/>
  <c r="A33993"/>
  <c r="A33995"/>
  <c r="A33997"/>
  <c r="A33999"/>
  <c r="A34001"/>
  <c r="A34003"/>
  <c r="A34005"/>
  <c r="A34007"/>
  <c r="A34009"/>
  <c r="A34011"/>
  <c r="A34013"/>
  <c r="A34015"/>
  <c r="A34017"/>
  <c r="A34019"/>
  <c r="A34021"/>
  <c r="A34023"/>
  <c r="A34025"/>
  <c r="A34027"/>
  <c r="A34029"/>
  <c r="A34031"/>
  <c r="A34033"/>
  <c r="A34035"/>
  <c r="A34037"/>
  <c r="A34039"/>
  <c r="A34041"/>
  <c r="A34043"/>
  <c r="A34045"/>
  <c r="A34047"/>
  <c r="A34049"/>
  <c r="A34051"/>
  <c r="A34053"/>
  <c r="A34055"/>
  <c r="A34057"/>
  <c r="A34059"/>
  <c r="A34061"/>
  <c r="A34063"/>
  <c r="A34065"/>
  <c r="A34067"/>
  <c r="A34069"/>
  <c r="A34071"/>
  <c r="A34073"/>
  <c r="A34075"/>
  <c r="A34077"/>
  <c r="A34079"/>
  <c r="A34081"/>
  <c r="A34083"/>
  <c r="A34085"/>
  <c r="A34087"/>
  <c r="A34089"/>
  <c r="A34091"/>
  <c r="A34093"/>
  <c r="A34095"/>
  <c r="A34097"/>
  <c r="A34099"/>
  <c r="A34101"/>
  <c r="A34103"/>
  <c r="A34105"/>
  <c r="A34107"/>
  <c r="A34109"/>
  <c r="A34111"/>
  <c r="A34113"/>
  <c r="A34115"/>
  <c r="A34117"/>
  <c r="A34119"/>
  <c r="A34121"/>
  <c r="A34123"/>
  <c r="A34125"/>
  <c r="A34127"/>
  <c r="A34129"/>
  <c r="A34131"/>
  <c r="A34133"/>
  <c r="A34135"/>
  <c r="A34137"/>
  <c r="A34139"/>
  <c r="A34141"/>
  <c r="A34143"/>
  <c r="A34145"/>
  <c r="A34147"/>
  <c r="A34149"/>
  <c r="A34151"/>
  <c r="A34153"/>
  <c r="A34155"/>
  <c r="A34157"/>
  <c r="A34159"/>
  <c r="A34161"/>
  <c r="A34163"/>
  <c r="A34165"/>
  <c r="A34167"/>
  <c r="A34169"/>
  <c r="A34171"/>
  <c r="A34173"/>
  <c r="A34175"/>
  <c r="A34177"/>
  <c r="A34179"/>
  <c r="A34181"/>
  <c r="A34183"/>
  <c r="A34185"/>
  <c r="A34187"/>
  <c r="A34189"/>
  <c r="A34191"/>
  <c r="A34193"/>
  <c r="A34195"/>
  <c r="A34197"/>
  <c r="A34199"/>
  <c r="A34201"/>
  <c r="A34203"/>
  <c r="A34205"/>
  <c r="A34207"/>
  <c r="A34209"/>
  <c r="A34211"/>
  <c r="A34213"/>
  <c r="A34215"/>
  <c r="A34217"/>
  <c r="A34219"/>
  <c r="A34221"/>
  <c r="A34223"/>
  <c r="A34225"/>
  <c r="A34227"/>
  <c r="A34229"/>
  <c r="A34231"/>
  <c r="A34233"/>
  <c r="A34235"/>
  <c r="A34237"/>
  <c r="A34239"/>
  <c r="A34241"/>
  <c r="A34243"/>
  <c r="A34245"/>
  <c r="A34247"/>
  <c r="A34249"/>
  <c r="A34251"/>
  <c r="A34253"/>
  <c r="A34255"/>
  <c r="A34257"/>
  <c r="A34259"/>
  <c r="A34261"/>
  <c r="A34263"/>
  <c r="A34265"/>
  <c r="A34267"/>
  <c r="A34269"/>
  <c r="A34271"/>
  <c r="A34273"/>
  <c r="A34275"/>
  <c r="A34277"/>
  <c r="A34279"/>
  <c r="A34281"/>
  <c r="A34283"/>
  <c r="A34285"/>
  <c r="A34287"/>
  <c r="A34289"/>
  <c r="A34291"/>
  <c r="A34293"/>
  <c r="A34295"/>
  <c r="A34297"/>
  <c r="A34299"/>
  <c r="A34301"/>
  <c r="A34303"/>
  <c r="A34305"/>
  <c r="A34307"/>
  <c r="A34309"/>
  <c r="A34311"/>
  <c r="A34313"/>
  <c r="A34315"/>
  <c r="A34317"/>
  <c r="A34319"/>
  <c r="A34321"/>
  <c r="A34323"/>
  <c r="A34325"/>
  <c r="A34327"/>
  <c r="A34329"/>
  <c r="A34331"/>
  <c r="A34333"/>
  <c r="A34335"/>
  <c r="A34337"/>
  <c r="A34339"/>
  <c r="A34341"/>
  <c r="A34343"/>
  <c r="A34345"/>
  <c r="A34347"/>
  <c r="A34349"/>
  <c r="A34351"/>
  <c r="A34353"/>
  <c r="A34355"/>
  <c r="A34357"/>
  <c r="A34359"/>
  <c r="A34361"/>
  <c r="A34363"/>
  <c r="A34365"/>
  <c r="A34367"/>
  <c r="A34369"/>
  <c r="A34371"/>
  <c r="A34373"/>
  <c r="A34375"/>
  <c r="A34377"/>
  <c r="A34379"/>
  <c r="A34381"/>
  <c r="A34383"/>
  <c r="A34385"/>
  <c r="A34387"/>
  <c r="A34389"/>
  <c r="A34391"/>
  <c r="A34393"/>
  <c r="A34395"/>
  <c r="A34397"/>
  <c r="A34399"/>
  <c r="A34401"/>
  <c r="A34403"/>
  <c r="A34405"/>
  <c r="A34407"/>
  <c r="A34409"/>
  <c r="A34411"/>
  <c r="A34413"/>
  <c r="A34415"/>
  <c r="A34417"/>
  <c r="A34419"/>
  <c r="A34421"/>
  <c r="A34423"/>
  <c r="A34425"/>
  <c r="A34427"/>
  <c r="A34429"/>
  <c r="A34431"/>
  <c r="A34433"/>
  <c r="A34435"/>
  <c r="A34437"/>
  <c r="A34439"/>
  <c r="A34441"/>
  <c r="A34443"/>
  <c r="A34445"/>
  <c r="A34447"/>
  <c r="A34449"/>
  <c r="A34451"/>
  <c r="A34453"/>
  <c r="A34455"/>
  <c r="A34457"/>
  <c r="A34459"/>
  <c r="A34461"/>
  <c r="A34463"/>
  <c r="A34465"/>
  <c r="A34467"/>
  <c r="A34469"/>
  <c r="A34471"/>
  <c r="A34473"/>
  <c r="A34475"/>
  <c r="A34477"/>
  <c r="A34479"/>
  <c r="A34481"/>
  <c r="A34483"/>
  <c r="A34485"/>
  <c r="A34487"/>
  <c r="A34489"/>
  <c r="A34491"/>
  <c r="A34493"/>
  <c r="A34495"/>
  <c r="A34497"/>
  <c r="A34499"/>
  <c r="A34501"/>
  <c r="A34503"/>
  <c r="A34505"/>
  <c r="A34507"/>
  <c r="A34509"/>
  <c r="A34511"/>
  <c r="A34513"/>
  <c r="A34515"/>
  <c r="A34517"/>
  <c r="A34519"/>
  <c r="A34521"/>
  <c r="A34523"/>
  <c r="A34525"/>
  <c r="A34527"/>
  <c r="A34529"/>
  <c r="A34531"/>
  <c r="A34533"/>
  <c r="A34535"/>
  <c r="A34537"/>
  <c r="A34539"/>
  <c r="A34541"/>
  <c r="A34543"/>
  <c r="A34545"/>
  <c r="A34547"/>
  <c r="A34549"/>
  <c r="A34551"/>
  <c r="A34553"/>
  <c r="A34555"/>
  <c r="A34557"/>
  <c r="A34559"/>
  <c r="A34561"/>
  <c r="A34563"/>
  <c r="A34565"/>
  <c r="A34567"/>
  <c r="A34569"/>
  <c r="A34571"/>
  <c r="A34573"/>
  <c r="A34575"/>
  <c r="A34577"/>
  <c r="A34579"/>
  <c r="A34581"/>
  <c r="A34583"/>
  <c r="A34585"/>
  <c r="A34587"/>
  <c r="A34589"/>
  <c r="A34591"/>
  <c r="A34593"/>
  <c r="A34595"/>
  <c r="A34597"/>
  <c r="A34599"/>
  <c r="A34601"/>
  <c r="A34603"/>
  <c r="A34605"/>
  <c r="A34607"/>
  <c r="A34609"/>
  <c r="A34611"/>
  <c r="A34613"/>
  <c r="A34615"/>
  <c r="A34617"/>
  <c r="A34619"/>
  <c r="A34621"/>
  <c r="A34623"/>
  <c r="A34625"/>
  <c r="A34627"/>
  <c r="A34629"/>
  <c r="A34631"/>
  <c r="A34633"/>
  <c r="A34635"/>
  <c r="A34637"/>
  <c r="A34639"/>
  <c r="A34641"/>
  <c r="A34643"/>
  <c r="A34645"/>
  <c r="A34647"/>
  <c r="A34649"/>
  <c r="A34651"/>
  <c r="A34653"/>
  <c r="A34655"/>
  <c r="A34657"/>
  <c r="A34659"/>
  <c r="A34661"/>
  <c r="A34663"/>
  <c r="A34665"/>
  <c r="A34667"/>
  <c r="A34669"/>
  <c r="A34671"/>
  <c r="A34673"/>
  <c r="A34675"/>
  <c r="A34677"/>
  <c r="A34679"/>
  <c r="A34681"/>
  <c r="A34683"/>
  <c r="A34685"/>
  <c r="A34687"/>
  <c r="A34689"/>
  <c r="A34691"/>
  <c r="A34693"/>
  <c r="A34695"/>
  <c r="A34697"/>
  <c r="A34699"/>
  <c r="A34701"/>
  <c r="A34703"/>
  <c r="A34705"/>
  <c r="A34707"/>
  <c r="A34709"/>
  <c r="A34711"/>
  <c r="A34713"/>
  <c r="A34715"/>
  <c r="A34717"/>
  <c r="A34719"/>
  <c r="A34721"/>
  <c r="A34723"/>
  <c r="A34725"/>
  <c r="A34727"/>
  <c r="A34729"/>
  <c r="A34731"/>
  <c r="A34733"/>
  <c r="A34735"/>
  <c r="A34737"/>
  <c r="A34739"/>
  <c r="A34741"/>
  <c r="A34743"/>
  <c r="A34745"/>
  <c r="A34747"/>
  <c r="A34749"/>
  <c r="A34751"/>
  <c r="A34753"/>
  <c r="A34755"/>
  <c r="A34757"/>
  <c r="A34759"/>
  <c r="A34761"/>
  <c r="A34763"/>
  <c r="A34765"/>
  <c r="A34767"/>
  <c r="A34769"/>
  <c r="A34771"/>
  <c r="A34773"/>
  <c r="A34775"/>
  <c r="A34777"/>
  <c r="A34779"/>
  <c r="A34781"/>
  <c r="A34783"/>
  <c r="A34785"/>
  <c r="A34787"/>
  <c r="A34789"/>
  <c r="A34791"/>
  <c r="A34793"/>
  <c r="A34795"/>
  <c r="A34797"/>
  <c r="A34799"/>
  <c r="A34801"/>
  <c r="A34803"/>
  <c r="A34805"/>
  <c r="A34807"/>
  <c r="A34809"/>
  <c r="A34811"/>
  <c r="A34813"/>
  <c r="A34815"/>
  <c r="A34817"/>
  <c r="A34819"/>
  <c r="A34821"/>
  <c r="A34823"/>
  <c r="A34825"/>
  <c r="A34827"/>
  <c r="A34829"/>
  <c r="A34831"/>
  <c r="A34833"/>
  <c r="A34835"/>
  <c r="A34837"/>
  <c r="A34839"/>
  <c r="A34841"/>
  <c r="A34843"/>
  <c r="A34845"/>
  <c r="A34847"/>
  <c r="A34849"/>
  <c r="A34851"/>
  <c r="A34853"/>
  <c r="A34855"/>
  <c r="A34857"/>
  <c r="A34859"/>
  <c r="A34861"/>
  <c r="A34863"/>
  <c r="A34865"/>
  <c r="A34867"/>
  <c r="A34869"/>
  <c r="A34871"/>
  <c r="A34873"/>
  <c r="A34875"/>
  <c r="A34877"/>
  <c r="A34879"/>
  <c r="A34881"/>
  <c r="A34883"/>
  <c r="A34885"/>
  <c r="A34887"/>
  <c r="A34889"/>
  <c r="A34891"/>
  <c r="A34893"/>
  <c r="A34895"/>
  <c r="A34897"/>
  <c r="A34899"/>
  <c r="A34901"/>
  <c r="A34903"/>
  <c r="A34905"/>
  <c r="A34907"/>
  <c r="A34909"/>
  <c r="A34911"/>
  <c r="A34913"/>
  <c r="A34915"/>
  <c r="A34917"/>
  <c r="A34919"/>
  <c r="A34921"/>
  <c r="A34923"/>
  <c r="A34925"/>
  <c r="A34927"/>
  <c r="A34929"/>
  <c r="A34931"/>
  <c r="A34933"/>
  <c r="A34935"/>
  <c r="A34937"/>
  <c r="A34939"/>
  <c r="A34941"/>
  <c r="A34943"/>
  <c r="A34945"/>
  <c r="A34947"/>
  <c r="A34949"/>
  <c r="A34951"/>
  <c r="A34953"/>
  <c r="A34955"/>
  <c r="A34957"/>
  <c r="A34959"/>
  <c r="A34961"/>
  <c r="A34963"/>
  <c r="A34965"/>
  <c r="A34967"/>
  <c r="A34969"/>
  <c r="A34971"/>
  <c r="A34973"/>
  <c r="A34975"/>
  <c r="A34977"/>
  <c r="A34979"/>
  <c r="A34981"/>
  <c r="A34983"/>
  <c r="A34985"/>
  <c r="A34987"/>
  <c r="A34989"/>
  <c r="A34991"/>
  <c r="A34993"/>
  <c r="A34995"/>
  <c r="A34997"/>
  <c r="A34999"/>
  <c r="A35001"/>
  <c r="A35003"/>
  <c r="A35005"/>
  <c r="A35007"/>
  <c r="A35009"/>
  <c r="A35011"/>
  <c r="A35013"/>
  <c r="A35015"/>
  <c r="A35017"/>
  <c r="A35019"/>
  <c r="A35021"/>
  <c r="A35023"/>
  <c r="A35025"/>
  <c r="A35027"/>
  <c r="A35029"/>
  <c r="A35031"/>
  <c r="A35033"/>
  <c r="A35035"/>
  <c r="A35037"/>
  <c r="A35039"/>
  <c r="A35041"/>
  <c r="A35043"/>
  <c r="A35045"/>
  <c r="A35047"/>
  <c r="A35049"/>
  <c r="A35051"/>
  <c r="A35053"/>
  <c r="A35055"/>
  <c r="A35057"/>
  <c r="A35059"/>
  <c r="A35061"/>
  <c r="A35063"/>
  <c r="A35065"/>
  <c r="A35067"/>
  <c r="A35069"/>
  <c r="A35071"/>
  <c r="A35073"/>
  <c r="A35075"/>
  <c r="A35077"/>
  <c r="A35079"/>
  <c r="A35081"/>
  <c r="A35083"/>
  <c r="A35085"/>
  <c r="A35087"/>
  <c r="A35089"/>
  <c r="A35091"/>
  <c r="A35093"/>
  <c r="A35095"/>
  <c r="A35097"/>
  <c r="A35099"/>
  <c r="A35101"/>
  <c r="A35103"/>
  <c r="A35105"/>
  <c r="A35107"/>
  <c r="A35109"/>
  <c r="A35111"/>
  <c r="A35113"/>
  <c r="A35115"/>
  <c r="A35117"/>
  <c r="A35119"/>
  <c r="A35121"/>
  <c r="A35123"/>
  <c r="A35125"/>
  <c r="A35127"/>
  <c r="A35129"/>
  <c r="A35131"/>
  <c r="A35133"/>
  <c r="A35135"/>
  <c r="A35137"/>
  <c r="A35139"/>
  <c r="A35141"/>
  <c r="A35143"/>
  <c r="A35145"/>
  <c r="A35147"/>
  <c r="A35149"/>
  <c r="A35151"/>
  <c r="A35153"/>
  <c r="A35155"/>
  <c r="A35157"/>
  <c r="A35159"/>
  <c r="A35161"/>
  <c r="A35163"/>
  <c r="A35165"/>
  <c r="A35167"/>
  <c r="A35169"/>
  <c r="A35171"/>
  <c r="A35173"/>
  <c r="A35175"/>
  <c r="A35177"/>
  <c r="A35179"/>
  <c r="A35181"/>
  <c r="A35183"/>
  <c r="A35185"/>
  <c r="A35187"/>
  <c r="A35189"/>
  <c r="A35191"/>
  <c r="A35193"/>
  <c r="A35195"/>
  <c r="A35197"/>
  <c r="A35199"/>
  <c r="A35201"/>
  <c r="A35203"/>
  <c r="A35205"/>
  <c r="A35207"/>
  <c r="A35209"/>
  <c r="A35211"/>
  <c r="A35213"/>
  <c r="A35215"/>
  <c r="A35217"/>
  <c r="A35219"/>
  <c r="A35221"/>
  <c r="A35223"/>
  <c r="A35225"/>
  <c r="A35227"/>
  <c r="A35229"/>
  <c r="A35231"/>
  <c r="A35233"/>
  <c r="A35235"/>
  <c r="A35237"/>
  <c r="A35239"/>
  <c r="A35241"/>
  <c r="A35243"/>
  <c r="A35245"/>
  <c r="A35247"/>
  <c r="A35249"/>
  <c r="A35251"/>
  <c r="A35253"/>
  <c r="A35255"/>
  <c r="A35257"/>
  <c r="A35259"/>
  <c r="A35261"/>
  <c r="A35263"/>
  <c r="A35265"/>
  <c r="A35267"/>
  <c r="A35269"/>
  <c r="A35271"/>
  <c r="A35273"/>
  <c r="A35275"/>
  <c r="A35277"/>
  <c r="A35279"/>
  <c r="A35281"/>
  <c r="A35283"/>
  <c r="A35285"/>
  <c r="A35287"/>
  <c r="A35289"/>
  <c r="A35291"/>
  <c r="A35293"/>
  <c r="A35295"/>
  <c r="A35297"/>
  <c r="A35299"/>
  <c r="A35301"/>
  <c r="A35303"/>
  <c r="A35305"/>
  <c r="A35307"/>
  <c r="A35309"/>
  <c r="A35311"/>
  <c r="A35313"/>
  <c r="A35315"/>
  <c r="A35317"/>
  <c r="A35319"/>
  <c r="A35321"/>
  <c r="A35323"/>
  <c r="A35325"/>
  <c r="A35327"/>
  <c r="A35329"/>
  <c r="A35331"/>
  <c r="A35333"/>
  <c r="A35335"/>
  <c r="A35337"/>
  <c r="A35339"/>
  <c r="A35341"/>
  <c r="A35343"/>
  <c r="A35345"/>
  <c r="A35347"/>
  <c r="A35349"/>
  <c r="A35351"/>
  <c r="A35353"/>
  <c r="A35355"/>
  <c r="A35357"/>
  <c r="A35359"/>
  <c r="A35361"/>
  <c r="A35363"/>
  <c r="A35365"/>
  <c r="A35367"/>
  <c r="A35369"/>
  <c r="A35371"/>
  <c r="A35373"/>
  <c r="A35375"/>
  <c r="A35377"/>
  <c r="A35379"/>
  <c r="A35381"/>
  <c r="A35383"/>
  <c r="A35385"/>
  <c r="A35387"/>
  <c r="A35389"/>
  <c r="A35391"/>
  <c r="A35393"/>
  <c r="A35395"/>
  <c r="A35397"/>
  <c r="A35399"/>
  <c r="A35401"/>
  <c r="A35403"/>
  <c r="A35405"/>
  <c r="A35407"/>
  <c r="A35409"/>
  <c r="A35411"/>
  <c r="A35413"/>
  <c r="A35415"/>
  <c r="A35417"/>
  <c r="A35419"/>
  <c r="A35421"/>
  <c r="A35423"/>
  <c r="A35425"/>
  <c r="A35427"/>
  <c r="A35429"/>
  <c r="A35431"/>
  <c r="A35433"/>
  <c r="A35435"/>
  <c r="A35437"/>
  <c r="A35439"/>
  <c r="A35441"/>
  <c r="A35443"/>
  <c r="A35445"/>
  <c r="A35447"/>
  <c r="A35449"/>
  <c r="A35451"/>
  <c r="A35453"/>
  <c r="A35455"/>
  <c r="A35457"/>
  <c r="A35459"/>
  <c r="A35461"/>
  <c r="A35463"/>
  <c r="A35465"/>
  <c r="A35467"/>
  <c r="A35469"/>
  <c r="A35471"/>
  <c r="A35473"/>
  <c r="A35475"/>
  <c r="A35477"/>
  <c r="A35479"/>
  <c r="A35481"/>
  <c r="A35483"/>
  <c r="A35485"/>
  <c r="A35487"/>
  <c r="A35489"/>
  <c r="A35491"/>
  <c r="A35493"/>
  <c r="A35495"/>
  <c r="A35497"/>
  <c r="A35499"/>
  <c r="A35501"/>
  <c r="A35503"/>
  <c r="A35505"/>
  <c r="A35507"/>
  <c r="A35509"/>
  <c r="A35511"/>
  <c r="A35513"/>
  <c r="A35515"/>
  <c r="A35517"/>
  <c r="A35519"/>
  <c r="A35521"/>
  <c r="A35523"/>
  <c r="A35525"/>
  <c r="A35527"/>
  <c r="A35529"/>
  <c r="A35531"/>
  <c r="A35533"/>
  <c r="A35535"/>
  <c r="A35537"/>
  <c r="A35539"/>
  <c r="A35541"/>
  <c r="A35543"/>
  <c r="A35545"/>
  <c r="A35547"/>
  <c r="A35549"/>
  <c r="A35551"/>
  <c r="A35553"/>
  <c r="A35555"/>
  <c r="A35557"/>
  <c r="A35559"/>
  <c r="A35561"/>
  <c r="A35563"/>
  <c r="A35565"/>
  <c r="A35567"/>
  <c r="A35569"/>
  <c r="A35571"/>
  <c r="A35573"/>
  <c r="A35575"/>
  <c r="A35577"/>
  <c r="A35579"/>
  <c r="A35581"/>
  <c r="A35583"/>
  <c r="A35585"/>
  <c r="A35587"/>
  <c r="A35589"/>
  <c r="A35591"/>
  <c r="A35593"/>
  <c r="A35595"/>
  <c r="A35597"/>
  <c r="A35599"/>
  <c r="A35601"/>
  <c r="A35603"/>
  <c r="A35605"/>
  <c r="A35607"/>
  <c r="A35609"/>
  <c r="A35611"/>
  <c r="A35613"/>
  <c r="A35615"/>
  <c r="A35617"/>
  <c r="A35619"/>
  <c r="A35621"/>
  <c r="A35623"/>
  <c r="A35625"/>
  <c r="A35627"/>
  <c r="A35629"/>
  <c r="A35631"/>
  <c r="A35633"/>
  <c r="A35635"/>
  <c r="A35637"/>
  <c r="A35639"/>
  <c r="A35641"/>
  <c r="A35643"/>
  <c r="A35645"/>
  <c r="A35647"/>
  <c r="A35649"/>
  <c r="A35651"/>
  <c r="A35653"/>
  <c r="A35655"/>
  <c r="A35657"/>
  <c r="A35659"/>
  <c r="A35661"/>
  <c r="A35663"/>
  <c r="A35665"/>
  <c r="A35667"/>
  <c r="A35669"/>
  <c r="A35671"/>
  <c r="A35673"/>
  <c r="A35675"/>
  <c r="A35677"/>
  <c r="A35679"/>
  <c r="A35681"/>
  <c r="A35683"/>
  <c r="A35685"/>
  <c r="A35687"/>
  <c r="A35689"/>
  <c r="A35691"/>
  <c r="A35693"/>
  <c r="A35695"/>
  <c r="A35697"/>
  <c r="A35699"/>
  <c r="A35701"/>
  <c r="A35703"/>
  <c r="A35705"/>
  <c r="A35707"/>
  <c r="A35709"/>
  <c r="A35711"/>
  <c r="A35713"/>
  <c r="A35715"/>
  <c r="A35717"/>
  <c r="A35719"/>
  <c r="A35721"/>
  <c r="A35723"/>
  <c r="A35725"/>
  <c r="A35727"/>
  <c r="A35729"/>
  <c r="A35731"/>
  <c r="A35733"/>
  <c r="A35735"/>
  <c r="A35737"/>
  <c r="A35739"/>
  <c r="A35741"/>
  <c r="A35743"/>
  <c r="A35745"/>
  <c r="A35747"/>
  <c r="A35749"/>
  <c r="A35751"/>
  <c r="A35753"/>
  <c r="A35755"/>
  <c r="A35757"/>
  <c r="A35759"/>
  <c r="A35761"/>
  <c r="A35763"/>
  <c r="A35765"/>
  <c r="A35767"/>
  <c r="A35769"/>
  <c r="A35771"/>
  <c r="A35773"/>
  <c r="A35775"/>
  <c r="A35777"/>
  <c r="A35779"/>
  <c r="A35781"/>
  <c r="A35783"/>
  <c r="A35785"/>
  <c r="A35787"/>
  <c r="A35789"/>
  <c r="A35791"/>
  <c r="A35793"/>
  <c r="A35795"/>
  <c r="A35797"/>
  <c r="A35799"/>
  <c r="A35801"/>
  <c r="A35803"/>
  <c r="A35805"/>
  <c r="A35807"/>
  <c r="A35809"/>
  <c r="A35811"/>
  <c r="A35813"/>
  <c r="A35815"/>
  <c r="A35817"/>
  <c r="A35819"/>
  <c r="A35821"/>
  <c r="A35823"/>
  <c r="A35825"/>
  <c r="A35827"/>
  <c r="A35829"/>
  <c r="A35831"/>
  <c r="A35833"/>
  <c r="A35835"/>
  <c r="A35837"/>
  <c r="A35839"/>
  <c r="A35841"/>
  <c r="A35843"/>
  <c r="A35845"/>
  <c r="A35847"/>
  <c r="A35849"/>
  <c r="A35851"/>
  <c r="A35853"/>
  <c r="A35855"/>
  <c r="A35857"/>
  <c r="A35859"/>
  <c r="A35861"/>
  <c r="A35863"/>
  <c r="A35865"/>
  <c r="A35867"/>
  <c r="A35869"/>
  <c r="A35871"/>
  <c r="A35873"/>
  <c r="A35875"/>
  <c r="A35877"/>
  <c r="A35879"/>
  <c r="A35881"/>
  <c r="A35883"/>
  <c r="A35885"/>
  <c r="A35887"/>
  <c r="A35889"/>
  <c r="A35891"/>
  <c r="A35893"/>
  <c r="A35895"/>
  <c r="A35897"/>
  <c r="A35899"/>
  <c r="A35901"/>
  <c r="A35903"/>
  <c r="A35905"/>
  <c r="A35907"/>
  <c r="A35909"/>
  <c r="A35911"/>
  <c r="A35913"/>
  <c r="A35915"/>
  <c r="A35917"/>
  <c r="A35919"/>
  <c r="A35921"/>
  <c r="A35923"/>
  <c r="A35925"/>
  <c r="A35927"/>
  <c r="A35929"/>
  <c r="A35931"/>
  <c r="A35933"/>
  <c r="A35935"/>
  <c r="A35937"/>
  <c r="A35939"/>
  <c r="A35941"/>
  <c r="A35943"/>
  <c r="A35945"/>
  <c r="A35947"/>
  <c r="A35949"/>
  <c r="A35951"/>
  <c r="A35953"/>
  <c r="A35955"/>
  <c r="A35957"/>
  <c r="A35959"/>
  <c r="A35961"/>
  <c r="A35963"/>
  <c r="A35965"/>
  <c r="A35967"/>
  <c r="A35969"/>
  <c r="A35971"/>
  <c r="A35973"/>
  <c r="A35975"/>
  <c r="A35977"/>
  <c r="A35979"/>
  <c r="A35981"/>
  <c r="A35983"/>
  <c r="A35985"/>
  <c r="A35987"/>
  <c r="A35989"/>
  <c r="A35991"/>
  <c r="A35993"/>
  <c r="A35995"/>
  <c r="A35997"/>
  <c r="A35999"/>
  <c r="A36001"/>
  <c r="A36003"/>
  <c r="A36005"/>
  <c r="A36007"/>
  <c r="A36009"/>
  <c r="A36011"/>
  <c r="A36013"/>
  <c r="A36015"/>
  <c r="A36017"/>
  <c r="A36019"/>
  <c r="A36021"/>
  <c r="A36023"/>
  <c r="A36025"/>
  <c r="A36027"/>
  <c r="A36029"/>
  <c r="A36031"/>
  <c r="A36033"/>
  <c r="A36035"/>
  <c r="A36037"/>
  <c r="A36039"/>
  <c r="A36041"/>
  <c r="A36043"/>
  <c r="A36045"/>
  <c r="A36047"/>
  <c r="A36049"/>
  <c r="A36051"/>
  <c r="A36053"/>
  <c r="A36055"/>
  <c r="A36057"/>
  <c r="A36059"/>
  <c r="A36061"/>
  <c r="A36063"/>
  <c r="A36065"/>
  <c r="A36067"/>
  <c r="A36069"/>
  <c r="A36071"/>
  <c r="A36073"/>
  <c r="A36075"/>
  <c r="A36077"/>
  <c r="A36079"/>
  <c r="A36081"/>
  <c r="A36083"/>
  <c r="A36085"/>
  <c r="A36087"/>
  <c r="A36089"/>
  <c r="A36091"/>
  <c r="A36093"/>
  <c r="A36095"/>
  <c r="A36097"/>
  <c r="A36099"/>
  <c r="A36101"/>
  <c r="A36103"/>
  <c r="A36105"/>
  <c r="A36107"/>
  <c r="A36109"/>
  <c r="A36111"/>
  <c r="A36113"/>
  <c r="A36115"/>
  <c r="A36117"/>
  <c r="A36119"/>
  <c r="A36121"/>
  <c r="A36123"/>
  <c r="A36125"/>
  <c r="A36127"/>
  <c r="A36129"/>
  <c r="A36131"/>
  <c r="A36133"/>
  <c r="A36135"/>
  <c r="A36137"/>
  <c r="A36139"/>
  <c r="A36141"/>
  <c r="A36143"/>
  <c r="A36145"/>
  <c r="A36147"/>
  <c r="A36149"/>
  <c r="A36151"/>
  <c r="A36153"/>
  <c r="A36155"/>
  <c r="A36157"/>
  <c r="A36159"/>
  <c r="A36161"/>
  <c r="A36163"/>
  <c r="A36165"/>
  <c r="A36167"/>
  <c r="A36169"/>
  <c r="A36171"/>
  <c r="A36173"/>
  <c r="A36175"/>
  <c r="A36177"/>
  <c r="A36179"/>
  <c r="A36181"/>
  <c r="A36183"/>
  <c r="A36185"/>
  <c r="A36187"/>
  <c r="A36189"/>
  <c r="A36191"/>
  <c r="A36193"/>
  <c r="A36195"/>
  <c r="A36197"/>
  <c r="A36199"/>
  <c r="A36201"/>
  <c r="A36203"/>
  <c r="A36205"/>
  <c r="A36207"/>
  <c r="A36209"/>
  <c r="A36211"/>
  <c r="A36213"/>
  <c r="A36215"/>
  <c r="A36217"/>
  <c r="A36219"/>
  <c r="A36221"/>
  <c r="A36223"/>
  <c r="A36225"/>
  <c r="A36227"/>
  <c r="A36229"/>
  <c r="A36231"/>
  <c r="A36233"/>
  <c r="A36235"/>
  <c r="A36237"/>
  <c r="A36239"/>
  <c r="A36241"/>
  <c r="A36243"/>
  <c r="A36245"/>
  <c r="A36247"/>
  <c r="A36249"/>
  <c r="A36251"/>
  <c r="A36253"/>
  <c r="A36255"/>
  <c r="A36257"/>
  <c r="A36259"/>
  <c r="A36261"/>
  <c r="A36263"/>
  <c r="A36265"/>
  <c r="A36267"/>
  <c r="A36269"/>
  <c r="A36271"/>
  <c r="A36273"/>
  <c r="A36275"/>
  <c r="A36277"/>
  <c r="A36279"/>
  <c r="A36281"/>
  <c r="A36283"/>
  <c r="A36285"/>
  <c r="A36287"/>
  <c r="A36289"/>
  <c r="A36291"/>
  <c r="A36293"/>
  <c r="A36295"/>
  <c r="A36297"/>
  <c r="A36299"/>
  <c r="A36301"/>
  <c r="A36303"/>
  <c r="A36305"/>
  <c r="A36307"/>
  <c r="A36309"/>
  <c r="A36311"/>
  <c r="A36313"/>
  <c r="A36315"/>
  <c r="A36317"/>
  <c r="A36319"/>
  <c r="A36321"/>
  <c r="A36323"/>
  <c r="A36325"/>
  <c r="A36327"/>
  <c r="A36329"/>
  <c r="A36331"/>
  <c r="A36333"/>
  <c r="A36335"/>
  <c r="A36337"/>
  <c r="A36339"/>
  <c r="A36341"/>
  <c r="A36343"/>
  <c r="A36345"/>
  <c r="A36347"/>
  <c r="A36349"/>
  <c r="A36351"/>
  <c r="A36353"/>
  <c r="A36355"/>
  <c r="A36357"/>
  <c r="A36359"/>
  <c r="A36361"/>
  <c r="A36363"/>
  <c r="A36365"/>
  <c r="A36367"/>
  <c r="A36369"/>
  <c r="A36371"/>
  <c r="A36373"/>
  <c r="A36375"/>
  <c r="A36377"/>
  <c r="A36379"/>
  <c r="A36381"/>
  <c r="A36383"/>
  <c r="A36385"/>
  <c r="A36387"/>
  <c r="A36389"/>
  <c r="A36391"/>
  <c r="A36393"/>
  <c r="A36395"/>
  <c r="A36397"/>
  <c r="A36399"/>
  <c r="A36401"/>
  <c r="A36403"/>
  <c r="A36405"/>
  <c r="A36407"/>
  <c r="A36409"/>
  <c r="A36411"/>
  <c r="A36413"/>
  <c r="A36415"/>
  <c r="A36417"/>
  <c r="A36419"/>
  <c r="A36421"/>
  <c r="A36423"/>
  <c r="A36425"/>
  <c r="A36427"/>
  <c r="A36429"/>
  <c r="A36431"/>
  <c r="A36433"/>
  <c r="A36435"/>
  <c r="A36437"/>
  <c r="A36439"/>
  <c r="A36441"/>
  <c r="A36443"/>
  <c r="A36445"/>
  <c r="A36447"/>
  <c r="A36449"/>
  <c r="A36451"/>
  <c r="A36453"/>
  <c r="A36455"/>
  <c r="A36457"/>
  <c r="A36459"/>
  <c r="A36461"/>
  <c r="A36463"/>
  <c r="A36465"/>
  <c r="A36467"/>
  <c r="A36469"/>
  <c r="A36471"/>
  <c r="A36473"/>
  <c r="A36475"/>
  <c r="A36477"/>
  <c r="A36479"/>
  <c r="A36481"/>
  <c r="A36483"/>
  <c r="A36485"/>
  <c r="A36487"/>
  <c r="A36489"/>
  <c r="A36491"/>
  <c r="A36493"/>
  <c r="A36495"/>
  <c r="A36497"/>
  <c r="A36499"/>
  <c r="A36501"/>
  <c r="A36503"/>
  <c r="A36505"/>
  <c r="A36507"/>
  <c r="A36509"/>
  <c r="A36511"/>
  <c r="A36513"/>
  <c r="A36515"/>
  <c r="A36517"/>
  <c r="A36519"/>
  <c r="A36521"/>
  <c r="A36523"/>
  <c r="A36525"/>
  <c r="A36527"/>
  <c r="A36529"/>
  <c r="A36531"/>
  <c r="A36533"/>
  <c r="A36535"/>
  <c r="A36537"/>
  <c r="A36539"/>
  <c r="A36541"/>
  <c r="A36543"/>
  <c r="A36545"/>
  <c r="A36547"/>
  <c r="A36549"/>
  <c r="A36551"/>
  <c r="A36553"/>
  <c r="A36555"/>
  <c r="A36557"/>
  <c r="A36559"/>
  <c r="A36561"/>
  <c r="A36563"/>
  <c r="A36565"/>
  <c r="A36567"/>
  <c r="A36569"/>
  <c r="A36571"/>
  <c r="A36573"/>
  <c r="A36575"/>
  <c r="A36577"/>
  <c r="A36579"/>
  <c r="A36581"/>
  <c r="A36583"/>
  <c r="A36585"/>
  <c r="A36587"/>
  <c r="A36589"/>
  <c r="A36591"/>
  <c r="A36593"/>
  <c r="A36595"/>
  <c r="A36597"/>
  <c r="A36599"/>
  <c r="A36601"/>
  <c r="A36603"/>
  <c r="A36605"/>
  <c r="A36607"/>
  <c r="A36609"/>
  <c r="A36611"/>
  <c r="A36613"/>
  <c r="A36615"/>
  <c r="A36617"/>
  <c r="A36619"/>
  <c r="A36621"/>
  <c r="A36623"/>
  <c r="A36625"/>
  <c r="A36627"/>
  <c r="A36629"/>
  <c r="A36631"/>
  <c r="A36633"/>
  <c r="A36635"/>
  <c r="A36637"/>
  <c r="A36639"/>
  <c r="A36641"/>
  <c r="A36643"/>
  <c r="A36645"/>
  <c r="A36647"/>
  <c r="A36649"/>
  <c r="A36651"/>
  <c r="A36653"/>
  <c r="A36655"/>
  <c r="A36657"/>
  <c r="A36659"/>
  <c r="A36661"/>
  <c r="A36663"/>
  <c r="A36665"/>
  <c r="A36667"/>
  <c r="A36669"/>
  <c r="A36671"/>
  <c r="A36673"/>
  <c r="A36675"/>
  <c r="A36677"/>
  <c r="A36679"/>
  <c r="A36681"/>
  <c r="A36683"/>
  <c r="A36685"/>
  <c r="A36687"/>
  <c r="A36689"/>
  <c r="A36691"/>
  <c r="A36693"/>
  <c r="A36695"/>
  <c r="A36697"/>
  <c r="A36699"/>
  <c r="A36701"/>
  <c r="A36703"/>
  <c r="A36705"/>
  <c r="A36707"/>
  <c r="A36709"/>
  <c r="A36711"/>
  <c r="A36713"/>
  <c r="A36715"/>
  <c r="A36717"/>
  <c r="A36719"/>
  <c r="A36721"/>
  <c r="A36723"/>
  <c r="A36725"/>
  <c r="A36727"/>
  <c r="A36729"/>
  <c r="A36731"/>
  <c r="A36733"/>
  <c r="A36735"/>
  <c r="A36737"/>
  <c r="A36739"/>
  <c r="A36741"/>
  <c r="A36743"/>
  <c r="A36745"/>
  <c r="A36747"/>
  <c r="A36749"/>
  <c r="A36751"/>
  <c r="A36753"/>
  <c r="A36755"/>
  <c r="A36757"/>
  <c r="A36759"/>
  <c r="A36761"/>
  <c r="A36763"/>
  <c r="A36765"/>
  <c r="A36767"/>
  <c r="A36769"/>
  <c r="A36771"/>
  <c r="A36773"/>
  <c r="A36775"/>
  <c r="A36777"/>
  <c r="A36779"/>
  <c r="A36781"/>
  <c r="A36783"/>
  <c r="A36785"/>
  <c r="A36787"/>
  <c r="A36789"/>
  <c r="A36791"/>
  <c r="A36793"/>
  <c r="A36795"/>
  <c r="A36797"/>
  <c r="A36799"/>
  <c r="A36801"/>
  <c r="A36803"/>
  <c r="A36805"/>
  <c r="A36807"/>
  <c r="A36809"/>
  <c r="A36811"/>
  <c r="A36813"/>
  <c r="A36815"/>
  <c r="A36817"/>
  <c r="A36819"/>
  <c r="A36821"/>
  <c r="A36823"/>
  <c r="A36825"/>
  <c r="A36827"/>
  <c r="A36829"/>
  <c r="A36831"/>
  <c r="A36833"/>
  <c r="A36835"/>
  <c r="A36837"/>
  <c r="A36839"/>
  <c r="A36841"/>
  <c r="A36843"/>
  <c r="A36845"/>
  <c r="A36847"/>
  <c r="A36849"/>
  <c r="A36851"/>
  <c r="A36853"/>
  <c r="A36855"/>
  <c r="A36857"/>
  <c r="A36859"/>
  <c r="A36861"/>
  <c r="A36863"/>
  <c r="A36865"/>
  <c r="A36867"/>
  <c r="A36869"/>
  <c r="A36871"/>
  <c r="A36873"/>
  <c r="A36875"/>
  <c r="A36877"/>
  <c r="A36879"/>
  <c r="A36881"/>
  <c r="A36883"/>
  <c r="A36885"/>
  <c r="A36887"/>
  <c r="A36889"/>
  <c r="A36891"/>
  <c r="A36893"/>
  <c r="A36895"/>
  <c r="A36897"/>
  <c r="A36899"/>
  <c r="A36901"/>
  <c r="A36903"/>
  <c r="A36905"/>
  <c r="A36907"/>
  <c r="A36909"/>
  <c r="A36911"/>
  <c r="A36913"/>
  <c r="A36915"/>
  <c r="A36917"/>
  <c r="A36919"/>
  <c r="A36921"/>
  <c r="A36923"/>
  <c r="A36925"/>
  <c r="A36927"/>
  <c r="A36929"/>
  <c r="A36931"/>
  <c r="A36933"/>
  <c r="A36935"/>
  <c r="A36937"/>
  <c r="A36939"/>
  <c r="A36941"/>
  <c r="A36943"/>
  <c r="A36945"/>
  <c r="A36947"/>
  <c r="A36949"/>
  <c r="A36951"/>
  <c r="A36953"/>
  <c r="A36955"/>
  <c r="A36957"/>
  <c r="A36959"/>
  <c r="A36961"/>
  <c r="A36963"/>
  <c r="A36965"/>
  <c r="A36967"/>
  <c r="A36969"/>
  <c r="A36971"/>
  <c r="A36973"/>
  <c r="A36975"/>
  <c r="A36977"/>
  <c r="A36979"/>
  <c r="A36981"/>
  <c r="A36983"/>
  <c r="A36985"/>
  <c r="A36987"/>
  <c r="A36989"/>
  <c r="A36991"/>
  <c r="A36993"/>
  <c r="A36995"/>
  <c r="A36997"/>
  <c r="A36999"/>
  <c r="A37001"/>
  <c r="A37003"/>
  <c r="A37005"/>
  <c r="A37007"/>
  <c r="A37009"/>
  <c r="A37011"/>
  <c r="A37013"/>
  <c r="A37015"/>
  <c r="A37017"/>
  <c r="A37019"/>
  <c r="A37021"/>
  <c r="A37023"/>
  <c r="A37025"/>
  <c r="A37027"/>
  <c r="A37029"/>
  <c r="A37031"/>
  <c r="A37033"/>
  <c r="A37035"/>
  <c r="A37037"/>
  <c r="A37039"/>
  <c r="A37041"/>
  <c r="A37043"/>
  <c r="A37045"/>
  <c r="A37047"/>
  <c r="A37049"/>
  <c r="A37051"/>
  <c r="A37053"/>
  <c r="A37055"/>
  <c r="A37057"/>
  <c r="A37059"/>
  <c r="A37061"/>
  <c r="A37063"/>
  <c r="A37065"/>
  <c r="A37067"/>
  <c r="A37069"/>
  <c r="A37071"/>
  <c r="A37073"/>
  <c r="A37075"/>
  <c r="A37077"/>
  <c r="A37079"/>
  <c r="A37081"/>
  <c r="A37083"/>
  <c r="A37085"/>
  <c r="A37087"/>
  <c r="A37089"/>
  <c r="A37091"/>
  <c r="A37093"/>
  <c r="A37095"/>
  <c r="A37097"/>
  <c r="A37099"/>
  <c r="A37101"/>
  <c r="A37103"/>
  <c r="A37105"/>
  <c r="A37107"/>
  <c r="A37109"/>
  <c r="A37111"/>
  <c r="A37113"/>
  <c r="A37115"/>
  <c r="A37117"/>
  <c r="A37119"/>
  <c r="A37121"/>
  <c r="A37123"/>
  <c r="A37125"/>
  <c r="A37127"/>
  <c r="A37129"/>
  <c r="A37131"/>
  <c r="A37133"/>
  <c r="A37135"/>
  <c r="A37137"/>
  <c r="A37139"/>
  <c r="A37141"/>
  <c r="A37143"/>
  <c r="A37145"/>
  <c r="A37147"/>
  <c r="A37149"/>
  <c r="A37151"/>
  <c r="A37153"/>
  <c r="A37155"/>
  <c r="A37157"/>
  <c r="A37159"/>
  <c r="A37161"/>
  <c r="A37163"/>
  <c r="A37165"/>
  <c r="A37167"/>
  <c r="A37169"/>
  <c r="A37171"/>
  <c r="A37173"/>
  <c r="A37175"/>
  <c r="A37177"/>
  <c r="A37179"/>
  <c r="A37181"/>
  <c r="A37183"/>
  <c r="A37185"/>
  <c r="A37187"/>
  <c r="A37189"/>
  <c r="A37191"/>
  <c r="A37193"/>
  <c r="A37195"/>
  <c r="A37197"/>
  <c r="A37199"/>
  <c r="A37201"/>
  <c r="A37203"/>
  <c r="A37205"/>
  <c r="A37207"/>
  <c r="A37209"/>
  <c r="A37211"/>
  <c r="A37213"/>
  <c r="A37215"/>
  <c r="A37217"/>
  <c r="A37219"/>
  <c r="A37221"/>
  <c r="A37223"/>
  <c r="A37225"/>
  <c r="A37227"/>
  <c r="A37229"/>
  <c r="A37231"/>
  <c r="A37233"/>
  <c r="A37235"/>
  <c r="A37237"/>
  <c r="A37239"/>
  <c r="A37241"/>
  <c r="A37243"/>
  <c r="A37245"/>
  <c r="A37247"/>
  <c r="A37249"/>
  <c r="A37251"/>
  <c r="A37253"/>
  <c r="A37255"/>
  <c r="A37257"/>
  <c r="A37259"/>
  <c r="A37261"/>
  <c r="A37263"/>
  <c r="A37265"/>
  <c r="A37267"/>
  <c r="A37269"/>
  <c r="A37271"/>
  <c r="A37273"/>
  <c r="A37275"/>
  <c r="A37277"/>
  <c r="A37279"/>
  <c r="A37281"/>
  <c r="A37283"/>
  <c r="A37285"/>
  <c r="A37287"/>
  <c r="A37289"/>
  <c r="A37291"/>
  <c r="A37293"/>
  <c r="A37295"/>
  <c r="A37297"/>
  <c r="A37299"/>
  <c r="A37301"/>
  <c r="A37303"/>
  <c r="A37305"/>
  <c r="A37307"/>
  <c r="A37309"/>
  <c r="A37311"/>
  <c r="A37313"/>
  <c r="A37315"/>
  <c r="A37317"/>
  <c r="A37319"/>
  <c r="A37321"/>
  <c r="A37323"/>
  <c r="A37325"/>
  <c r="A37327"/>
  <c r="A37329"/>
  <c r="A37331"/>
  <c r="A37333"/>
  <c r="A37335"/>
  <c r="A37337"/>
  <c r="A37339"/>
  <c r="A37341"/>
  <c r="A37343"/>
  <c r="A37345"/>
  <c r="A37347"/>
  <c r="A37349"/>
  <c r="A37351"/>
  <c r="A37353"/>
  <c r="A37355"/>
  <c r="A37357"/>
  <c r="A37359"/>
  <c r="A37361"/>
  <c r="A37363"/>
  <c r="A37365"/>
  <c r="A37367"/>
  <c r="A37369"/>
  <c r="A37371"/>
  <c r="A37373"/>
  <c r="A37375"/>
  <c r="A37377"/>
  <c r="A37379"/>
  <c r="A37381"/>
  <c r="A37383"/>
  <c r="A37385"/>
  <c r="A37387"/>
  <c r="A37389"/>
  <c r="A37391"/>
  <c r="A37393"/>
  <c r="A37395"/>
  <c r="A37397"/>
  <c r="A37399"/>
  <c r="A37401"/>
  <c r="A37403"/>
  <c r="A37405"/>
  <c r="A37407"/>
  <c r="A37409"/>
  <c r="A37411"/>
  <c r="A37413"/>
  <c r="A37415"/>
  <c r="A37417"/>
  <c r="A37419"/>
  <c r="A37421"/>
  <c r="A37423"/>
  <c r="A37425"/>
  <c r="A37427"/>
  <c r="A37429"/>
  <c r="A37431"/>
  <c r="A37433"/>
  <c r="A37435"/>
  <c r="A37437"/>
  <c r="A37439"/>
  <c r="A37441"/>
  <c r="A37443"/>
  <c r="A37445"/>
  <c r="A37447"/>
  <c r="A37449"/>
  <c r="A37451"/>
  <c r="A37453"/>
  <c r="A37455"/>
  <c r="A37457"/>
  <c r="A37459"/>
  <c r="A37461"/>
  <c r="A37463"/>
  <c r="A37465"/>
  <c r="A37467"/>
  <c r="A37469"/>
  <c r="A37471"/>
  <c r="A37473"/>
  <c r="A37475"/>
  <c r="A37477"/>
  <c r="A37479"/>
  <c r="A37481"/>
  <c r="A37483"/>
  <c r="A37485"/>
  <c r="A37487"/>
  <c r="A37489"/>
  <c r="A37491"/>
  <c r="A37493"/>
  <c r="A37495"/>
  <c r="A37497"/>
  <c r="A37499"/>
  <c r="A37501"/>
  <c r="A37503"/>
  <c r="A37505"/>
  <c r="A37507"/>
  <c r="A37509"/>
  <c r="A37511"/>
  <c r="A37513"/>
  <c r="A37515"/>
  <c r="A37517"/>
  <c r="A37519"/>
  <c r="A37521"/>
  <c r="A37523"/>
  <c r="A37525"/>
  <c r="A37527"/>
  <c r="A37529"/>
  <c r="A37531"/>
  <c r="A37533"/>
  <c r="A37535"/>
  <c r="A37537"/>
  <c r="A37539"/>
  <c r="A37541"/>
  <c r="A37543"/>
  <c r="A37545"/>
  <c r="A37547"/>
  <c r="A37549"/>
  <c r="A37551"/>
  <c r="A37553"/>
  <c r="A37555"/>
  <c r="A37557"/>
  <c r="A37559"/>
  <c r="A37561"/>
  <c r="A37563"/>
  <c r="A37565"/>
  <c r="A37567"/>
  <c r="A37569"/>
  <c r="A37571"/>
  <c r="A37573"/>
  <c r="A37575"/>
  <c r="A37577"/>
  <c r="A37579"/>
  <c r="A37581"/>
  <c r="A37583"/>
  <c r="A37585"/>
  <c r="A37587"/>
  <c r="A37589"/>
  <c r="A37591"/>
  <c r="A37593"/>
  <c r="A37595"/>
  <c r="A37597"/>
  <c r="A37599"/>
  <c r="A37601"/>
  <c r="A37603"/>
  <c r="A37605"/>
  <c r="A37607"/>
  <c r="A37609"/>
  <c r="A37611"/>
  <c r="A37613"/>
  <c r="A37615"/>
  <c r="A37617"/>
  <c r="A37619"/>
  <c r="A37621"/>
  <c r="A37623"/>
  <c r="A37625"/>
  <c r="A37627"/>
  <c r="A37629"/>
  <c r="A37631"/>
  <c r="A37633"/>
  <c r="A37635"/>
  <c r="A37637"/>
  <c r="A37639"/>
  <c r="A37641"/>
  <c r="A37643"/>
  <c r="A37645"/>
  <c r="A37647"/>
  <c r="A37649"/>
  <c r="A37651"/>
  <c r="A37653"/>
  <c r="A37655"/>
  <c r="A37657"/>
  <c r="A37659"/>
  <c r="A37661"/>
  <c r="A37663"/>
  <c r="A37665"/>
  <c r="A37667"/>
  <c r="A37669"/>
  <c r="A37671"/>
  <c r="A37673"/>
  <c r="A37675"/>
  <c r="A37677"/>
  <c r="A37679"/>
  <c r="A37681"/>
  <c r="A37683"/>
  <c r="A37685"/>
  <c r="A37687"/>
  <c r="A37689"/>
  <c r="A37691"/>
  <c r="A37693"/>
  <c r="A37695"/>
  <c r="A37697"/>
  <c r="A37699"/>
  <c r="A37701"/>
  <c r="A37703"/>
  <c r="A37705"/>
  <c r="A37707"/>
  <c r="A37709"/>
  <c r="A37711"/>
  <c r="A37713"/>
  <c r="A37715"/>
  <c r="A37717"/>
  <c r="A37719"/>
  <c r="A37721"/>
  <c r="A37723"/>
  <c r="A37725"/>
  <c r="A37727"/>
  <c r="A37729"/>
  <c r="A37731"/>
  <c r="A37733"/>
  <c r="A37735"/>
  <c r="A37737"/>
  <c r="A37739"/>
  <c r="A37741"/>
  <c r="A37743"/>
  <c r="A37745"/>
  <c r="A37747"/>
  <c r="A37749"/>
  <c r="A37751"/>
  <c r="A37753"/>
  <c r="A37755"/>
  <c r="A37757"/>
  <c r="A37759"/>
  <c r="A37761"/>
  <c r="A37763"/>
  <c r="A37765"/>
  <c r="A37767"/>
  <c r="A37769"/>
  <c r="A37771"/>
  <c r="A37773"/>
  <c r="A37775"/>
  <c r="A37777"/>
  <c r="A37779"/>
  <c r="A37781"/>
  <c r="A37783"/>
  <c r="A37785"/>
  <c r="A37787"/>
  <c r="A37789"/>
  <c r="A37791"/>
  <c r="A37793"/>
  <c r="A37795"/>
  <c r="A37797"/>
  <c r="A37799"/>
  <c r="A37801"/>
  <c r="A37803"/>
  <c r="A37805"/>
  <c r="A37807"/>
  <c r="A37809"/>
  <c r="A37811"/>
  <c r="A37813"/>
  <c r="A37815"/>
  <c r="A37817"/>
  <c r="A37819"/>
  <c r="A37821"/>
  <c r="A37823"/>
  <c r="A37825"/>
  <c r="A37827"/>
  <c r="A37829"/>
  <c r="A37831"/>
  <c r="A37833"/>
  <c r="A37835"/>
  <c r="A37837"/>
  <c r="A37839"/>
  <c r="A37841"/>
  <c r="A37843"/>
  <c r="A37845"/>
  <c r="A37847"/>
  <c r="A37849"/>
  <c r="A37851"/>
  <c r="A37853"/>
  <c r="A37855"/>
  <c r="A37857"/>
  <c r="A37859"/>
  <c r="A37861"/>
  <c r="A37863"/>
  <c r="A37865"/>
  <c r="A37867"/>
  <c r="A37869"/>
  <c r="A37871"/>
  <c r="A37873"/>
  <c r="A37875"/>
  <c r="A37877"/>
  <c r="A37879"/>
  <c r="A37881"/>
  <c r="A37883"/>
  <c r="A37885"/>
  <c r="A37887"/>
  <c r="A37889"/>
  <c r="A37891"/>
  <c r="A37893"/>
  <c r="A37895"/>
  <c r="A37897"/>
  <c r="A37899"/>
  <c r="A37901"/>
  <c r="A37903"/>
  <c r="A37905"/>
  <c r="A37907"/>
  <c r="A37909"/>
  <c r="A37911"/>
  <c r="A37913"/>
  <c r="A37915"/>
  <c r="A37917"/>
  <c r="A37919"/>
  <c r="A37921"/>
  <c r="A37923"/>
  <c r="A37925"/>
  <c r="A37927"/>
  <c r="A37929"/>
  <c r="A37931"/>
  <c r="A37933"/>
  <c r="A37935"/>
  <c r="A37937"/>
  <c r="A37939"/>
  <c r="A37941"/>
  <c r="A37943"/>
  <c r="A37945"/>
  <c r="A37947"/>
  <c r="A37949"/>
  <c r="A37951"/>
  <c r="A37953"/>
  <c r="A37955"/>
  <c r="A37957"/>
  <c r="A37959"/>
  <c r="A37961"/>
  <c r="A37963"/>
  <c r="A37965"/>
  <c r="A37967"/>
  <c r="A37969"/>
  <c r="A37971"/>
  <c r="A37973"/>
  <c r="A37975"/>
  <c r="A37977"/>
  <c r="A37979"/>
  <c r="A37981"/>
  <c r="A37983"/>
  <c r="A37985"/>
  <c r="A37987"/>
  <c r="A37989"/>
  <c r="A37991"/>
  <c r="A37993"/>
  <c r="A37995"/>
  <c r="A37997"/>
  <c r="A37999"/>
  <c r="A38001"/>
  <c r="A38003"/>
  <c r="A38005"/>
  <c r="A38007"/>
  <c r="A38009"/>
  <c r="A38011"/>
  <c r="A38013"/>
  <c r="A38015"/>
  <c r="A38017"/>
  <c r="A38019"/>
  <c r="A38021"/>
  <c r="A38023"/>
  <c r="A38025"/>
  <c r="A38027"/>
  <c r="A38029"/>
  <c r="A38031"/>
  <c r="A38033"/>
  <c r="A38035"/>
  <c r="A38037"/>
  <c r="A38039"/>
  <c r="A38041"/>
  <c r="A38043"/>
  <c r="A38045"/>
  <c r="A38047"/>
  <c r="A38049"/>
  <c r="A38051"/>
  <c r="A38053"/>
  <c r="A38055"/>
  <c r="A38057"/>
  <c r="A38059"/>
  <c r="A38061"/>
  <c r="A38063"/>
  <c r="A38065"/>
  <c r="A38067"/>
  <c r="A38069"/>
  <c r="A38071"/>
  <c r="A38073"/>
  <c r="A38075"/>
  <c r="A38077"/>
  <c r="A38079"/>
  <c r="A38081"/>
  <c r="A38083"/>
  <c r="A38085"/>
  <c r="A38087"/>
  <c r="A38089"/>
  <c r="A38091"/>
  <c r="A38093"/>
  <c r="A38095"/>
  <c r="A38097"/>
  <c r="A38099"/>
  <c r="A38101"/>
  <c r="A38103"/>
  <c r="A38105"/>
  <c r="A38107"/>
  <c r="A38109"/>
  <c r="A38111"/>
  <c r="A38113"/>
  <c r="A38115"/>
  <c r="A38117"/>
  <c r="A38119"/>
  <c r="A38121"/>
  <c r="A38123"/>
  <c r="A38125"/>
  <c r="A38127"/>
  <c r="A38129"/>
  <c r="A38131"/>
  <c r="A38133"/>
  <c r="A38135"/>
  <c r="A38137"/>
  <c r="A38139"/>
  <c r="A38141"/>
  <c r="A38143"/>
  <c r="A38145"/>
  <c r="A38147"/>
  <c r="A38149"/>
  <c r="A38151"/>
  <c r="A38153"/>
  <c r="A38155"/>
  <c r="A38157"/>
  <c r="A38159"/>
  <c r="A38161"/>
  <c r="A38163"/>
  <c r="A38165"/>
  <c r="A38167"/>
  <c r="A38169"/>
  <c r="A38171"/>
  <c r="A38173"/>
  <c r="A38175"/>
  <c r="A38177"/>
  <c r="A38179"/>
  <c r="A38181"/>
  <c r="A38183"/>
  <c r="A38185"/>
  <c r="A38187"/>
  <c r="A38189"/>
  <c r="A38191"/>
  <c r="A38193"/>
  <c r="A38195"/>
  <c r="A38197"/>
  <c r="A38199"/>
  <c r="A38201"/>
  <c r="A38203"/>
  <c r="A38205"/>
  <c r="A38207"/>
  <c r="A38209"/>
  <c r="A38211"/>
  <c r="A38213"/>
  <c r="A38215"/>
  <c r="A38217"/>
  <c r="A38219"/>
  <c r="A38221"/>
  <c r="A38223"/>
  <c r="A38225"/>
  <c r="A38227"/>
  <c r="A38229"/>
  <c r="A38231"/>
  <c r="A38233"/>
  <c r="A38235"/>
  <c r="A38237"/>
  <c r="A38239"/>
  <c r="A38241"/>
  <c r="A38243"/>
  <c r="A38245"/>
  <c r="A38247"/>
  <c r="A38249"/>
  <c r="A38251"/>
  <c r="A38253"/>
  <c r="A38255"/>
  <c r="A38257"/>
  <c r="A38259"/>
  <c r="A38261"/>
  <c r="A38263"/>
  <c r="A38265"/>
  <c r="A38267"/>
  <c r="A38269"/>
  <c r="A38271"/>
  <c r="A38273"/>
  <c r="A38275"/>
  <c r="A38277"/>
  <c r="A38279"/>
  <c r="A38281"/>
  <c r="A38283"/>
  <c r="A38285"/>
  <c r="A38287"/>
  <c r="A38289"/>
  <c r="A38291"/>
  <c r="A38293"/>
  <c r="A38295"/>
  <c r="A38297"/>
  <c r="A38299"/>
  <c r="A38301"/>
  <c r="A38303"/>
  <c r="A38305"/>
  <c r="A38307"/>
  <c r="A38309"/>
  <c r="A38311"/>
  <c r="A38313"/>
  <c r="A38315"/>
  <c r="A38317"/>
  <c r="A38319"/>
  <c r="A38321"/>
  <c r="A38323"/>
  <c r="A38325"/>
  <c r="A38327"/>
  <c r="A38329"/>
  <c r="A38331"/>
  <c r="A38333"/>
  <c r="A38335"/>
  <c r="A38337"/>
  <c r="A38339"/>
  <c r="A38341"/>
  <c r="A38343"/>
  <c r="A38345"/>
  <c r="A38347"/>
  <c r="A38349"/>
  <c r="A38351"/>
  <c r="A38353"/>
  <c r="A38355"/>
  <c r="A38357"/>
  <c r="A38359"/>
  <c r="A38361"/>
  <c r="A38363"/>
  <c r="A38365"/>
  <c r="A38367"/>
  <c r="A38369"/>
  <c r="A38371"/>
  <c r="A38373"/>
  <c r="A38375"/>
  <c r="A38377"/>
  <c r="A38379"/>
  <c r="A38381"/>
  <c r="A38383"/>
  <c r="A38385"/>
  <c r="A38387"/>
  <c r="A38389"/>
  <c r="A38391"/>
  <c r="A38393"/>
  <c r="A38395"/>
  <c r="A38397"/>
  <c r="A38399"/>
  <c r="A38401"/>
  <c r="A38403"/>
  <c r="A38405"/>
  <c r="A38407"/>
  <c r="A38409"/>
  <c r="A38411"/>
  <c r="A38413"/>
  <c r="A38415"/>
  <c r="A38417"/>
  <c r="A38419"/>
  <c r="A38421"/>
  <c r="A38423"/>
  <c r="A38425"/>
  <c r="A38427"/>
  <c r="A38429"/>
  <c r="A38431"/>
  <c r="A38433"/>
  <c r="A38435"/>
  <c r="A38437"/>
  <c r="A38439"/>
  <c r="A38441"/>
  <c r="A38443"/>
  <c r="A38445"/>
  <c r="A38447"/>
  <c r="A38449"/>
  <c r="A38451"/>
  <c r="A38453"/>
  <c r="A38455"/>
  <c r="A38457"/>
  <c r="A38459"/>
  <c r="A38461"/>
  <c r="A38463"/>
  <c r="A38465"/>
  <c r="A38467"/>
  <c r="A38469"/>
  <c r="A38471"/>
  <c r="A38473"/>
  <c r="A38475"/>
  <c r="A38477"/>
  <c r="A38479"/>
  <c r="A38481"/>
  <c r="A38483"/>
  <c r="A38485"/>
  <c r="A38487"/>
  <c r="A38489"/>
  <c r="A38491"/>
  <c r="A38493"/>
  <c r="A38495"/>
  <c r="A38497"/>
  <c r="A38499"/>
  <c r="A38501"/>
  <c r="A38503"/>
  <c r="A38505"/>
  <c r="A38507"/>
  <c r="A38509"/>
  <c r="A38511"/>
  <c r="A38513"/>
  <c r="A38515"/>
  <c r="A38517"/>
  <c r="A38519"/>
  <c r="A38521"/>
  <c r="A38523"/>
  <c r="A38525"/>
  <c r="A38527"/>
  <c r="A38529"/>
  <c r="A38531"/>
  <c r="A38533"/>
  <c r="A38535"/>
  <c r="A38537"/>
  <c r="A38539"/>
  <c r="A38541"/>
  <c r="A38543"/>
  <c r="A38545"/>
  <c r="A38547"/>
  <c r="A38549"/>
  <c r="A38551"/>
  <c r="A38553"/>
  <c r="A38555"/>
  <c r="A38557"/>
  <c r="A38559"/>
  <c r="A38561"/>
  <c r="A38563"/>
  <c r="A38565"/>
  <c r="A38567"/>
  <c r="A38569"/>
  <c r="A38571"/>
  <c r="A38573"/>
  <c r="A38575"/>
  <c r="A38577"/>
  <c r="A38579"/>
  <c r="A38581"/>
  <c r="A38583"/>
  <c r="A38585"/>
  <c r="A38587"/>
  <c r="A38589"/>
  <c r="A38591"/>
  <c r="A38593"/>
  <c r="A38595"/>
  <c r="A38597"/>
  <c r="A38599"/>
  <c r="A38601"/>
  <c r="A38603"/>
  <c r="A38605"/>
  <c r="A38607"/>
  <c r="A38609"/>
  <c r="A38611"/>
  <c r="A38613"/>
  <c r="A38615"/>
  <c r="A38617"/>
  <c r="A38619"/>
  <c r="A38621"/>
  <c r="A38623"/>
  <c r="A38625"/>
  <c r="A38627"/>
  <c r="A38629"/>
  <c r="A38631"/>
  <c r="A38633"/>
  <c r="A38635"/>
  <c r="A38637"/>
  <c r="A38639"/>
  <c r="A38641"/>
  <c r="A38643"/>
  <c r="A38645"/>
  <c r="A38647"/>
  <c r="A38649"/>
  <c r="A38651"/>
  <c r="A38653"/>
  <c r="A38655"/>
  <c r="A38657"/>
  <c r="A38659"/>
  <c r="A38661"/>
  <c r="A38663"/>
  <c r="A38665"/>
  <c r="A38667"/>
  <c r="A38669"/>
  <c r="A38671"/>
  <c r="A38673"/>
  <c r="A38675"/>
  <c r="A38677"/>
  <c r="A38679"/>
  <c r="A38681"/>
  <c r="A38683"/>
  <c r="A38685"/>
  <c r="A38687"/>
  <c r="A38689"/>
  <c r="A38691"/>
  <c r="A38693"/>
  <c r="A38695"/>
  <c r="A38697"/>
  <c r="A38699"/>
  <c r="A38701"/>
  <c r="A38703"/>
  <c r="A38705"/>
  <c r="A38707"/>
  <c r="A38709"/>
  <c r="A38711"/>
  <c r="A38713"/>
  <c r="A38715"/>
  <c r="A38717"/>
  <c r="A38719"/>
  <c r="A38721"/>
  <c r="A38723"/>
  <c r="A38725"/>
  <c r="A38727"/>
  <c r="A38729"/>
  <c r="A38731"/>
  <c r="A38733"/>
  <c r="A38735"/>
  <c r="A38737"/>
  <c r="A38739"/>
  <c r="A38741"/>
  <c r="A38743"/>
  <c r="A38745"/>
  <c r="A38747"/>
  <c r="A38749"/>
  <c r="A38751"/>
  <c r="A38753"/>
  <c r="A38755"/>
  <c r="A38757"/>
  <c r="A38759"/>
  <c r="A38761"/>
  <c r="A38763"/>
  <c r="A38765"/>
  <c r="A38767"/>
  <c r="A38769"/>
  <c r="A38771"/>
  <c r="A38773"/>
  <c r="A38775"/>
  <c r="A38777"/>
  <c r="A38779"/>
  <c r="A38781"/>
  <c r="A38783"/>
  <c r="A38785"/>
  <c r="A38787"/>
  <c r="A38789"/>
  <c r="A38791"/>
  <c r="A38793"/>
  <c r="A38795"/>
  <c r="A38797"/>
  <c r="A38799"/>
  <c r="A38801"/>
  <c r="A38803"/>
  <c r="A38805"/>
  <c r="A38807"/>
  <c r="A38809"/>
  <c r="A38811"/>
  <c r="A38813"/>
  <c r="A38815"/>
  <c r="A38817"/>
  <c r="A38819"/>
  <c r="A38821"/>
  <c r="A38823"/>
  <c r="A38825"/>
  <c r="A38827"/>
  <c r="A38829"/>
  <c r="A38831"/>
  <c r="A38833"/>
  <c r="A38835"/>
  <c r="A38837"/>
  <c r="A38839"/>
  <c r="A38841"/>
  <c r="A38843"/>
  <c r="A38845"/>
  <c r="A38847"/>
  <c r="A38849"/>
  <c r="A38851"/>
  <c r="A38853"/>
  <c r="A38855"/>
  <c r="A38857"/>
  <c r="A38859"/>
  <c r="A38861"/>
  <c r="A38863"/>
  <c r="A38865"/>
  <c r="A38867"/>
  <c r="A38869"/>
  <c r="A38871"/>
  <c r="A38873"/>
  <c r="A38875"/>
  <c r="A38877"/>
  <c r="A38879"/>
  <c r="A38881"/>
  <c r="A38883"/>
  <c r="A38885"/>
  <c r="A38887"/>
  <c r="A38889"/>
  <c r="A38891"/>
  <c r="A38893"/>
  <c r="A38895"/>
  <c r="A38897"/>
  <c r="A38899"/>
  <c r="A38901"/>
  <c r="A38903"/>
  <c r="A38905"/>
  <c r="A38907"/>
  <c r="A38909"/>
  <c r="A38911"/>
  <c r="A38913"/>
  <c r="A38915"/>
  <c r="A38917"/>
  <c r="A38919"/>
  <c r="A38921"/>
  <c r="A38923"/>
  <c r="A38925"/>
  <c r="A38927"/>
  <c r="A38929"/>
  <c r="A38931"/>
  <c r="A38933"/>
  <c r="A38935"/>
  <c r="A38937"/>
  <c r="A38939"/>
  <c r="A38941"/>
  <c r="A38943"/>
  <c r="A38945"/>
  <c r="A38947"/>
  <c r="A38949"/>
  <c r="A38951"/>
  <c r="A38953"/>
  <c r="A38955"/>
  <c r="A38957"/>
  <c r="A38959"/>
  <c r="A38961"/>
  <c r="A38963"/>
  <c r="A38965"/>
  <c r="A38967"/>
  <c r="A38969"/>
  <c r="A38971"/>
  <c r="A38973"/>
  <c r="A38975"/>
  <c r="A38977"/>
  <c r="A38979"/>
  <c r="A38981"/>
  <c r="A38983"/>
  <c r="A38985"/>
  <c r="A38987"/>
  <c r="A38989"/>
  <c r="A38991"/>
  <c r="A38993"/>
  <c r="A38995"/>
  <c r="A38997"/>
  <c r="A38999"/>
  <c r="A39001"/>
  <c r="A39003"/>
  <c r="A39005"/>
  <c r="A39007"/>
  <c r="A39009"/>
  <c r="A39011"/>
  <c r="A39013"/>
  <c r="A39015"/>
  <c r="A39017"/>
  <c r="A39019"/>
  <c r="A39021"/>
  <c r="A39023"/>
  <c r="A39025"/>
  <c r="A39027"/>
  <c r="A39029"/>
  <c r="A39031"/>
  <c r="A39033"/>
  <c r="A39035"/>
  <c r="A39037"/>
  <c r="A39039"/>
  <c r="A39041"/>
  <c r="A39043"/>
  <c r="A39045"/>
  <c r="A39047"/>
  <c r="A39049"/>
  <c r="A39051"/>
  <c r="A39053"/>
  <c r="A39055"/>
  <c r="A39057"/>
  <c r="A39059"/>
  <c r="A39061"/>
  <c r="A39063"/>
  <c r="A39065"/>
  <c r="A39067"/>
  <c r="A39069"/>
  <c r="A39071"/>
  <c r="A39073"/>
  <c r="A39075"/>
  <c r="A39077"/>
  <c r="A39079"/>
  <c r="A39081"/>
  <c r="A39083"/>
  <c r="A39085"/>
  <c r="A39087"/>
  <c r="A39089"/>
  <c r="A39091"/>
  <c r="A39093"/>
  <c r="A39095"/>
  <c r="A39097"/>
  <c r="A39099"/>
  <c r="A39101"/>
  <c r="A39103"/>
  <c r="A39105"/>
  <c r="A39107"/>
  <c r="A39109"/>
  <c r="A39111"/>
  <c r="A39113"/>
  <c r="A39115"/>
  <c r="A39117"/>
  <c r="A39119"/>
  <c r="A39121"/>
  <c r="A39123"/>
  <c r="A39125"/>
  <c r="A39127"/>
  <c r="A39129"/>
  <c r="A39131"/>
  <c r="A39133"/>
  <c r="A39135"/>
  <c r="A39137"/>
  <c r="A39139"/>
  <c r="A39141"/>
  <c r="A39143"/>
  <c r="A39145"/>
  <c r="A39147"/>
  <c r="A39149"/>
  <c r="A39151"/>
  <c r="A39153"/>
  <c r="A39155"/>
  <c r="A39157"/>
  <c r="A39159"/>
  <c r="A39161"/>
  <c r="A39163"/>
  <c r="A39165"/>
  <c r="A39167"/>
  <c r="A39169"/>
  <c r="A39171"/>
  <c r="A39173"/>
  <c r="A39175"/>
  <c r="A39177"/>
  <c r="A39179"/>
  <c r="A39181"/>
  <c r="A39183"/>
  <c r="A39185"/>
  <c r="A39187"/>
  <c r="A39189"/>
  <c r="A39191"/>
  <c r="A39193"/>
  <c r="A39195"/>
  <c r="A39197"/>
  <c r="A39199"/>
  <c r="A39201"/>
  <c r="A39203"/>
  <c r="A39205"/>
  <c r="A39207"/>
  <c r="A39209"/>
  <c r="A39211"/>
  <c r="A39213"/>
  <c r="A39215"/>
  <c r="A39217"/>
  <c r="A39219"/>
  <c r="A39221"/>
  <c r="A39223"/>
  <c r="A39225"/>
  <c r="A39227"/>
  <c r="A39229"/>
  <c r="A39231"/>
  <c r="A39233"/>
  <c r="A39235"/>
  <c r="A39237"/>
  <c r="A39239"/>
  <c r="A39241"/>
  <c r="A39243"/>
  <c r="A39245"/>
  <c r="A39247"/>
  <c r="A39249"/>
  <c r="A39251"/>
  <c r="A39253"/>
  <c r="A39255"/>
  <c r="A39257"/>
  <c r="A39259"/>
  <c r="A39261"/>
  <c r="A39263"/>
  <c r="A39265"/>
  <c r="A39267"/>
  <c r="A39269"/>
  <c r="A39271"/>
  <c r="A39273"/>
  <c r="A39275"/>
  <c r="A39277"/>
  <c r="A39279"/>
  <c r="A39281"/>
  <c r="A39283"/>
  <c r="A39285"/>
  <c r="A39287"/>
  <c r="A39289"/>
  <c r="A39291"/>
  <c r="A39293"/>
  <c r="A39295"/>
  <c r="A39297"/>
  <c r="A39299"/>
  <c r="A39301"/>
  <c r="A39303"/>
  <c r="A39305"/>
  <c r="A39307"/>
  <c r="A39309"/>
  <c r="A39311"/>
  <c r="A39313"/>
  <c r="A39315"/>
  <c r="A39317"/>
  <c r="A39319"/>
  <c r="A39321"/>
  <c r="A39323"/>
  <c r="A39325"/>
  <c r="A39327"/>
  <c r="A39329"/>
  <c r="A39331"/>
  <c r="A39333"/>
  <c r="A39335"/>
  <c r="A39337"/>
  <c r="A39339"/>
  <c r="A39341"/>
  <c r="A39343"/>
  <c r="A39345"/>
  <c r="A39347"/>
  <c r="A39349"/>
  <c r="A39351"/>
  <c r="A39353"/>
  <c r="A39355"/>
  <c r="A39357"/>
  <c r="A39359"/>
  <c r="A39361"/>
  <c r="A39363"/>
  <c r="A39365"/>
  <c r="A39367"/>
  <c r="A39369"/>
  <c r="A39371"/>
  <c r="A39373"/>
  <c r="A39375"/>
  <c r="A39377"/>
  <c r="A39379"/>
  <c r="A39381"/>
  <c r="A39383"/>
  <c r="A39385"/>
  <c r="A39387"/>
  <c r="A39389"/>
  <c r="A39391"/>
  <c r="A39393"/>
  <c r="A39395"/>
  <c r="A39397"/>
  <c r="A39399"/>
  <c r="A39401"/>
  <c r="A39403"/>
  <c r="A39405"/>
  <c r="A39407"/>
  <c r="A39409"/>
  <c r="A39411"/>
  <c r="A39413"/>
  <c r="A39415"/>
  <c r="A39417"/>
  <c r="A39419"/>
  <c r="A39421"/>
  <c r="A39423"/>
  <c r="A39425"/>
  <c r="A39427"/>
  <c r="A39429"/>
  <c r="A39431"/>
  <c r="A39433"/>
  <c r="A39435"/>
  <c r="A39437"/>
  <c r="A39439"/>
  <c r="A39441"/>
  <c r="A39443"/>
  <c r="A39445"/>
  <c r="A39447"/>
  <c r="A39449"/>
  <c r="A39451"/>
  <c r="A39453"/>
  <c r="A39455"/>
  <c r="A39457"/>
  <c r="A39459"/>
  <c r="A39461"/>
  <c r="A39463"/>
  <c r="A39465"/>
  <c r="A39467"/>
  <c r="A39469"/>
  <c r="A39471"/>
  <c r="A39473"/>
  <c r="A39475"/>
  <c r="A39477"/>
  <c r="A39479"/>
  <c r="A39481"/>
  <c r="A39483"/>
  <c r="A39485"/>
  <c r="A39487"/>
  <c r="A39489"/>
  <c r="A39491"/>
  <c r="A39493"/>
  <c r="A39495"/>
  <c r="A39497"/>
  <c r="A39499"/>
  <c r="A39501"/>
  <c r="A39503"/>
  <c r="A39505"/>
  <c r="A39507"/>
  <c r="A39509"/>
  <c r="A39511"/>
  <c r="A39513"/>
  <c r="A39515"/>
  <c r="A39517"/>
  <c r="A39519"/>
  <c r="A39521"/>
  <c r="A39523"/>
  <c r="A39525"/>
  <c r="A39527"/>
  <c r="A39529"/>
  <c r="A39531"/>
  <c r="A39533"/>
  <c r="A39535"/>
  <c r="A39537"/>
  <c r="A39539"/>
  <c r="A39541"/>
  <c r="A39543"/>
  <c r="A39545"/>
  <c r="A39547"/>
  <c r="A39549"/>
  <c r="A39551"/>
  <c r="A39553"/>
  <c r="A39555"/>
  <c r="A39557"/>
  <c r="A39559"/>
  <c r="A39561"/>
  <c r="A39563"/>
  <c r="A39565"/>
  <c r="A39567"/>
  <c r="A39569"/>
  <c r="A5326"/>
  <c r="A7147"/>
  <c r="B8135"/>
  <c r="A8817"/>
  <c r="A9337"/>
  <c r="B9751"/>
  <c r="B10007"/>
  <c r="A10235"/>
  <c r="B10461"/>
  <c r="A10690"/>
  <c r="A10870"/>
  <c r="A10998"/>
  <c r="A11126"/>
  <c r="A11254"/>
  <c r="A11382"/>
  <c r="A11510"/>
  <c r="A11638"/>
  <c r="A11766"/>
  <c r="A11894"/>
  <c r="A12022"/>
  <c r="A12150"/>
  <c r="A12278"/>
  <c r="B12382"/>
  <c r="B12468"/>
  <c r="A12554"/>
  <c r="B12638"/>
  <c r="B12724"/>
  <c r="A12810"/>
  <c r="B12894"/>
  <c r="B12980"/>
  <c r="A13066"/>
  <c r="B13150"/>
  <c r="B13236"/>
  <c r="A13322"/>
  <c r="B13406"/>
  <c r="B13492"/>
  <c r="A13578"/>
  <c r="B13644"/>
  <c r="B13708"/>
  <c r="B13772"/>
  <c r="B13836"/>
  <c r="B13900"/>
  <c r="B13964"/>
  <c r="B14028"/>
  <c r="B14092"/>
  <c r="B14156"/>
  <c r="A14202"/>
  <c r="B14244"/>
  <c r="A14287"/>
  <c r="A14330"/>
  <c r="B14372"/>
  <c r="A14415"/>
  <c r="A14458"/>
  <c r="B14500"/>
  <c r="A14543"/>
  <c r="A14586"/>
  <c r="B14628"/>
  <c r="A14671"/>
  <c r="A14714"/>
  <c r="B14756"/>
  <c r="A14799"/>
  <c r="A14842"/>
  <c r="B14884"/>
  <c r="A14927"/>
  <c r="A14970"/>
  <c r="B15012"/>
  <c r="A15055"/>
  <c r="A15098"/>
  <c r="B15140"/>
  <c r="A15183"/>
  <c r="A15226"/>
  <c r="B15268"/>
  <c r="A15311"/>
  <c r="A15354"/>
  <c r="B15396"/>
  <c r="A15439"/>
  <c r="A15482"/>
  <c r="B15524"/>
  <c r="A15567"/>
  <c r="A15610"/>
  <c r="B15652"/>
  <c r="A15695"/>
  <c r="A15738"/>
  <c r="B15780"/>
  <c r="A15823"/>
  <c r="A15866"/>
  <c r="B15908"/>
  <c r="A15951"/>
  <c r="A15994"/>
  <c r="B16036"/>
  <c r="A16079"/>
  <c r="A16119"/>
  <c r="A16151"/>
  <c r="A16183"/>
  <c r="A16215"/>
  <c r="A16247"/>
  <c r="A16279"/>
  <c r="A16311"/>
  <c r="A16343"/>
  <c r="A16375"/>
  <c r="A16407"/>
  <c r="A16439"/>
  <c r="A16471"/>
  <c r="A16503"/>
  <c r="A16535"/>
  <c r="A16567"/>
  <c r="A16599"/>
  <c r="A16631"/>
  <c r="A16663"/>
  <c r="A16695"/>
  <c r="A16727"/>
  <c r="A16759"/>
  <c r="A16791"/>
  <c r="A16823"/>
  <c r="A16855"/>
  <c r="A16887"/>
  <c r="A16919"/>
  <c r="A16951"/>
  <c r="A16983"/>
  <c r="A17015"/>
  <c r="A17047"/>
  <c r="A17079"/>
  <c r="A17111"/>
  <c r="A17143"/>
  <c r="A17175"/>
  <c r="A17207"/>
  <c r="A17239"/>
  <c r="A17271"/>
  <c r="A17295"/>
  <c r="A17316"/>
  <c r="B17337"/>
  <c r="A17359"/>
  <c r="A17380"/>
  <c r="B17401"/>
  <c r="A17423"/>
  <c r="A17444"/>
  <c r="B17465"/>
  <c r="A17487"/>
  <c r="A17508"/>
  <c r="B17529"/>
  <c r="A17551"/>
  <c r="A17572"/>
  <c r="B17593"/>
  <c r="A17615"/>
  <c r="A17636"/>
  <c r="B17657"/>
  <c r="A17679"/>
  <c r="A17700"/>
  <c r="B17721"/>
  <c r="A17743"/>
  <c r="A17764"/>
  <c r="B17785"/>
  <c r="A17807"/>
  <c r="A17828"/>
  <c r="B17849"/>
  <c r="A17871"/>
  <c r="A17892"/>
  <c r="B17913"/>
  <c r="A17935"/>
  <c r="A17956"/>
  <c r="B17977"/>
  <c r="A17994"/>
  <c r="A18010"/>
  <c r="A18026"/>
  <c r="A18042"/>
  <c r="A18058"/>
  <c r="A18074"/>
  <c r="A18090"/>
  <c r="A18106"/>
  <c r="A18122"/>
  <c r="A18138"/>
  <c r="A18154"/>
  <c r="A18170"/>
  <c r="A18186"/>
  <c r="A18202"/>
  <c r="A18218"/>
  <c r="A18234"/>
  <c r="A18250"/>
  <c r="A18266"/>
  <c r="A18282"/>
  <c r="A18298"/>
  <c r="A18314"/>
  <c r="A18330"/>
  <c r="A18346"/>
  <c r="A18362"/>
  <c r="A18378"/>
  <c r="A18394"/>
  <c r="A18410"/>
  <c r="A18426"/>
  <c r="A18442"/>
  <c r="A18458"/>
  <c r="A18474"/>
  <c r="A18490"/>
  <c r="A18506"/>
  <c r="A18522"/>
  <c r="A18538"/>
  <c r="A18554"/>
  <c r="A18570"/>
  <c r="A18586"/>
  <c r="A18602"/>
  <c r="A18618"/>
  <c r="A18634"/>
  <c r="A18650"/>
  <c r="A18666"/>
  <c r="A18682"/>
  <c r="A18698"/>
  <c r="A18714"/>
  <c r="A18730"/>
  <c r="A18746"/>
  <c r="A18762"/>
  <c r="A18778"/>
  <c r="A18794"/>
  <c r="A18810"/>
  <c r="A18826"/>
  <c r="A18842"/>
  <c r="A18858"/>
  <c r="A18874"/>
  <c r="A18890"/>
  <c r="A18906"/>
  <c r="A18922"/>
  <c r="A18938"/>
  <c r="A18954"/>
  <c r="A18970"/>
  <c r="A18986"/>
  <c r="A19002"/>
  <c r="A19018"/>
  <c r="A19034"/>
  <c r="A19050"/>
  <c r="A19066"/>
  <c r="A19082"/>
  <c r="A19098"/>
  <c r="A19114"/>
  <c r="A19130"/>
  <c r="A19146"/>
  <c r="A19162"/>
  <c r="A19178"/>
  <c r="A19194"/>
  <c r="A19210"/>
  <c r="A19226"/>
  <c r="A19242"/>
  <c r="A19258"/>
  <c r="A19274"/>
  <c r="A19290"/>
  <c r="A19306"/>
  <c r="A19322"/>
  <c r="A19338"/>
  <c r="A19354"/>
  <c r="A19370"/>
  <c r="A19386"/>
  <c r="A19402"/>
  <c r="A19418"/>
  <c r="A19434"/>
  <c r="A19450"/>
  <c r="A19466"/>
  <c r="A19482"/>
  <c r="A19498"/>
  <c r="A19514"/>
  <c r="A19530"/>
  <c r="A19546"/>
  <c r="A19562"/>
  <c r="A19578"/>
  <c r="A19594"/>
  <c r="A19610"/>
  <c r="A19626"/>
  <c r="A19642"/>
  <c r="A19658"/>
  <c r="A19674"/>
  <c r="A19690"/>
  <c r="A19706"/>
  <c r="A19722"/>
  <c r="A19738"/>
  <c r="A19754"/>
  <c r="A19770"/>
  <c r="A19786"/>
  <c r="A19802"/>
  <c r="A19818"/>
  <c r="A19834"/>
  <c r="A19850"/>
  <c r="A19866"/>
  <c r="A19882"/>
  <c r="A19898"/>
  <c r="A19914"/>
  <c r="A19930"/>
  <c r="A19946"/>
  <c r="A19962"/>
  <c r="A19978"/>
  <c r="A19994"/>
  <c r="A20010"/>
  <c r="A20026"/>
  <c r="A20042"/>
  <c r="A20058"/>
  <c r="A20074"/>
  <c r="A20090"/>
  <c r="A20106"/>
  <c r="A20122"/>
  <c r="A20138"/>
  <c r="A20154"/>
  <c r="A20170"/>
  <c r="A20186"/>
  <c r="A20202"/>
  <c r="A20218"/>
  <c r="A20234"/>
  <c r="A20250"/>
  <c r="A20266"/>
  <c r="A20282"/>
  <c r="A20298"/>
  <c r="A20314"/>
  <c r="A20330"/>
  <c r="A20346"/>
  <c r="A20362"/>
  <c r="A20378"/>
  <c r="A20394"/>
  <c r="A20410"/>
  <c r="A20426"/>
  <c r="A20442"/>
  <c r="A20458"/>
  <c r="A20474"/>
  <c r="A20490"/>
  <c r="A20506"/>
  <c r="A20522"/>
  <c r="A20538"/>
  <c r="A20554"/>
  <c r="A20570"/>
  <c r="A20586"/>
  <c r="A20602"/>
  <c r="A20618"/>
  <c r="A20634"/>
  <c r="A20650"/>
  <c r="A20666"/>
  <c r="A20682"/>
  <c r="A20698"/>
  <c r="A20714"/>
  <c r="A20730"/>
  <c r="A20746"/>
  <c r="A20762"/>
  <c r="A20778"/>
  <c r="A20794"/>
  <c r="A20810"/>
  <c r="A20826"/>
  <c r="A20842"/>
  <c r="A20858"/>
  <c r="A20874"/>
  <c r="A20890"/>
  <c r="A20906"/>
  <c r="A20922"/>
  <c r="A20938"/>
  <c r="A20954"/>
  <c r="A20970"/>
  <c r="A20986"/>
  <c r="A21002"/>
  <c r="A21018"/>
  <c r="A21034"/>
  <c r="A21050"/>
  <c r="A21066"/>
  <c r="A21082"/>
  <c r="A21098"/>
  <c r="A21114"/>
  <c r="A21130"/>
  <c r="A21146"/>
  <c r="A21162"/>
  <c r="A21178"/>
  <c r="A21194"/>
  <c r="A21210"/>
  <c r="A21226"/>
  <c r="A21242"/>
  <c r="A21258"/>
  <c r="A21274"/>
  <c r="A21290"/>
  <c r="A21306"/>
  <c r="A21322"/>
  <c r="A21338"/>
  <c r="A21354"/>
  <c r="A21370"/>
  <c r="A21386"/>
  <c r="A21402"/>
  <c r="A21418"/>
  <c r="A21434"/>
  <c r="A21450"/>
  <c r="A21466"/>
  <c r="A21482"/>
  <c r="A21498"/>
  <c r="A21514"/>
  <c r="A21530"/>
  <c r="A21546"/>
  <c r="A21562"/>
  <c r="A21578"/>
  <c r="A21594"/>
  <c r="A21610"/>
  <c r="A21626"/>
  <c r="A21642"/>
  <c r="A21658"/>
  <c r="A21674"/>
  <c r="A21690"/>
  <c r="A21706"/>
  <c r="A21722"/>
  <c r="A21738"/>
  <c r="A21754"/>
  <c r="A21770"/>
  <c r="A21786"/>
  <c r="A21802"/>
  <c r="A21818"/>
  <c r="A21834"/>
  <c r="A21850"/>
  <c r="A21866"/>
  <c r="A21882"/>
  <c r="A21898"/>
  <c r="A21914"/>
  <c r="A21930"/>
  <c r="A21946"/>
  <c r="B21958"/>
  <c r="A21969"/>
  <c r="A21980"/>
  <c r="B21990"/>
  <c r="A22001"/>
  <c r="A22012"/>
  <c r="B22022"/>
  <c r="A22033"/>
  <c r="A22044"/>
  <c r="B22054"/>
  <c r="A22065"/>
  <c r="A22076"/>
  <c r="B22086"/>
  <c r="A22097"/>
  <c r="A22108"/>
  <c r="B22118"/>
  <c r="A22129"/>
  <c r="A22140"/>
  <c r="B22150"/>
  <c r="A22161"/>
  <c r="A22172"/>
  <c r="B22182"/>
  <c r="A22193"/>
  <c r="A22204"/>
  <c r="B22214"/>
  <c r="A22225"/>
  <c r="A22236"/>
  <c r="B22246"/>
  <c r="A22257"/>
  <c r="A22268"/>
  <c r="B22278"/>
  <c r="A22289"/>
  <c r="A22300"/>
  <c r="B22310"/>
  <c r="A22321"/>
  <c r="A22332"/>
  <c r="B22342"/>
  <c r="A22353"/>
  <c r="A22364"/>
  <c r="B22374"/>
  <c r="A22385"/>
  <c r="A22396"/>
  <c r="B22406"/>
  <c r="A22417"/>
  <c r="A22428"/>
  <c r="B22438"/>
  <c r="A22449"/>
  <c r="A22460"/>
  <c r="B22470"/>
  <c r="A22481"/>
  <c r="A22492"/>
  <c r="B22502"/>
  <c r="A22513"/>
  <c r="A22524"/>
  <c r="B22534"/>
  <c r="A22545"/>
  <c r="A22556"/>
  <c r="B22566"/>
  <c r="A22577"/>
  <c r="A22588"/>
  <c r="B22598"/>
  <c r="A22609"/>
  <c r="A22620"/>
  <c r="B22630"/>
  <c r="A22641"/>
  <c r="A22652"/>
  <c r="B22662"/>
  <c r="A22673"/>
  <c r="A22684"/>
  <c r="B22694"/>
  <c r="A22705"/>
  <c r="A22716"/>
  <c r="B22726"/>
  <c r="A22737"/>
  <c r="A22748"/>
  <c r="B22758"/>
  <c r="A22769"/>
  <c r="A22780"/>
  <c r="B22790"/>
  <c r="A22801"/>
  <c r="A22812"/>
  <c r="B22822"/>
  <c r="A22833"/>
  <c r="A22844"/>
  <c r="B22854"/>
  <c r="A22865"/>
  <c r="A22876"/>
  <c r="B22886"/>
  <c r="A22897"/>
  <c r="A22908"/>
  <c r="B22918"/>
  <c r="A22929"/>
  <c r="A22940"/>
  <c r="B22950"/>
  <c r="A22961"/>
  <c r="A22972"/>
  <c r="B22982"/>
  <c r="A22993"/>
  <c r="A23004"/>
  <c r="B23014"/>
  <c r="A23025"/>
  <c r="A23036"/>
  <c r="B23046"/>
  <c r="A23057"/>
  <c r="A23068"/>
  <c r="B23078"/>
  <c r="A23089"/>
  <c r="A23100"/>
  <c r="B23110"/>
  <c r="A23121"/>
  <c r="A23132"/>
  <c r="B23142"/>
  <c r="A23153"/>
  <c r="A23164"/>
  <c r="B23174"/>
  <c r="A23185"/>
  <c r="A23196"/>
  <c r="B23206"/>
  <c r="A23217"/>
  <c r="A23228"/>
  <c r="B23238"/>
  <c r="A23249"/>
  <c r="A23260"/>
  <c r="B23270"/>
  <c r="A23281"/>
  <c r="A23292"/>
  <c r="B23302"/>
  <c r="A23313"/>
  <c r="A23324"/>
  <c r="B23334"/>
  <c r="A23345"/>
  <c r="A23356"/>
  <c r="B23366"/>
  <c r="A23377"/>
  <c r="A23388"/>
  <c r="B23398"/>
  <c r="A23409"/>
  <c r="A23420"/>
  <c r="B23430"/>
  <c r="A23441"/>
  <c r="A23452"/>
  <c r="B23462"/>
  <c r="A23473"/>
  <c r="A23484"/>
  <c r="B23494"/>
  <c r="A23505"/>
  <c r="A23516"/>
  <c r="B23526"/>
  <c r="A23537"/>
  <c r="A23548"/>
  <c r="B23558"/>
  <c r="A23569"/>
  <c r="A23580"/>
  <c r="B23590"/>
  <c r="B23600"/>
  <c r="B23608"/>
  <c r="B23616"/>
  <c r="B23624"/>
  <c r="B23632"/>
  <c r="B23640"/>
  <c r="B23648"/>
  <c r="B23656"/>
  <c r="B23664"/>
  <c r="B23672"/>
  <c r="B23680"/>
  <c r="B23688"/>
  <c r="B23696"/>
  <c r="B23704"/>
  <c r="B23712"/>
  <c r="B23720"/>
  <c r="B23728"/>
  <c r="B23736"/>
  <c r="B23744"/>
  <c r="B23752"/>
  <c r="B23760"/>
  <c r="B23768"/>
  <c r="B23776"/>
  <c r="B23784"/>
  <c r="B23792"/>
  <c r="B23800"/>
  <c r="B23808"/>
  <c r="B23816"/>
  <c r="B23824"/>
  <c r="B23832"/>
  <c r="B23840"/>
  <c r="B23848"/>
  <c r="B23856"/>
  <c r="B23864"/>
  <c r="B23872"/>
  <c r="B23880"/>
  <c r="B23888"/>
  <c r="B23896"/>
  <c r="B23904"/>
  <c r="B23912"/>
  <c r="B23920"/>
  <c r="B23928"/>
  <c r="B23936"/>
  <c r="B23944"/>
  <c r="B23952"/>
  <c r="B23960"/>
  <c r="B23968"/>
  <c r="B23976"/>
  <c r="B23984"/>
  <c r="B23992"/>
  <c r="B24000"/>
  <c r="B24008"/>
  <c r="B24016"/>
  <c r="B24024"/>
  <c r="B24032"/>
  <c r="B24040"/>
  <c r="B24048"/>
  <c r="B24056"/>
  <c r="B24064"/>
  <c r="B24072"/>
  <c r="B24080"/>
  <c r="B24088"/>
  <c r="B24096"/>
  <c r="B24104"/>
  <c r="B24112"/>
  <c r="B24120"/>
  <c r="B24128"/>
  <c r="B24136"/>
  <c r="B24144"/>
  <c r="B24152"/>
  <c r="B24160"/>
  <c r="B24168"/>
  <c r="B24176"/>
  <c r="B24184"/>
  <c r="B24192"/>
  <c r="B24200"/>
  <c r="B24208"/>
  <c r="B24216"/>
  <c r="B24224"/>
  <c r="B24232"/>
  <c r="B24240"/>
  <c r="B24248"/>
  <c r="B24256"/>
  <c r="B24264"/>
  <c r="B24272"/>
  <c r="B24280"/>
  <c r="B24288"/>
  <c r="B24296"/>
  <c r="B24304"/>
  <c r="B24312"/>
  <c r="B24320"/>
  <c r="B24328"/>
  <c r="B24336"/>
  <c r="B24344"/>
  <c r="B24352"/>
  <c r="B24360"/>
  <c r="B24368"/>
  <c r="B24376"/>
  <c r="B24384"/>
  <c r="B24392"/>
  <c r="B24400"/>
  <c r="B24408"/>
  <c r="B24416"/>
  <c r="B24424"/>
  <c r="B24432"/>
  <c r="B24440"/>
  <c r="B24448"/>
  <c r="B24456"/>
  <c r="B24464"/>
  <c r="B24472"/>
  <c r="B24480"/>
  <c r="B24488"/>
  <c r="B24496"/>
  <c r="B24504"/>
  <c r="B24512"/>
  <c r="B24520"/>
  <c r="B24528"/>
  <c r="B24536"/>
  <c r="B24544"/>
  <c r="B24552"/>
  <c r="B24560"/>
  <c r="B24568"/>
  <c r="B24576"/>
  <c r="B24584"/>
  <c r="B24592"/>
  <c r="B24600"/>
  <c r="B24608"/>
  <c r="B24616"/>
  <c r="B24624"/>
  <c r="B24632"/>
  <c r="B24640"/>
  <c r="B24648"/>
  <c r="B24656"/>
  <c r="B24664"/>
  <c r="B24672"/>
  <c r="B24680"/>
  <c r="B24688"/>
  <c r="B24696"/>
  <c r="B24704"/>
  <c r="B24712"/>
  <c r="B24720"/>
  <c r="B24728"/>
  <c r="B24736"/>
  <c r="B24744"/>
  <c r="B24752"/>
  <c r="B24760"/>
  <c r="B24768"/>
  <c r="B24776"/>
  <c r="B24784"/>
  <c r="B24792"/>
  <c r="B24800"/>
  <c r="B24808"/>
  <c r="B24816"/>
  <c r="B24824"/>
  <c r="B24832"/>
  <c r="B24840"/>
  <c r="B24848"/>
  <c r="B24856"/>
  <c r="B24864"/>
  <c r="B24872"/>
  <c r="B24880"/>
  <c r="B24888"/>
  <c r="B24896"/>
  <c r="B24904"/>
  <c r="B24912"/>
  <c r="B24920"/>
  <c r="B24928"/>
  <c r="B24936"/>
  <c r="B24944"/>
  <c r="B24952"/>
  <c r="B24960"/>
  <c r="B24968"/>
  <c r="B24976"/>
  <c r="B24984"/>
  <c r="B24992"/>
  <c r="B25000"/>
  <c r="B25008"/>
  <c r="B25016"/>
  <c r="B25024"/>
  <c r="B25032"/>
  <c r="B25040"/>
  <c r="B25048"/>
  <c r="B25056"/>
  <c r="B25064"/>
  <c r="B25072"/>
  <c r="B25080"/>
  <c r="B25088"/>
  <c r="B25096"/>
  <c r="B25104"/>
  <c r="B25112"/>
  <c r="B25120"/>
  <c r="B25128"/>
  <c r="B25136"/>
  <c r="B25144"/>
  <c r="B25152"/>
  <c r="B25160"/>
  <c r="B25168"/>
  <c r="B25176"/>
  <c r="B25184"/>
  <c r="B25192"/>
  <c r="B25200"/>
  <c r="B25208"/>
  <c r="B25216"/>
  <c r="B25224"/>
  <c r="B25232"/>
  <c r="B25240"/>
  <c r="B25248"/>
  <c r="B25256"/>
  <c r="B25264"/>
  <c r="B25272"/>
  <c r="B25280"/>
  <c r="B25288"/>
  <c r="B25296"/>
  <c r="B25304"/>
  <c r="B25312"/>
  <c r="B25320"/>
  <c r="B25328"/>
  <c r="B25336"/>
  <c r="B25344"/>
  <c r="B25352"/>
  <c r="B25360"/>
  <c r="B25368"/>
  <c r="B25376"/>
  <c r="B25384"/>
  <c r="B25392"/>
  <c r="B25400"/>
  <c r="B25408"/>
  <c r="B25416"/>
  <c r="B25424"/>
  <c r="B25432"/>
  <c r="B25440"/>
  <c r="B25448"/>
  <c r="B25456"/>
  <c r="B25464"/>
  <c r="B25472"/>
  <c r="B25480"/>
  <c r="B25488"/>
  <c r="B25496"/>
  <c r="B25504"/>
  <c r="B25512"/>
  <c r="B25520"/>
  <c r="B25528"/>
  <c r="B25536"/>
  <c r="B25544"/>
  <c r="B25552"/>
  <c r="B25560"/>
  <c r="B25568"/>
  <c r="B25576"/>
  <c r="B25584"/>
  <c r="B25592"/>
  <c r="B25600"/>
  <c r="B25608"/>
  <c r="B25616"/>
  <c r="B25624"/>
  <c r="B25632"/>
  <c r="B25640"/>
  <c r="B25648"/>
  <c r="B25656"/>
  <c r="B25664"/>
  <c r="B25672"/>
  <c r="B25680"/>
  <c r="B25688"/>
  <c r="B25696"/>
  <c r="B25704"/>
  <c r="B25712"/>
  <c r="B25720"/>
  <c r="B25728"/>
  <c r="B25736"/>
  <c r="B25744"/>
  <c r="B25752"/>
  <c r="B25760"/>
  <c r="B25768"/>
  <c r="B25776"/>
  <c r="B25784"/>
  <c r="B25792"/>
  <c r="B25800"/>
  <c r="B25808"/>
  <c r="B25816"/>
  <c r="B25824"/>
  <c r="B25832"/>
  <c r="B25840"/>
  <c r="B25848"/>
  <c r="B25856"/>
  <c r="B25864"/>
  <c r="B25872"/>
  <c r="B25880"/>
  <c r="B25888"/>
  <c r="B25896"/>
  <c r="B25904"/>
  <c r="B25912"/>
  <c r="B25920"/>
  <c r="B25928"/>
  <c r="B25936"/>
  <c r="B25944"/>
  <c r="B25952"/>
  <c r="B25960"/>
  <c r="B25968"/>
  <c r="B25976"/>
  <c r="B25984"/>
  <c r="B25992"/>
  <c r="B26000"/>
  <c r="B26008"/>
  <c r="B26016"/>
  <c r="B26024"/>
  <c r="B26032"/>
  <c r="B26040"/>
  <c r="B26048"/>
  <c r="B26056"/>
  <c r="B26064"/>
  <c r="B26072"/>
  <c r="B26080"/>
  <c r="B26088"/>
  <c r="B26096"/>
  <c r="B26104"/>
  <c r="B26112"/>
  <c r="B26120"/>
  <c r="B26128"/>
  <c r="B26136"/>
  <c r="B26144"/>
  <c r="B26152"/>
  <c r="B26160"/>
  <c r="B26168"/>
  <c r="B26176"/>
  <c r="B26184"/>
  <c r="B26192"/>
  <c r="B26200"/>
  <c r="B26208"/>
  <c r="B26216"/>
  <c r="B26224"/>
  <c r="B26232"/>
  <c r="B26240"/>
  <c r="B26248"/>
  <c r="B26256"/>
  <c r="B26264"/>
  <c r="B26272"/>
  <c r="B26280"/>
  <c r="B26288"/>
  <c r="B26296"/>
  <c r="B26304"/>
  <c r="B26312"/>
  <c r="B26320"/>
  <c r="B26328"/>
  <c r="B26336"/>
  <c r="B26344"/>
  <c r="B26352"/>
  <c r="B26360"/>
  <c r="B26368"/>
  <c r="B26376"/>
  <c r="B26384"/>
  <c r="B26392"/>
  <c r="B26400"/>
  <c r="B26408"/>
  <c r="B26416"/>
  <c r="B26424"/>
  <c r="B26432"/>
  <c r="B26440"/>
  <c r="B26448"/>
  <c r="B26456"/>
  <c r="B26464"/>
  <c r="B26472"/>
  <c r="B26480"/>
  <c r="B26488"/>
  <c r="B26496"/>
  <c r="B26504"/>
  <c r="B26512"/>
  <c r="B26520"/>
  <c r="B26528"/>
  <c r="B26536"/>
  <c r="B26544"/>
  <c r="B26552"/>
  <c r="B26560"/>
  <c r="B26568"/>
  <c r="B26576"/>
  <c r="B26584"/>
  <c r="B26592"/>
  <c r="B26600"/>
  <c r="B26608"/>
  <c r="B26616"/>
  <c r="B26624"/>
  <c r="B26632"/>
  <c r="B26640"/>
  <c r="B26648"/>
  <c r="B26656"/>
  <c r="B26664"/>
  <c r="B26672"/>
  <c r="B26680"/>
  <c r="B26688"/>
  <c r="B26696"/>
  <c r="B26704"/>
  <c r="B26712"/>
  <c r="B26720"/>
  <c r="B26728"/>
  <c r="B26736"/>
  <c r="B26744"/>
  <c r="B26752"/>
  <c r="B26760"/>
  <c r="B26768"/>
  <c r="B26776"/>
  <c r="B26784"/>
  <c r="B26792"/>
  <c r="B26800"/>
  <c r="B26808"/>
  <c r="B26816"/>
  <c r="B26824"/>
  <c r="B26832"/>
  <c r="B26840"/>
  <c r="B26848"/>
  <c r="B26856"/>
  <c r="B26864"/>
  <c r="B26872"/>
  <c r="B26880"/>
  <c r="B26888"/>
  <c r="B26896"/>
  <c r="B26904"/>
  <c r="B26912"/>
  <c r="B26920"/>
  <c r="B26928"/>
  <c r="B26936"/>
  <c r="B26944"/>
  <c r="B26952"/>
  <c r="B26960"/>
  <c r="B26968"/>
  <c r="B26976"/>
  <c r="B26984"/>
  <c r="B26992"/>
  <c r="B27000"/>
  <c r="B27008"/>
  <c r="B27016"/>
  <c r="B27024"/>
  <c r="B27032"/>
  <c r="B27040"/>
  <c r="B27048"/>
  <c r="B27056"/>
  <c r="B27064"/>
  <c r="B27072"/>
  <c r="B27080"/>
  <c r="B27088"/>
  <c r="B27096"/>
  <c r="B27104"/>
  <c r="B27112"/>
  <c r="B27120"/>
  <c r="B27128"/>
  <c r="B27136"/>
  <c r="B27144"/>
  <c r="B27152"/>
  <c r="B27160"/>
  <c r="B27168"/>
  <c r="B27176"/>
  <c r="B27184"/>
  <c r="B27192"/>
  <c r="B27200"/>
  <c r="B27208"/>
  <c r="B27216"/>
  <c r="B27224"/>
  <c r="B27232"/>
  <c r="B27240"/>
  <c r="B27248"/>
  <c r="B27256"/>
  <c r="B27264"/>
  <c r="B27272"/>
  <c r="B27280"/>
  <c r="A27286"/>
  <c r="A27290"/>
  <c r="A27294"/>
  <c r="A27298"/>
  <c r="A27302"/>
  <c r="A27306"/>
  <c r="A27310"/>
  <c r="A27314"/>
  <c r="A27318"/>
  <c r="A27322"/>
  <c r="A27326"/>
  <c r="A27330"/>
  <c r="A27334"/>
  <c r="A27338"/>
  <c r="A27342"/>
  <c r="A27346"/>
  <c r="A27350"/>
  <c r="A27354"/>
  <c r="A27358"/>
  <c r="A27362"/>
  <c r="A27366"/>
  <c r="A27370"/>
  <c r="A27374"/>
  <c r="A27378"/>
  <c r="A27382"/>
  <c r="A27386"/>
  <c r="A27390"/>
  <c r="A27394"/>
  <c r="A27398"/>
  <c r="A27402"/>
  <c r="A27406"/>
  <c r="A27410"/>
  <c r="A27414"/>
  <c r="A27418"/>
  <c r="A27422"/>
  <c r="A27426"/>
  <c r="A27430"/>
  <c r="A27434"/>
  <c r="A27438"/>
  <c r="A27442"/>
  <c r="A27446"/>
  <c r="A27450"/>
  <c r="A27454"/>
  <c r="A27458"/>
  <c r="A27462"/>
  <c r="A27466"/>
  <c r="A27470"/>
  <c r="A27474"/>
  <c r="A27478"/>
  <c r="A27482"/>
  <c r="A27486"/>
  <c r="A27490"/>
  <c r="A27494"/>
  <c r="A27498"/>
  <c r="A27502"/>
  <c r="A27506"/>
  <c r="A27510"/>
  <c r="A27514"/>
  <c r="A27518"/>
  <c r="A27522"/>
  <c r="A27526"/>
  <c r="A27530"/>
  <c r="A27534"/>
  <c r="A27538"/>
  <c r="A27542"/>
  <c r="A27546"/>
  <c r="A27550"/>
  <c r="A27554"/>
  <c r="A27558"/>
  <c r="A27562"/>
  <c r="A27566"/>
  <c r="A27570"/>
  <c r="A27574"/>
  <c r="A27578"/>
  <c r="A27582"/>
  <c r="A27586"/>
  <c r="A27590"/>
  <c r="A27594"/>
  <c r="A27598"/>
  <c r="A27602"/>
  <c r="A27606"/>
  <c r="A27610"/>
  <c r="A27614"/>
  <c r="A27618"/>
  <c r="A27622"/>
  <c r="A27626"/>
  <c r="A27630"/>
  <c r="A27634"/>
  <c r="A27638"/>
  <c r="A27642"/>
  <c r="A27646"/>
  <c r="A27650"/>
  <c r="A27654"/>
  <c r="A27658"/>
  <c r="A27662"/>
  <c r="A27666"/>
  <c r="A27670"/>
  <c r="A27674"/>
  <c r="A27678"/>
  <c r="A27682"/>
  <c r="A27686"/>
  <c r="A27690"/>
  <c r="A27694"/>
  <c r="A27698"/>
  <c r="A27702"/>
  <c r="A27706"/>
  <c r="A27710"/>
  <c r="A27714"/>
  <c r="A27718"/>
  <c r="A27722"/>
  <c r="A27726"/>
  <c r="A27730"/>
  <c r="A27734"/>
  <c r="A27738"/>
  <c r="A27742"/>
  <c r="A27746"/>
  <c r="A27750"/>
  <c r="A27754"/>
  <c r="A27758"/>
  <c r="A27762"/>
  <c r="A27766"/>
  <c r="A27770"/>
  <c r="A27774"/>
  <c r="A27778"/>
  <c r="A27782"/>
  <c r="A27786"/>
  <c r="A27790"/>
  <c r="A27794"/>
  <c r="A27798"/>
  <c r="A27802"/>
  <c r="A27806"/>
  <c r="A27810"/>
  <c r="A27814"/>
  <c r="A27818"/>
  <c r="A27822"/>
  <c r="A27826"/>
  <c r="A27830"/>
  <c r="A27834"/>
  <c r="A27838"/>
  <c r="A27842"/>
  <c r="A27846"/>
  <c r="A27850"/>
  <c r="A27854"/>
  <c r="A27858"/>
  <c r="A27862"/>
  <c r="A27866"/>
  <c r="A27870"/>
  <c r="A27874"/>
  <c r="A27878"/>
  <c r="A27882"/>
  <c r="A27886"/>
  <c r="A27890"/>
  <c r="A27894"/>
  <c r="A27898"/>
  <c r="A27902"/>
  <c r="A27906"/>
  <c r="A27910"/>
  <c r="A27914"/>
  <c r="A27918"/>
  <c r="A27922"/>
  <c r="A27926"/>
  <c r="A27930"/>
  <c r="A27934"/>
  <c r="A27938"/>
  <c r="A27942"/>
  <c r="A27946"/>
  <c r="A27950"/>
  <c r="A27954"/>
  <c r="A27958"/>
  <c r="A27962"/>
  <c r="A27966"/>
  <c r="A27970"/>
  <c r="A27974"/>
  <c r="A27978"/>
  <c r="A27982"/>
  <c r="A27986"/>
  <c r="A27990"/>
  <c r="A27994"/>
  <c r="A27998"/>
  <c r="A28002"/>
  <c r="A28006"/>
  <c r="A28010"/>
  <c r="A28014"/>
  <c r="A28018"/>
  <c r="A28022"/>
  <c r="A28026"/>
  <c r="A28030"/>
  <c r="A28034"/>
  <c r="A28038"/>
  <c r="A28042"/>
  <c r="A28046"/>
  <c r="A28050"/>
  <c r="A28054"/>
  <c r="A28058"/>
  <c r="A28062"/>
  <c r="A28066"/>
  <c r="A28070"/>
  <c r="A28074"/>
  <c r="A28078"/>
  <c r="A28082"/>
  <c r="A28086"/>
  <c r="A28090"/>
  <c r="A28094"/>
  <c r="A28098"/>
  <c r="A28102"/>
  <c r="A28106"/>
  <c r="A28110"/>
  <c r="A28114"/>
  <c r="A28118"/>
  <c r="A28122"/>
  <c r="A28126"/>
  <c r="A28130"/>
  <c r="A28134"/>
  <c r="A28138"/>
  <c r="A28142"/>
  <c r="A28146"/>
  <c r="A28150"/>
  <c r="A28154"/>
  <c r="A28158"/>
  <c r="A28162"/>
  <c r="A28166"/>
  <c r="A28170"/>
  <c r="A28174"/>
  <c r="A28178"/>
  <c r="A28182"/>
  <c r="A28186"/>
  <c r="A28190"/>
  <c r="A28194"/>
  <c r="A28198"/>
  <c r="A28202"/>
  <c r="A28206"/>
  <c r="A28210"/>
  <c r="A28214"/>
  <c r="A28218"/>
  <c r="A28222"/>
  <c r="A28226"/>
  <c r="A28230"/>
  <c r="A28234"/>
  <c r="A28238"/>
  <c r="A28242"/>
  <c r="A28246"/>
  <c r="A28250"/>
  <c r="A28254"/>
  <c r="A28258"/>
  <c r="A28262"/>
  <c r="A28266"/>
  <c r="A28270"/>
  <c r="A28274"/>
  <c r="A28278"/>
  <c r="A28282"/>
  <c r="A28286"/>
  <c r="A28290"/>
  <c r="A28294"/>
  <c r="A28298"/>
  <c r="A28302"/>
  <c r="A28306"/>
  <c r="A28310"/>
  <c r="A28314"/>
  <c r="A28318"/>
  <c r="A28322"/>
  <c r="A28326"/>
  <c r="A28330"/>
  <c r="A28334"/>
  <c r="A28338"/>
  <c r="A28342"/>
  <c r="A28346"/>
  <c r="A28350"/>
  <c r="A28354"/>
  <c r="A28358"/>
  <c r="A28362"/>
  <c r="A28366"/>
  <c r="A28370"/>
  <c r="A28374"/>
  <c r="A28378"/>
  <c r="A28382"/>
  <c r="A28386"/>
  <c r="A28390"/>
  <c r="A28394"/>
  <c r="A28398"/>
  <c r="A28402"/>
  <c r="A28406"/>
  <c r="A28410"/>
  <c r="A28414"/>
  <c r="A28418"/>
  <c r="A28422"/>
  <c r="A28426"/>
  <c r="A28430"/>
  <c r="A28434"/>
  <c r="A28438"/>
  <c r="A28442"/>
  <c r="A28446"/>
  <c r="A28450"/>
  <c r="A28454"/>
  <c r="A28458"/>
  <c r="A28462"/>
  <c r="A28466"/>
  <c r="A28470"/>
  <c r="A28474"/>
  <c r="A28478"/>
  <c r="A28482"/>
  <c r="A28486"/>
  <c r="A28490"/>
  <c r="A28494"/>
  <c r="A28498"/>
  <c r="A28502"/>
  <c r="A28506"/>
  <c r="A28510"/>
  <c r="A28514"/>
  <c r="A28518"/>
  <c r="A28522"/>
  <c r="A28526"/>
  <c r="A28530"/>
  <c r="A28534"/>
  <c r="A28538"/>
  <c r="A28542"/>
  <c r="A28546"/>
  <c r="A28550"/>
  <c r="A28554"/>
  <c r="A28558"/>
  <c r="A28562"/>
  <c r="A28566"/>
  <c r="A28570"/>
  <c r="A28574"/>
  <c r="A28578"/>
  <c r="A28582"/>
  <c r="A28586"/>
  <c r="A28590"/>
  <c r="A28594"/>
  <c r="A28598"/>
  <c r="A28602"/>
  <c r="A28606"/>
  <c r="A28610"/>
  <c r="A28614"/>
  <c r="A28618"/>
  <c r="A28622"/>
  <c r="A28626"/>
  <c r="A28630"/>
  <c r="A28634"/>
  <c r="A28638"/>
  <c r="A28642"/>
  <c r="A28646"/>
  <c r="A28650"/>
  <c r="A28654"/>
  <c r="A28658"/>
  <c r="A28662"/>
  <c r="A28666"/>
  <c r="A28670"/>
  <c r="A28674"/>
  <c r="A28678"/>
  <c r="A28682"/>
  <c r="A28686"/>
  <c r="A28690"/>
  <c r="A28694"/>
  <c r="A28698"/>
  <c r="A28702"/>
  <c r="A28706"/>
  <c r="A28710"/>
  <c r="A28714"/>
  <c r="A28718"/>
  <c r="A28722"/>
  <c r="A28726"/>
  <c r="A28730"/>
  <c r="A28734"/>
  <c r="A28738"/>
  <c r="A28742"/>
  <c r="A28746"/>
  <c r="A28750"/>
  <c r="A28754"/>
  <c r="A28758"/>
  <c r="A28762"/>
  <c r="A28766"/>
  <c r="A28770"/>
  <c r="A28774"/>
  <c r="A28778"/>
  <c r="A28782"/>
  <c r="A28786"/>
  <c r="A28790"/>
  <c r="A28794"/>
  <c r="A28798"/>
  <c r="A28802"/>
  <c r="A28806"/>
  <c r="A28810"/>
  <c r="A28814"/>
  <c r="A28818"/>
  <c r="A28822"/>
  <c r="A28826"/>
  <c r="A28830"/>
  <c r="A28834"/>
  <c r="A28838"/>
  <c r="A28842"/>
  <c r="A28846"/>
  <c r="A28850"/>
  <c r="A28854"/>
  <c r="A28858"/>
  <c r="A28862"/>
  <c r="A28866"/>
  <c r="A28870"/>
  <c r="A28874"/>
  <c r="A28878"/>
  <c r="A28882"/>
  <c r="A28886"/>
  <c r="A28890"/>
  <c r="A28894"/>
  <c r="A28898"/>
  <c r="A28902"/>
  <c r="A28906"/>
  <c r="A28910"/>
  <c r="A28914"/>
  <c r="A28918"/>
  <c r="A28922"/>
  <c r="A28926"/>
  <c r="A28930"/>
  <c r="A28934"/>
  <c r="A28938"/>
  <c r="A28942"/>
  <c r="A28946"/>
  <c r="A28950"/>
  <c r="A28954"/>
  <c r="A28958"/>
  <c r="A28962"/>
  <c r="A28966"/>
  <c r="A28970"/>
  <c r="A28974"/>
  <c r="A28978"/>
  <c r="A28982"/>
  <c r="A28986"/>
  <c r="A28990"/>
  <c r="A28994"/>
  <c r="A28998"/>
  <c r="A29002"/>
  <c r="A29006"/>
  <c r="A29010"/>
  <c r="A29014"/>
  <c r="A29018"/>
  <c r="A29022"/>
  <c r="A29026"/>
  <c r="A29030"/>
  <c r="A29034"/>
  <c r="A29038"/>
  <c r="A29042"/>
  <c r="A29046"/>
  <c r="A29050"/>
  <c r="A29054"/>
  <c r="A29058"/>
  <c r="A29062"/>
  <c r="A29066"/>
  <c r="A29070"/>
  <c r="A29074"/>
  <c r="A29078"/>
  <c r="A29082"/>
  <c r="A29086"/>
  <c r="A29090"/>
  <c r="A29094"/>
  <c r="A29098"/>
  <c r="A29102"/>
  <c r="A29106"/>
  <c r="A29110"/>
  <c r="A29114"/>
  <c r="A29118"/>
  <c r="A29122"/>
  <c r="A29126"/>
  <c r="A29130"/>
  <c r="A29134"/>
  <c r="A29138"/>
  <c r="A29142"/>
  <c r="A29146"/>
  <c r="A29150"/>
  <c r="A29154"/>
  <c r="A29158"/>
  <c r="A29162"/>
  <c r="A29166"/>
  <c r="A29170"/>
  <c r="A29174"/>
  <c r="A29178"/>
  <c r="A29182"/>
  <c r="A29186"/>
  <c r="A29190"/>
  <c r="A29194"/>
  <c r="A29198"/>
  <c r="A29202"/>
  <c r="A29206"/>
  <c r="A29210"/>
  <c r="A29214"/>
  <c r="A29218"/>
  <c r="A29222"/>
  <c r="A29226"/>
  <c r="A29230"/>
  <c r="A29234"/>
  <c r="A29238"/>
  <c r="A29242"/>
  <c r="A29246"/>
  <c r="A29250"/>
  <c r="A29254"/>
  <c r="A29258"/>
  <c r="A29262"/>
  <c r="A29266"/>
  <c r="A29270"/>
  <c r="A29274"/>
  <c r="A29278"/>
  <c r="A29282"/>
  <c r="A29286"/>
  <c r="A29290"/>
  <c r="A29294"/>
  <c r="A29298"/>
  <c r="A29302"/>
  <c r="A29306"/>
  <c r="A29310"/>
  <c r="A29314"/>
  <c r="A29318"/>
  <c r="A29322"/>
  <c r="A29326"/>
  <c r="A29330"/>
  <c r="A29334"/>
  <c r="A29338"/>
  <c r="A29342"/>
  <c r="A29346"/>
  <c r="A29350"/>
  <c r="A29354"/>
  <c r="A29358"/>
  <c r="A29362"/>
  <c r="A29366"/>
  <c r="A29370"/>
  <c r="A29374"/>
  <c r="A29378"/>
  <c r="A29382"/>
  <c r="A29386"/>
  <c r="A29390"/>
  <c r="A29394"/>
  <c r="A29398"/>
  <c r="A29402"/>
  <c r="A29406"/>
  <c r="A29410"/>
  <c r="A29414"/>
  <c r="A29418"/>
  <c r="A29422"/>
  <c r="A29426"/>
  <c r="A29430"/>
  <c r="A29434"/>
  <c r="A29438"/>
  <c r="A29442"/>
  <c r="A29446"/>
  <c r="A29450"/>
  <c r="A29454"/>
  <c r="A29458"/>
  <c r="A29462"/>
  <c r="A29466"/>
  <c r="A29470"/>
  <c r="A29474"/>
  <c r="A29478"/>
  <c r="A29482"/>
  <c r="A29486"/>
  <c r="A29490"/>
  <c r="A29494"/>
  <c r="A29498"/>
  <c r="A29502"/>
  <c r="A29506"/>
  <c r="A29510"/>
  <c r="A29514"/>
  <c r="A29518"/>
  <c r="A29522"/>
  <c r="A29526"/>
  <c r="A29530"/>
  <c r="A29534"/>
  <c r="A29538"/>
  <c r="A29542"/>
  <c r="A29546"/>
  <c r="A29550"/>
  <c r="A29554"/>
  <c r="A29558"/>
  <c r="A29562"/>
  <c r="A29566"/>
  <c r="A29570"/>
  <c r="A29574"/>
  <c r="A29578"/>
  <c r="A29582"/>
  <c r="A29586"/>
  <c r="A29590"/>
  <c r="A29594"/>
  <c r="A29598"/>
  <c r="A29602"/>
  <c r="A29606"/>
  <c r="A29610"/>
  <c r="A29614"/>
  <c r="A29618"/>
  <c r="A29622"/>
  <c r="A29626"/>
  <c r="A29630"/>
  <c r="A29634"/>
  <c r="A29638"/>
  <c r="A29642"/>
  <c r="A29646"/>
  <c r="A29650"/>
  <c r="A29654"/>
  <c r="A29658"/>
  <c r="A29662"/>
  <c r="A29666"/>
  <c r="A29670"/>
  <c r="A29674"/>
  <c r="A29678"/>
  <c r="A29682"/>
  <c r="A29686"/>
  <c r="A29690"/>
  <c r="A29694"/>
  <c r="A29698"/>
  <c r="A29702"/>
  <c r="A29706"/>
  <c r="A29710"/>
  <c r="A29714"/>
  <c r="A29718"/>
  <c r="A29722"/>
  <c r="A29726"/>
  <c r="A29730"/>
  <c r="A29734"/>
  <c r="A29738"/>
  <c r="A29742"/>
  <c r="A29746"/>
  <c r="A29750"/>
  <c r="A29754"/>
  <c r="A29758"/>
  <c r="A29762"/>
  <c r="A29766"/>
  <c r="A29770"/>
  <c r="A29774"/>
  <c r="A29778"/>
  <c r="A29782"/>
  <c r="A29786"/>
  <c r="A29790"/>
  <c r="A29794"/>
  <c r="A29798"/>
  <c r="A29802"/>
  <c r="A29806"/>
  <c r="A29810"/>
  <c r="A29814"/>
  <c r="A29818"/>
  <c r="A29822"/>
  <c r="A29826"/>
  <c r="A29830"/>
  <c r="A29834"/>
  <c r="A29838"/>
  <c r="A29842"/>
  <c r="A29846"/>
  <c r="A29850"/>
  <c r="A29854"/>
  <c r="A29858"/>
  <c r="A29862"/>
  <c r="A29866"/>
  <c r="A29870"/>
  <c r="A29874"/>
  <c r="A29878"/>
  <c r="A29882"/>
  <c r="A29886"/>
  <c r="A29890"/>
  <c r="A29894"/>
  <c r="A29898"/>
  <c r="A29902"/>
  <c r="A29906"/>
  <c r="A29910"/>
  <c r="A29914"/>
  <c r="A29918"/>
  <c r="A29922"/>
  <c r="A29926"/>
  <c r="A29930"/>
  <c r="A29934"/>
  <c r="A29938"/>
  <c r="A29942"/>
  <c r="A29946"/>
  <c r="A29950"/>
  <c r="A29954"/>
  <c r="A29958"/>
  <c r="A29962"/>
  <c r="A29966"/>
  <c r="A29970"/>
  <c r="A29974"/>
  <c r="A29978"/>
  <c r="A29982"/>
  <c r="A29986"/>
  <c r="A29990"/>
  <c r="A29994"/>
  <c r="A29998"/>
  <c r="A30002"/>
  <c r="A30006"/>
  <c r="A30010"/>
  <c r="A30014"/>
  <c r="A30018"/>
  <c r="A30022"/>
  <c r="A30026"/>
  <c r="A30030"/>
  <c r="A30034"/>
  <c r="A30038"/>
  <c r="A30042"/>
  <c r="A30046"/>
  <c r="A30050"/>
  <c r="A30054"/>
  <c r="A30058"/>
  <c r="A30062"/>
  <c r="A30066"/>
  <c r="A30070"/>
  <c r="A30074"/>
  <c r="A30078"/>
  <c r="A30082"/>
  <c r="A30086"/>
  <c r="A30090"/>
  <c r="A30094"/>
  <c r="A30098"/>
  <c r="A30102"/>
  <c r="A30106"/>
  <c r="A30110"/>
  <c r="A30114"/>
  <c r="A30118"/>
  <c r="A30122"/>
  <c r="A30126"/>
  <c r="A30130"/>
  <c r="A30134"/>
  <c r="A30138"/>
  <c r="A30142"/>
  <c r="A30146"/>
  <c r="A30150"/>
  <c r="A30154"/>
  <c r="A30158"/>
  <c r="A30162"/>
  <c r="A30166"/>
  <c r="A30170"/>
  <c r="A30174"/>
  <c r="A30178"/>
  <c r="A30182"/>
  <c r="A30186"/>
  <c r="A30190"/>
  <c r="A30194"/>
  <c r="A30198"/>
  <c r="A30202"/>
  <c r="A30206"/>
  <c r="A30210"/>
  <c r="A30214"/>
  <c r="A30218"/>
  <c r="A30222"/>
  <c r="A30226"/>
  <c r="A30230"/>
  <c r="A30234"/>
  <c r="A30238"/>
  <c r="A30242"/>
  <c r="A30246"/>
  <c r="A30250"/>
  <c r="A30254"/>
  <c r="A30258"/>
  <c r="A30262"/>
  <c r="A30266"/>
  <c r="A30270"/>
  <c r="A30274"/>
  <c r="A30278"/>
  <c r="A30282"/>
  <c r="A30286"/>
  <c r="A30290"/>
  <c r="A30294"/>
  <c r="A30298"/>
  <c r="A30302"/>
  <c r="A30306"/>
  <c r="A30310"/>
  <c r="A30314"/>
  <c r="A30318"/>
  <c r="A30322"/>
  <c r="A30326"/>
  <c r="A30330"/>
  <c r="A30334"/>
  <c r="A30338"/>
  <c r="A30342"/>
  <c r="A30346"/>
  <c r="A30350"/>
  <c r="A30354"/>
  <c r="A30358"/>
  <c r="A30362"/>
  <c r="A30366"/>
  <c r="A30370"/>
  <c r="A30374"/>
  <c r="A30378"/>
  <c r="A30382"/>
  <c r="A30386"/>
  <c r="A30390"/>
  <c r="A30394"/>
  <c r="A30398"/>
  <c r="A30402"/>
  <c r="A30406"/>
  <c r="A30410"/>
  <c r="A30414"/>
  <c r="A30418"/>
  <c r="A30422"/>
  <c r="A30426"/>
  <c r="A30430"/>
  <c r="A30434"/>
  <c r="A30438"/>
  <c r="A30442"/>
  <c r="A30446"/>
  <c r="A30450"/>
  <c r="A30454"/>
  <c r="A30458"/>
  <c r="A30462"/>
  <c r="A30466"/>
  <c r="A30470"/>
  <c r="A30474"/>
  <c r="A30478"/>
  <c r="A30482"/>
  <c r="A30486"/>
  <c r="A30490"/>
  <c r="A30494"/>
  <c r="A30498"/>
  <c r="A30502"/>
  <c r="A30506"/>
  <c r="A30510"/>
  <c r="A30514"/>
  <c r="A30518"/>
  <c r="A30522"/>
  <c r="A30526"/>
  <c r="A30530"/>
  <c r="A30534"/>
  <c r="A30538"/>
  <c r="A30542"/>
  <c r="A30546"/>
  <c r="A30550"/>
  <c r="A30554"/>
  <c r="A30558"/>
  <c r="A30562"/>
  <c r="A30566"/>
  <c r="A30570"/>
  <c r="A30574"/>
  <c r="A30578"/>
  <c r="A30582"/>
  <c r="A30586"/>
  <c r="A30590"/>
  <c r="A30594"/>
  <c r="A30598"/>
  <c r="A30602"/>
  <c r="A30606"/>
  <c r="A30610"/>
  <c r="A30614"/>
  <c r="A30618"/>
  <c r="A30622"/>
  <c r="A30626"/>
  <c r="A30630"/>
  <c r="A30634"/>
  <c r="A30638"/>
  <c r="A30642"/>
  <c r="A30646"/>
  <c r="A30650"/>
  <c r="A30654"/>
  <c r="A30658"/>
  <c r="A30662"/>
  <c r="A30666"/>
  <c r="A30670"/>
  <c r="A30674"/>
  <c r="A30678"/>
  <c r="A30682"/>
  <c r="A30686"/>
  <c r="A30690"/>
  <c r="A30694"/>
  <c r="A30698"/>
  <c r="A30702"/>
  <c r="A30706"/>
  <c r="A30710"/>
  <c r="A30714"/>
  <c r="A30718"/>
  <c r="A30722"/>
  <c r="A30726"/>
  <c r="A30730"/>
  <c r="A30734"/>
  <c r="A30738"/>
  <c r="A30742"/>
  <c r="A30746"/>
  <c r="A30750"/>
  <c r="A30754"/>
  <c r="A30758"/>
  <c r="A30762"/>
  <c r="A30766"/>
  <c r="A30770"/>
  <c r="A30774"/>
  <c r="A30778"/>
  <c r="A30782"/>
  <c r="A30786"/>
  <c r="A30790"/>
  <c r="A30794"/>
  <c r="A30798"/>
  <c r="A30802"/>
  <c r="A30806"/>
  <c r="A30810"/>
  <c r="A30814"/>
  <c r="A30818"/>
  <c r="A30822"/>
  <c r="A30826"/>
  <c r="A30830"/>
  <c r="A30834"/>
  <c r="A30838"/>
  <c r="A30842"/>
  <c r="A30846"/>
  <c r="A30850"/>
  <c r="A30854"/>
  <c r="A30858"/>
  <c r="A30862"/>
  <c r="A30866"/>
  <c r="A30870"/>
  <c r="A30874"/>
  <c r="A30878"/>
  <c r="A30882"/>
  <c r="A30886"/>
  <c r="A30890"/>
  <c r="A30894"/>
  <c r="A30898"/>
  <c r="A30902"/>
  <c r="A30906"/>
  <c r="A30910"/>
  <c r="A30914"/>
  <c r="A30918"/>
  <c r="A30922"/>
  <c r="A30926"/>
  <c r="A30930"/>
  <c r="A30934"/>
  <c r="A30938"/>
  <c r="A30942"/>
  <c r="A30946"/>
  <c r="A30950"/>
  <c r="A30954"/>
  <c r="A30958"/>
  <c r="A30962"/>
  <c r="A30966"/>
  <c r="A30970"/>
  <c r="A30974"/>
  <c r="A30978"/>
  <c r="A30982"/>
  <c r="A30986"/>
  <c r="A30990"/>
  <c r="A30994"/>
  <c r="A30998"/>
  <c r="A31002"/>
  <c r="A31006"/>
  <c r="A31010"/>
  <c r="A31014"/>
  <c r="A31018"/>
  <c r="A31022"/>
  <c r="A31026"/>
  <c r="A31030"/>
  <c r="A31034"/>
  <c r="A31038"/>
  <c r="A31042"/>
  <c r="A31046"/>
  <c r="A31050"/>
  <c r="A31054"/>
  <c r="A31058"/>
  <c r="A31062"/>
  <c r="A31066"/>
  <c r="A31070"/>
  <c r="A31074"/>
  <c r="A31078"/>
  <c r="A31082"/>
  <c r="A31086"/>
  <c r="A31090"/>
  <c r="A31094"/>
  <c r="A31098"/>
  <c r="A31102"/>
  <c r="A31106"/>
  <c r="A31110"/>
  <c r="A31114"/>
  <c r="A31118"/>
  <c r="A31122"/>
  <c r="A31126"/>
  <c r="A31130"/>
  <c r="A31134"/>
  <c r="A31138"/>
  <c r="A31142"/>
  <c r="A31146"/>
  <c r="A31150"/>
  <c r="A31154"/>
  <c r="A31158"/>
  <c r="A31162"/>
  <c r="A31166"/>
  <c r="A31170"/>
  <c r="A31174"/>
  <c r="A31178"/>
  <c r="A31182"/>
  <c r="A31186"/>
  <c r="A31190"/>
  <c r="A31194"/>
  <c r="A31198"/>
  <c r="A31202"/>
  <c r="A31206"/>
  <c r="A31210"/>
  <c r="A31214"/>
  <c r="A31218"/>
  <c r="A31222"/>
  <c r="A31226"/>
  <c r="A31230"/>
  <c r="A31234"/>
  <c r="A31238"/>
  <c r="A31242"/>
  <c r="A31246"/>
  <c r="A31250"/>
  <c r="A31254"/>
  <c r="A31258"/>
  <c r="A31262"/>
  <c r="A31266"/>
  <c r="A31270"/>
  <c r="A31274"/>
  <c r="A31278"/>
  <c r="A31282"/>
  <c r="A31286"/>
  <c r="A31290"/>
  <c r="A31294"/>
  <c r="A31298"/>
  <c r="A31302"/>
  <c r="A31306"/>
  <c r="A31310"/>
  <c r="A31314"/>
  <c r="A31318"/>
  <c r="A31322"/>
  <c r="A31326"/>
  <c r="A31330"/>
  <c r="A31334"/>
  <c r="A31338"/>
  <c r="A31342"/>
  <c r="A31346"/>
  <c r="A31350"/>
  <c r="A31354"/>
  <c r="A31358"/>
  <c r="A31362"/>
  <c r="A31366"/>
  <c r="A31370"/>
  <c r="A31374"/>
  <c r="A31378"/>
  <c r="A31382"/>
  <c r="A31386"/>
  <c r="A31390"/>
  <c r="A31394"/>
  <c r="A31398"/>
  <c r="A31402"/>
  <c r="A31406"/>
  <c r="A31410"/>
  <c r="A31414"/>
  <c r="A31418"/>
  <c r="A31422"/>
  <c r="A31426"/>
  <c r="A31430"/>
  <c r="A31434"/>
  <c r="A31438"/>
  <c r="A31442"/>
  <c r="A31446"/>
  <c r="A31450"/>
  <c r="A31454"/>
  <c r="A31458"/>
  <c r="A31462"/>
  <c r="A31466"/>
  <c r="A31470"/>
  <c r="A31474"/>
  <c r="A31478"/>
  <c r="A31482"/>
  <c r="A31486"/>
  <c r="A31490"/>
  <c r="A31494"/>
  <c r="A31498"/>
  <c r="A31502"/>
  <c r="A31506"/>
  <c r="A31510"/>
  <c r="A31514"/>
  <c r="A31518"/>
  <c r="A31522"/>
  <c r="A31526"/>
  <c r="A31530"/>
  <c r="A31534"/>
  <c r="A31538"/>
  <c r="A31542"/>
  <c r="A31546"/>
  <c r="A31550"/>
  <c r="A31554"/>
  <c r="A31558"/>
  <c r="A31562"/>
  <c r="A31566"/>
  <c r="A31570"/>
  <c r="A31574"/>
  <c r="A31578"/>
  <c r="A31582"/>
  <c r="A31586"/>
  <c r="A31590"/>
  <c r="A31594"/>
  <c r="A31598"/>
  <c r="A31602"/>
  <c r="A31606"/>
  <c r="A31610"/>
  <c r="A31614"/>
  <c r="A31618"/>
  <c r="A31622"/>
  <c r="A31626"/>
  <c r="A31630"/>
  <c r="A31634"/>
  <c r="A31638"/>
  <c r="A31642"/>
  <c r="A31646"/>
  <c r="A31650"/>
  <c r="A31654"/>
  <c r="A31658"/>
  <c r="A31662"/>
  <c r="A31666"/>
  <c r="A31670"/>
  <c r="A31674"/>
  <c r="A31678"/>
  <c r="A31682"/>
  <c r="A31686"/>
  <c r="A31690"/>
  <c r="A31694"/>
  <c r="A31698"/>
  <c r="A31702"/>
  <c r="A31706"/>
  <c r="A31710"/>
  <c r="A31714"/>
  <c r="A31718"/>
  <c r="A31722"/>
  <c r="A31726"/>
  <c r="A31730"/>
  <c r="A31734"/>
  <c r="A31738"/>
  <c r="A31742"/>
  <c r="A31746"/>
  <c r="A31750"/>
  <c r="A31754"/>
  <c r="A31758"/>
  <c r="A31762"/>
  <c r="A31766"/>
  <c r="A31770"/>
  <c r="A31774"/>
  <c r="A31778"/>
  <c r="A31782"/>
  <c r="A31786"/>
  <c r="A31790"/>
  <c r="A31794"/>
  <c r="A31798"/>
  <c r="A31802"/>
  <c r="A31806"/>
  <c r="A31810"/>
  <c r="A31814"/>
  <c r="A31818"/>
  <c r="A31822"/>
  <c r="A31826"/>
  <c r="A31830"/>
  <c r="A31834"/>
  <c r="A31838"/>
  <c r="A31842"/>
  <c r="A31846"/>
  <c r="A31850"/>
  <c r="A31854"/>
  <c r="A31858"/>
  <c r="A31862"/>
  <c r="A31866"/>
  <c r="A31870"/>
  <c r="A31874"/>
  <c r="A31878"/>
  <c r="A31882"/>
  <c r="A31886"/>
  <c r="A31890"/>
  <c r="A31894"/>
  <c r="A31898"/>
  <c r="A31902"/>
  <c r="A31906"/>
  <c r="A31910"/>
  <c r="A31914"/>
  <c r="A31918"/>
  <c r="A31922"/>
  <c r="A31926"/>
  <c r="A31930"/>
  <c r="A31934"/>
  <c r="A31938"/>
  <c r="A31942"/>
  <c r="A31946"/>
  <c r="A31950"/>
  <c r="A31954"/>
  <c r="A31958"/>
  <c r="A31962"/>
  <c r="A31966"/>
  <c r="A31970"/>
  <c r="A31974"/>
  <c r="A31978"/>
  <c r="A31982"/>
  <c r="A31986"/>
  <c r="A31990"/>
  <c r="A31994"/>
  <c r="A31998"/>
  <c r="A32002"/>
  <c r="A32006"/>
  <c r="A32010"/>
  <c r="A32014"/>
  <c r="A32018"/>
  <c r="A32022"/>
  <c r="A32026"/>
  <c r="A32030"/>
  <c r="A32034"/>
  <c r="A32038"/>
  <c r="A32042"/>
  <c r="A32046"/>
  <c r="A32050"/>
  <c r="A32054"/>
  <c r="A32058"/>
  <c r="A32062"/>
  <c r="A32066"/>
  <c r="A32070"/>
  <c r="A32074"/>
  <c r="A32078"/>
  <c r="A32082"/>
  <c r="A32086"/>
  <c r="A32090"/>
  <c r="A32094"/>
  <c r="A32098"/>
  <c r="A32102"/>
  <c r="A32106"/>
  <c r="A32110"/>
  <c r="A32114"/>
  <c r="A32118"/>
  <c r="A32122"/>
  <c r="A32126"/>
  <c r="A32130"/>
  <c r="A32134"/>
  <c r="A32138"/>
  <c r="A32142"/>
  <c r="A32146"/>
  <c r="A32150"/>
  <c r="A32154"/>
  <c r="A32158"/>
  <c r="A32162"/>
  <c r="A32166"/>
  <c r="A32170"/>
  <c r="A32174"/>
  <c r="A32178"/>
  <c r="A32182"/>
  <c r="A32186"/>
  <c r="A32190"/>
  <c r="A32194"/>
  <c r="A32198"/>
  <c r="A32202"/>
  <c r="A32206"/>
  <c r="A32210"/>
  <c r="A32214"/>
  <c r="A32218"/>
  <c r="A32222"/>
  <c r="A32226"/>
  <c r="A32230"/>
  <c r="A32234"/>
  <c r="A32238"/>
  <c r="A32242"/>
  <c r="A32246"/>
  <c r="A32250"/>
  <c r="A32254"/>
  <c r="A32258"/>
  <c r="A32262"/>
  <c r="A32266"/>
  <c r="A32270"/>
  <c r="A32274"/>
  <c r="A32278"/>
  <c r="A32282"/>
  <c r="A32286"/>
  <c r="A32290"/>
  <c r="A32294"/>
  <c r="A32298"/>
  <c r="A32302"/>
  <c r="A32306"/>
  <c r="A32310"/>
  <c r="A32314"/>
  <c r="A32318"/>
  <c r="A32322"/>
  <c r="A32326"/>
  <c r="A32330"/>
  <c r="A32334"/>
  <c r="A32338"/>
  <c r="A32342"/>
  <c r="A32346"/>
  <c r="A32350"/>
  <c r="A32354"/>
  <c r="A32358"/>
  <c r="A32362"/>
  <c r="A32366"/>
  <c r="A32370"/>
  <c r="A32374"/>
  <c r="A32378"/>
  <c r="A32382"/>
  <c r="A32386"/>
  <c r="A32390"/>
  <c r="A32394"/>
  <c r="A32398"/>
  <c r="A32402"/>
  <c r="A32406"/>
  <c r="A32410"/>
  <c r="A32414"/>
  <c r="A32418"/>
  <c r="A32422"/>
  <c r="A32426"/>
  <c r="A32430"/>
  <c r="A32434"/>
  <c r="A32438"/>
  <c r="A32442"/>
  <c r="A32446"/>
  <c r="A32450"/>
  <c r="A32454"/>
  <c r="A32458"/>
  <c r="A32462"/>
  <c r="A32466"/>
  <c r="A32470"/>
  <c r="A32474"/>
  <c r="A32478"/>
  <c r="A32482"/>
  <c r="A32486"/>
  <c r="A32490"/>
  <c r="A32494"/>
  <c r="A32498"/>
  <c r="A32502"/>
  <c r="A32506"/>
  <c r="A32510"/>
  <c r="A32514"/>
  <c r="A32518"/>
  <c r="A32522"/>
  <c r="A32526"/>
  <c r="A32530"/>
  <c r="A32534"/>
  <c r="A32538"/>
  <c r="A32542"/>
  <c r="A32546"/>
  <c r="A32550"/>
  <c r="A32554"/>
  <c r="A32558"/>
  <c r="A32562"/>
  <c r="A32566"/>
  <c r="A32570"/>
  <c r="A32574"/>
  <c r="A32578"/>
  <c r="A32582"/>
  <c r="A32586"/>
  <c r="A32590"/>
  <c r="A32594"/>
  <c r="A32598"/>
  <c r="A32602"/>
  <c r="A32606"/>
  <c r="A32610"/>
  <c r="A32614"/>
  <c r="A32618"/>
  <c r="A32622"/>
  <c r="A32626"/>
  <c r="A32630"/>
  <c r="A32634"/>
  <c r="A32638"/>
  <c r="A32642"/>
  <c r="A32646"/>
  <c r="A32650"/>
  <c r="A32654"/>
  <c r="A32658"/>
  <c r="A32662"/>
  <c r="A32666"/>
  <c r="A32670"/>
  <c r="A32674"/>
  <c r="A32678"/>
  <c r="A32682"/>
  <c r="A32686"/>
  <c r="A32690"/>
  <c r="A32694"/>
  <c r="A32698"/>
  <c r="A32702"/>
  <c r="A32706"/>
  <c r="A32710"/>
  <c r="A32714"/>
  <c r="A32718"/>
  <c r="A32722"/>
  <c r="A32726"/>
  <c r="A32730"/>
  <c r="A32734"/>
  <c r="A32738"/>
  <c r="A32742"/>
  <c r="A32746"/>
  <c r="A32750"/>
  <c r="A32754"/>
  <c r="A32758"/>
  <c r="A32762"/>
  <c r="A32766"/>
  <c r="A32770"/>
  <c r="A32774"/>
  <c r="A32778"/>
  <c r="A32782"/>
  <c r="A32786"/>
  <c r="A32790"/>
  <c r="A32794"/>
  <c r="A32798"/>
  <c r="A32802"/>
  <c r="A32806"/>
  <c r="A32810"/>
  <c r="A32814"/>
  <c r="A32818"/>
  <c r="A32822"/>
  <c r="A32826"/>
  <c r="A32830"/>
  <c r="A32834"/>
  <c r="A32838"/>
  <c r="A32842"/>
  <c r="A32846"/>
  <c r="A32850"/>
  <c r="A32854"/>
  <c r="A32858"/>
  <c r="A32862"/>
  <c r="A32866"/>
  <c r="A32870"/>
  <c r="A32874"/>
  <c r="A32878"/>
  <c r="A32882"/>
  <c r="A32886"/>
  <c r="A32890"/>
  <c r="A32894"/>
  <c r="A32898"/>
  <c r="A32902"/>
  <c r="A32906"/>
  <c r="A32910"/>
  <c r="A32914"/>
  <c r="A32918"/>
  <c r="A32922"/>
  <c r="A32926"/>
  <c r="A32930"/>
  <c r="A32934"/>
  <c r="A32938"/>
  <c r="A32942"/>
  <c r="A32946"/>
  <c r="A32950"/>
  <c r="A32954"/>
  <c r="A32958"/>
  <c r="A32962"/>
  <c r="A32966"/>
  <c r="A32970"/>
  <c r="A32974"/>
  <c r="A32978"/>
  <c r="A32982"/>
  <c r="A32986"/>
  <c r="A32990"/>
  <c r="A32994"/>
  <c r="A32998"/>
  <c r="A33002"/>
  <c r="A33006"/>
  <c r="A33010"/>
  <c r="A33014"/>
  <c r="A33018"/>
  <c r="A33022"/>
  <c r="A33026"/>
  <c r="A33030"/>
  <c r="A33034"/>
  <c r="A33038"/>
  <c r="A33042"/>
  <c r="A33046"/>
  <c r="A33050"/>
  <c r="A33054"/>
  <c r="A33058"/>
  <c r="A33062"/>
  <c r="A33066"/>
  <c r="A33070"/>
  <c r="A33074"/>
  <c r="A33078"/>
  <c r="A33082"/>
  <c r="A33086"/>
  <c r="A33090"/>
  <c r="A33094"/>
  <c r="A33098"/>
  <c r="A33102"/>
  <c r="A33106"/>
  <c r="A33110"/>
  <c r="A33114"/>
  <c r="A33118"/>
  <c r="A33122"/>
  <c r="A33126"/>
  <c r="A33130"/>
  <c r="A33134"/>
  <c r="A33138"/>
  <c r="A33142"/>
  <c r="A33146"/>
  <c r="A33150"/>
  <c r="A33154"/>
  <c r="A33158"/>
  <c r="A33162"/>
  <c r="A33166"/>
  <c r="A33170"/>
  <c r="A33174"/>
  <c r="A33178"/>
  <c r="A33182"/>
  <c r="A33186"/>
  <c r="A33190"/>
  <c r="A33194"/>
  <c r="A33198"/>
  <c r="A33202"/>
  <c r="A33206"/>
  <c r="A33210"/>
  <c r="A33214"/>
  <c r="A33218"/>
  <c r="A33222"/>
  <c r="A33226"/>
  <c r="A33230"/>
  <c r="A33234"/>
  <c r="A33238"/>
  <c r="A33242"/>
  <c r="A33246"/>
  <c r="A33250"/>
  <c r="A33254"/>
  <c r="A33258"/>
  <c r="A33262"/>
  <c r="A33266"/>
  <c r="A33270"/>
  <c r="A33274"/>
  <c r="A33278"/>
  <c r="A33282"/>
  <c r="A33286"/>
  <c r="A33290"/>
  <c r="A33294"/>
  <c r="A33298"/>
  <c r="A33302"/>
  <c r="A33306"/>
  <c r="A33310"/>
  <c r="A33314"/>
  <c r="A33318"/>
  <c r="A33322"/>
  <c r="A33326"/>
  <c r="A33330"/>
  <c r="A33334"/>
  <c r="A33338"/>
  <c r="A33342"/>
  <c r="A33346"/>
  <c r="A33350"/>
  <c r="A33354"/>
  <c r="A33358"/>
  <c r="A33362"/>
  <c r="A33366"/>
  <c r="A33370"/>
  <c r="A33374"/>
  <c r="A33378"/>
  <c r="A33382"/>
  <c r="A33386"/>
  <c r="A33390"/>
  <c r="A33394"/>
  <c r="A33398"/>
  <c r="A33402"/>
  <c r="A33406"/>
  <c r="A33410"/>
  <c r="A33414"/>
  <c r="A33418"/>
  <c r="A33422"/>
  <c r="A33426"/>
  <c r="A33430"/>
  <c r="A33434"/>
  <c r="A33438"/>
  <c r="A33442"/>
  <c r="A33446"/>
  <c r="A33450"/>
  <c r="A33454"/>
  <c r="A33458"/>
  <c r="A33462"/>
  <c r="A33466"/>
  <c r="A33470"/>
  <c r="A33474"/>
  <c r="A33478"/>
  <c r="A33482"/>
  <c r="A33486"/>
  <c r="A33490"/>
  <c r="A33494"/>
  <c r="A33498"/>
  <c r="A33502"/>
  <c r="A33506"/>
  <c r="A33510"/>
  <c r="A33514"/>
  <c r="A33518"/>
  <c r="A33522"/>
  <c r="A33526"/>
  <c r="A33530"/>
  <c r="A33534"/>
  <c r="A33538"/>
  <c r="A33542"/>
  <c r="A33546"/>
  <c r="A33550"/>
  <c r="A33554"/>
  <c r="A33558"/>
  <c r="A33562"/>
  <c r="A33566"/>
  <c r="A33570"/>
  <c r="A33574"/>
  <c r="A33578"/>
  <c r="A33582"/>
  <c r="A33586"/>
  <c r="A33590"/>
  <c r="A33594"/>
  <c r="A33598"/>
  <c r="A33602"/>
  <c r="A33606"/>
  <c r="A33610"/>
  <c r="A33614"/>
  <c r="A33618"/>
  <c r="A33622"/>
  <c r="A33626"/>
  <c r="A33630"/>
  <c r="A33634"/>
  <c r="A33638"/>
  <c r="A33642"/>
  <c r="A33646"/>
  <c r="A33650"/>
  <c r="A33654"/>
  <c r="A33658"/>
  <c r="A33662"/>
  <c r="A33666"/>
  <c r="A33670"/>
  <c r="A33674"/>
  <c r="A33678"/>
  <c r="A33682"/>
  <c r="A33686"/>
  <c r="A33690"/>
  <c r="A33694"/>
  <c r="A33698"/>
  <c r="A33702"/>
  <c r="A33706"/>
  <c r="A33710"/>
  <c r="A33714"/>
  <c r="A33718"/>
  <c r="A33722"/>
  <c r="A33726"/>
  <c r="A33730"/>
  <c r="A33734"/>
  <c r="A33738"/>
  <c r="A33742"/>
  <c r="A33746"/>
  <c r="A33750"/>
  <c r="A33754"/>
  <c r="A33758"/>
  <c r="A33762"/>
  <c r="A33766"/>
  <c r="A33770"/>
  <c r="A33774"/>
  <c r="A33778"/>
  <c r="A33782"/>
  <c r="A33786"/>
  <c r="A33790"/>
  <c r="A33794"/>
  <c r="A33798"/>
  <c r="A33802"/>
  <c r="A33806"/>
  <c r="A33810"/>
  <c r="A33814"/>
  <c r="A33818"/>
  <c r="A33822"/>
  <c r="A33826"/>
  <c r="A33830"/>
  <c r="A33834"/>
  <c r="A33838"/>
  <c r="A33842"/>
  <c r="A33846"/>
  <c r="A33850"/>
  <c r="A33854"/>
  <c r="A33858"/>
  <c r="A33862"/>
  <c r="A33866"/>
  <c r="A33870"/>
  <c r="A33874"/>
  <c r="A33878"/>
  <c r="A33882"/>
  <c r="A33886"/>
  <c r="A33890"/>
  <c r="A33894"/>
  <c r="A33898"/>
  <c r="A33902"/>
  <c r="A33906"/>
  <c r="A33910"/>
  <c r="A33914"/>
  <c r="A33918"/>
  <c r="A33922"/>
  <c r="A33926"/>
  <c r="A33930"/>
  <c r="A33934"/>
  <c r="A33938"/>
  <c r="A33942"/>
  <c r="A33946"/>
  <c r="A33950"/>
  <c r="A33954"/>
  <c r="A33958"/>
  <c r="A33962"/>
  <c r="A33966"/>
  <c r="A33970"/>
  <c r="A33974"/>
  <c r="A33978"/>
  <c r="A33982"/>
  <c r="A33986"/>
  <c r="A33990"/>
  <c r="A33994"/>
  <c r="A33998"/>
  <c r="A34002"/>
  <c r="A34006"/>
  <c r="A34010"/>
  <c r="A34014"/>
  <c r="A34018"/>
  <c r="A34022"/>
  <c r="A34026"/>
  <c r="A34030"/>
  <c r="A34034"/>
  <c r="A34038"/>
  <c r="A34042"/>
  <c r="A34046"/>
  <c r="A34050"/>
  <c r="A34054"/>
  <c r="A34058"/>
  <c r="A34062"/>
  <c r="A34066"/>
  <c r="A34070"/>
  <c r="A34074"/>
  <c r="A34078"/>
  <c r="A34082"/>
  <c r="A34086"/>
  <c r="A34090"/>
  <c r="A34094"/>
  <c r="A34098"/>
  <c r="A34102"/>
  <c r="A34106"/>
  <c r="A34110"/>
  <c r="A34114"/>
  <c r="A34118"/>
  <c r="A34122"/>
  <c r="A34126"/>
  <c r="A34130"/>
  <c r="A34134"/>
  <c r="A34138"/>
  <c r="A34142"/>
  <c r="A34146"/>
  <c r="A34150"/>
  <c r="A34154"/>
  <c r="A34158"/>
  <c r="A34162"/>
  <c r="A34166"/>
  <c r="A34170"/>
  <c r="A34174"/>
  <c r="A34178"/>
  <c r="A34182"/>
  <c r="A34186"/>
  <c r="A34190"/>
  <c r="A34194"/>
  <c r="A34198"/>
  <c r="A34202"/>
  <c r="A34206"/>
  <c r="A34210"/>
  <c r="A34214"/>
  <c r="A34218"/>
  <c r="A34222"/>
  <c r="A34226"/>
  <c r="A34230"/>
  <c r="A34234"/>
  <c r="A34238"/>
  <c r="A34242"/>
  <c r="A34246"/>
  <c r="A34250"/>
  <c r="A34254"/>
  <c r="A34258"/>
  <c r="A34262"/>
  <c r="A34266"/>
  <c r="A34270"/>
  <c r="A34274"/>
  <c r="A34278"/>
  <c r="A34282"/>
  <c r="A34286"/>
  <c r="A34290"/>
  <c r="A34294"/>
  <c r="A34298"/>
  <c r="A34302"/>
  <c r="A34306"/>
  <c r="A34310"/>
  <c r="A34314"/>
  <c r="A34318"/>
  <c r="A34322"/>
  <c r="A34326"/>
  <c r="A34330"/>
  <c r="A34334"/>
  <c r="A34338"/>
  <c r="A34342"/>
  <c r="A34346"/>
  <c r="A34350"/>
  <c r="A34354"/>
  <c r="A34358"/>
  <c r="A34362"/>
  <c r="A34366"/>
  <c r="A34370"/>
  <c r="A34374"/>
  <c r="A34378"/>
  <c r="A34382"/>
  <c r="A34386"/>
  <c r="A34390"/>
  <c r="A34394"/>
  <c r="A34398"/>
  <c r="A34402"/>
  <c r="A34406"/>
  <c r="A34410"/>
  <c r="A34414"/>
  <c r="A34418"/>
  <c r="A34422"/>
  <c r="A34426"/>
  <c r="A34430"/>
  <c r="A34434"/>
  <c r="A34438"/>
  <c r="A34442"/>
  <c r="A34446"/>
  <c r="A34450"/>
  <c r="A34454"/>
  <c r="A34458"/>
  <c r="A34462"/>
  <c r="A34466"/>
  <c r="A34470"/>
  <c r="A34474"/>
  <c r="A34478"/>
  <c r="A34482"/>
  <c r="A34486"/>
  <c r="A34490"/>
  <c r="A34494"/>
  <c r="A34498"/>
  <c r="A34502"/>
  <c r="A34506"/>
  <c r="A34510"/>
  <c r="A34514"/>
  <c r="A34518"/>
  <c r="A34522"/>
  <c r="A34526"/>
  <c r="A34530"/>
  <c r="A34534"/>
  <c r="A34538"/>
  <c r="A34542"/>
  <c r="A34546"/>
  <c r="A34550"/>
  <c r="A34554"/>
  <c r="A34558"/>
  <c r="A34562"/>
  <c r="A34566"/>
  <c r="A34570"/>
  <c r="A34574"/>
  <c r="A34578"/>
  <c r="A34582"/>
  <c r="A34586"/>
  <c r="A34590"/>
  <c r="A34594"/>
  <c r="A34598"/>
  <c r="A34602"/>
  <c r="A34606"/>
  <c r="A34610"/>
  <c r="A34614"/>
  <c r="A34618"/>
  <c r="A34622"/>
  <c r="A34626"/>
  <c r="A34630"/>
  <c r="A34634"/>
  <c r="A34638"/>
  <c r="A34642"/>
  <c r="A34646"/>
  <c r="A34650"/>
  <c r="A34654"/>
  <c r="A34658"/>
  <c r="A34662"/>
  <c r="A34666"/>
  <c r="A34670"/>
  <c r="A34674"/>
  <c r="A34678"/>
  <c r="A34682"/>
  <c r="A34686"/>
  <c r="A34690"/>
  <c r="A34694"/>
  <c r="A34698"/>
  <c r="A34702"/>
  <c r="A34706"/>
  <c r="A34710"/>
  <c r="A34714"/>
  <c r="A34718"/>
  <c r="A34722"/>
  <c r="A34726"/>
  <c r="A34730"/>
  <c r="A34734"/>
  <c r="A34738"/>
  <c r="A34742"/>
  <c r="A34746"/>
  <c r="A34750"/>
  <c r="A34754"/>
  <c r="A34758"/>
  <c r="A34762"/>
  <c r="A34766"/>
  <c r="A34770"/>
  <c r="A34774"/>
  <c r="A34778"/>
  <c r="A34782"/>
  <c r="A34786"/>
  <c r="A34790"/>
  <c r="A34794"/>
  <c r="A34798"/>
  <c r="A34802"/>
  <c r="A34806"/>
  <c r="A34810"/>
  <c r="A34814"/>
  <c r="A34818"/>
  <c r="A34822"/>
  <c r="A34826"/>
  <c r="A34830"/>
  <c r="A34834"/>
  <c r="A34838"/>
  <c r="A34842"/>
  <c r="A34846"/>
  <c r="A34850"/>
  <c r="A34854"/>
  <c r="A34858"/>
  <c r="A34862"/>
  <c r="A34866"/>
  <c r="A34870"/>
  <c r="A34874"/>
  <c r="A34878"/>
  <c r="A34882"/>
  <c r="A34886"/>
  <c r="A34890"/>
  <c r="A34894"/>
  <c r="A34898"/>
  <c r="A34902"/>
  <c r="A34906"/>
  <c r="A34910"/>
  <c r="A34914"/>
  <c r="A34918"/>
  <c r="A34922"/>
  <c r="A34926"/>
  <c r="A34930"/>
  <c r="A34934"/>
  <c r="A34938"/>
  <c r="A34942"/>
  <c r="A34946"/>
  <c r="A34950"/>
  <c r="A34954"/>
  <c r="A34958"/>
  <c r="A34962"/>
  <c r="A34966"/>
  <c r="A34970"/>
  <c r="A34974"/>
  <c r="A34978"/>
  <c r="A34982"/>
  <c r="A34986"/>
  <c r="A34990"/>
  <c r="A34994"/>
  <c r="A34998"/>
  <c r="A35002"/>
  <c r="A35006"/>
  <c r="A35010"/>
  <c r="A35014"/>
  <c r="A35018"/>
  <c r="A35022"/>
  <c r="A35026"/>
  <c r="A35030"/>
  <c r="A35034"/>
  <c r="A35038"/>
  <c r="A35042"/>
  <c r="A35046"/>
  <c r="A35050"/>
  <c r="A35054"/>
  <c r="A35058"/>
  <c r="A35062"/>
  <c r="A35066"/>
  <c r="A35070"/>
  <c r="A35074"/>
  <c r="A35078"/>
  <c r="A35082"/>
  <c r="A35086"/>
  <c r="A35090"/>
  <c r="A35094"/>
  <c r="A35098"/>
  <c r="A35102"/>
  <c r="A35106"/>
  <c r="A35110"/>
  <c r="A35114"/>
  <c r="A35118"/>
  <c r="A35122"/>
  <c r="A35126"/>
  <c r="A35130"/>
  <c r="A35134"/>
  <c r="A35138"/>
  <c r="A35142"/>
  <c r="A35146"/>
  <c r="A35150"/>
  <c r="A35154"/>
  <c r="A35158"/>
  <c r="A35162"/>
  <c r="A35166"/>
  <c r="A35170"/>
  <c r="A35174"/>
  <c r="A35178"/>
  <c r="A35182"/>
  <c r="A35186"/>
  <c r="A35190"/>
  <c r="A35194"/>
  <c r="A35198"/>
  <c r="A35202"/>
  <c r="A35206"/>
  <c r="A35210"/>
  <c r="A35214"/>
  <c r="A35218"/>
  <c r="A35222"/>
  <c r="A35226"/>
  <c r="A35230"/>
  <c r="A35234"/>
  <c r="A35238"/>
  <c r="A35242"/>
  <c r="A35246"/>
  <c r="A35250"/>
  <c r="A35254"/>
  <c r="A35258"/>
  <c r="A35262"/>
  <c r="A35266"/>
  <c r="A35270"/>
  <c r="A35274"/>
  <c r="A35278"/>
  <c r="A35282"/>
  <c r="A35286"/>
  <c r="A35290"/>
  <c r="A35294"/>
  <c r="A35298"/>
  <c r="A35302"/>
  <c r="A35306"/>
  <c r="A35310"/>
  <c r="A35314"/>
  <c r="A35318"/>
  <c r="A35322"/>
  <c r="A35326"/>
  <c r="A35330"/>
  <c r="A35334"/>
  <c r="A35338"/>
  <c r="A35342"/>
  <c r="A35346"/>
  <c r="A35350"/>
  <c r="A35354"/>
  <c r="A35358"/>
  <c r="A35362"/>
  <c r="A35366"/>
  <c r="A35370"/>
  <c r="A35374"/>
  <c r="A35378"/>
  <c r="A35382"/>
  <c r="A35386"/>
  <c r="A35390"/>
  <c r="A35394"/>
  <c r="A35398"/>
  <c r="A35402"/>
  <c r="A35406"/>
  <c r="A35410"/>
  <c r="A35414"/>
  <c r="A35418"/>
  <c r="A35422"/>
  <c r="A35426"/>
  <c r="A35430"/>
  <c r="A35434"/>
  <c r="A35438"/>
  <c r="A35442"/>
  <c r="A35446"/>
  <c r="A35450"/>
  <c r="A35454"/>
  <c r="A35458"/>
  <c r="A35462"/>
  <c r="A35466"/>
  <c r="A35470"/>
  <c r="A35474"/>
  <c r="A35478"/>
  <c r="A35482"/>
  <c r="A35486"/>
  <c r="A35490"/>
  <c r="A35494"/>
  <c r="A35498"/>
  <c r="A35502"/>
  <c r="A35506"/>
  <c r="A35510"/>
  <c r="A35514"/>
  <c r="A35518"/>
  <c r="A35522"/>
  <c r="A35526"/>
  <c r="A35530"/>
  <c r="A35534"/>
  <c r="A35538"/>
  <c r="A35542"/>
  <c r="A35546"/>
  <c r="A35550"/>
  <c r="A35554"/>
  <c r="A35558"/>
  <c r="A35562"/>
  <c r="A35566"/>
  <c r="A35570"/>
  <c r="A35574"/>
  <c r="A35578"/>
  <c r="A35582"/>
  <c r="A35586"/>
  <c r="A35590"/>
  <c r="A35594"/>
  <c r="A35598"/>
  <c r="A35602"/>
  <c r="A35606"/>
  <c r="A35610"/>
  <c r="A35614"/>
  <c r="A35618"/>
  <c r="A35622"/>
  <c r="A35626"/>
  <c r="A35630"/>
  <c r="A35634"/>
  <c r="A35638"/>
  <c r="A35642"/>
  <c r="A35646"/>
  <c r="A35650"/>
  <c r="A35654"/>
  <c r="A35658"/>
  <c r="A35662"/>
  <c r="A35666"/>
  <c r="A35670"/>
  <c r="A35674"/>
  <c r="A35678"/>
  <c r="A35682"/>
  <c r="A35686"/>
  <c r="A35690"/>
  <c r="A35694"/>
  <c r="A35698"/>
  <c r="A35702"/>
  <c r="A35706"/>
  <c r="A35710"/>
  <c r="A35714"/>
  <c r="A35718"/>
  <c r="A35722"/>
  <c r="A35726"/>
  <c r="A35730"/>
  <c r="A35734"/>
  <c r="A35738"/>
  <c r="A35742"/>
  <c r="A35746"/>
  <c r="A35750"/>
  <c r="A35754"/>
  <c r="A35758"/>
  <c r="A35762"/>
  <c r="A35766"/>
  <c r="A35770"/>
  <c r="A35774"/>
  <c r="A35778"/>
  <c r="A35782"/>
  <c r="A35786"/>
  <c r="A35790"/>
  <c r="A35794"/>
  <c r="A35798"/>
  <c r="A35802"/>
  <c r="A35806"/>
  <c r="A35810"/>
  <c r="A35814"/>
  <c r="A35818"/>
  <c r="A35822"/>
  <c r="A35826"/>
  <c r="A35830"/>
  <c r="A35834"/>
  <c r="A35838"/>
  <c r="A35842"/>
  <c r="A35846"/>
  <c r="A35850"/>
  <c r="A35854"/>
  <c r="A35858"/>
  <c r="A35862"/>
  <c r="A35866"/>
  <c r="A35870"/>
  <c r="A35874"/>
  <c r="A35878"/>
  <c r="A35882"/>
  <c r="A35886"/>
  <c r="A35890"/>
  <c r="A35894"/>
  <c r="A35898"/>
  <c r="A35902"/>
  <c r="A35906"/>
  <c r="A35910"/>
  <c r="A35914"/>
  <c r="A35918"/>
  <c r="A35922"/>
  <c r="A35926"/>
  <c r="A35930"/>
  <c r="A35934"/>
  <c r="A35938"/>
  <c r="A35942"/>
  <c r="A35946"/>
  <c r="A35950"/>
  <c r="A35954"/>
  <c r="A35958"/>
  <c r="A35962"/>
  <c r="A35966"/>
  <c r="A35970"/>
  <c r="A35974"/>
  <c r="A35978"/>
  <c r="A35982"/>
  <c r="A35986"/>
  <c r="A35990"/>
  <c r="A35994"/>
  <c r="A35998"/>
  <c r="A36002"/>
  <c r="A36006"/>
  <c r="A36010"/>
  <c r="A36014"/>
  <c r="A36018"/>
  <c r="A36022"/>
  <c r="A36026"/>
  <c r="A36030"/>
  <c r="A36034"/>
  <c r="A36038"/>
  <c r="A36042"/>
  <c r="A36046"/>
  <c r="B36049"/>
  <c r="A36052"/>
  <c r="B36054"/>
  <c r="B36057"/>
  <c r="A36060"/>
  <c r="B36062"/>
  <c r="B36065"/>
  <c r="A36068"/>
  <c r="B36070"/>
  <c r="B36073"/>
  <c r="A36076"/>
  <c r="B36078"/>
  <c r="B36081"/>
  <c r="A36084"/>
  <c r="B36086"/>
  <c r="B36089"/>
  <c r="A36092"/>
  <c r="B36094"/>
  <c r="B36097"/>
  <c r="A36100"/>
  <c r="B36102"/>
  <c r="B36105"/>
  <c r="A36108"/>
  <c r="B36110"/>
  <c r="B36113"/>
  <c r="A36116"/>
  <c r="B36118"/>
  <c r="B36121"/>
  <c r="A36124"/>
  <c r="B36126"/>
  <c r="B36129"/>
  <c r="A36132"/>
  <c r="B36134"/>
  <c r="B36137"/>
  <c r="A36140"/>
  <c r="B36142"/>
  <c r="B36145"/>
  <c r="A36148"/>
  <c r="B36150"/>
  <c r="B36153"/>
  <c r="A36156"/>
  <c r="B36158"/>
  <c r="B36161"/>
  <c r="A36164"/>
  <c r="B36166"/>
  <c r="B36169"/>
  <c r="A36172"/>
  <c r="B36174"/>
  <c r="B36177"/>
  <c r="A36180"/>
  <c r="B36182"/>
  <c r="B36185"/>
  <c r="A36188"/>
  <c r="B36190"/>
  <c r="B36193"/>
  <c r="A36196"/>
  <c r="B36198"/>
  <c r="B36201"/>
  <c r="A36204"/>
  <c r="B36206"/>
  <c r="B36209"/>
  <c r="A36212"/>
  <c r="B36214"/>
  <c r="B36217"/>
  <c r="A36220"/>
  <c r="B36222"/>
  <c r="B36225"/>
  <c r="A36228"/>
  <c r="B36230"/>
  <c r="B36233"/>
  <c r="A36236"/>
  <c r="B36238"/>
  <c r="B36241"/>
  <c r="A36244"/>
  <c r="B36246"/>
  <c r="B36249"/>
  <c r="A36252"/>
  <c r="B36254"/>
  <c r="B36257"/>
  <c r="A36260"/>
  <c r="B36262"/>
  <c r="B36265"/>
  <c r="A36268"/>
  <c r="B36270"/>
  <c r="B36273"/>
  <c r="A36276"/>
  <c r="B36278"/>
  <c r="B36281"/>
  <c r="A36284"/>
  <c r="B36286"/>
  <c r="B36289"/>
  <c r="A36292"/>
  <c r="B36294"/>
  <c r="B36297"/>
  <c r="A36300"/>
  <c r="B36302"/>
  <c r="B36305"/>
  <c r="A36308"/>
  <c r="B36310"/>
  <c r="B36313"/>
  <c r="A36316"/>
  <c r="B36318"/>
  <c r="B36321"/>
  <c r="A36324"/>
  <c r="B36326"/>
  <c r="B36329"/>
  <c r="A36332"/>
  <c r="B36334"/>
  <c r="B36337"/>
  <c r="A36340"/>
  <c r="B36342"/>
  <c r="B36345"/>
  <c r="A36348"/>
  <c r="B36350"/>
  <c r="B36353"/>
  <c r="A36356"/>
  <c r="B36358"/>
  <c r="B36361"/>
  <c r="A36364"/>
  <c r="B36366"/>
  <c r="B36369"/>
  <c r="A36372"/>
  <c r="B36374"/>
  <c r="B36377"/>
  <c r="A36380"/>
  <c r="B36382"/>
  <c r="B36385"/>
  <c r="A36388"/>
  <c r="B36390"/>
  <c r="B36393"/>
  <c r="A36396"/>
  <c r="B36398"/>
  <c r="B36401"/>
  <c r="A36404"/>
  <c r="B36406"/>
  <c r="B36409"/>
  <c r="A36412"/>
  <c r="B36414"/>
  <c r="B36417"/>
  <c r="A36420"/>
  <c r="B36422"/>
  <c r="B36425"/>
  <c r="A36428"/>
  <c r="B36430"/>
  <c r="B36433"/>
  <c r="A36436"/>
  <c r="B36438"/>
  <c r="B36441"/>
  <c r="A36444"/>
  <c r="B36446"/>
  <c r="B36449"/>
  <c r="A36452"/>
  <c r="B36454"/>
  <c r="B36457"/>
  <c r="A36460"/>
  <c r="B36462"/>
  <c r="B36465"/>
  <c r="A36468"/>
  <c r="B36470"/>
  <c r="B36473"/>
  <c r="A36476"/>
  <c r="B36478"/>
  <c r="B36481"/>
  <c r="A36484"/>
  <c r="B36486"/>
  <c r="B36489"/>
  <c r="A36492"/>
  <c r="B36494"/>
  <c r="B36497"/>
  <c r="A36500"/>
  <c r="B36502"/>
  <c r="B36505"/>
  <c r="A36508"/>
  <c r="B36510"/>
  <c r="B36513"/>
  <c r="A36516"/>
  <c r="B36518"/>
  <c r="B36521"/>
  <c r="A36524"/>
  <c r="B36526"/>
  <c r="B36529"/>
  <c r="A36532"/>
  <c r="B36534"/>
  <c r="B36537"/>
  <c r="A36540"/>
  <c r="B36542"/>
  <c r="B36545"/>
  <c r="A36548"/>
  <c r="B36550"/>
  <c r="B36553"/>
  <c r="A36556"/>
  <c r="B36558"/>
  <c r="B36561"/>
  <c r="A36564"/>
  <c r="B36566"/>
  <c r="B36569"/>
  <c r="A36572"/>
  <c r="B36574"/>
  <c r="B36577"/>
  <c r="A36580"/>
  <c r="B36582"/>
  <c r="B36585"/>
  <c r="A36588"/>
  <c r="B36590"/>
  <c r="B36593"/>
  <c r="A36596"/>
  <c r="B36598"/>
  <c r="B36601"/>
  <c r="A36604"/>
  <c r="B36606"/>
  <c r="B36609"/>
  <c r="A36612"/>
  <c r="B36614"/>
  <c r="B36617"/>
  <c r="A36620"/>
  <c r="B36622"/>
  <c r="B36625"/>
  <c r="A36628"/>
  <c r="B36630"/>
  <c r="B36633"/>
  <c r="A36636"/>
  <c r="B36638"/>
  <c r="B36641"/>
  <c r="A36644"/>
  <c r="B36646"/>
  <c r="B36649"/>
  <c r="A36652"/>
  <c r="B36654"/>
  <c r="B36657"/>
  <c r="A36660"/>
  <c r="B36662"/>
  <c r="B36665"/>
  <c r="A36668"/>
  <c r="B36670"/>
  <c r="B36673"/>
  <c r="A36676"/>
  <c r="B36678"/>
  <c r="B36681"/>
  <c r="A36684"/>
  <c r="B36686"/>
  <c r="B36689"/>
  <c r="A36692"/>
  <c r="B36694"/>
  <c r="B36697"/>
  <c r="A36700"/>
  <c r="B36702"/>
  <c r="B36705"/>
  <c r="A36708"/>
  <c r="B36710"/>
  <c r="B36713"/>
  <c r="A36716"/>
  <c r="B36718"/>
  <c r="B36721"/>
  <c r="A36724"/>
  <c r="B36726"/>
  <c r="B36729"/>
  <c r="A36732"/>
  <c r="B36734"/>
  <c r="B36737"/>
  <c r="A36740"/>
  <c r="B36742"/>
  <c r="B36745"/>
  <c r="A36748"/>
  <c r="B36750"/>
  <c r="B36753"/>
  <c r="A36756"/>
  <c r="B36758"/>
  <c r="B36761"/>
  <c r="A36764"/>
  <c r="B36766"/>
  <c r="B36769"/>
  <c r="A36772"/>
  <c r="B36774"/>
  <c r="B36777"/>
  <c r="A36780"/>
  <c r="B36782"/>
  <c r="B36785"/>
  <c r="A36788"/>
  <c r="B36790"/>
  <c r="B36793"/>
  <c r="A36796"/>
  <c r="B36798"/>
  <c r="B36801"/>
  <c r="A36804"/>
  <c r="B36806"/>
  <c r="B36809"/>
  <c r="A36812"/>
  <c r="B36814"/>
  <c r="B36817"/>
  <c r="A36820"/>
  <c r="B36822"/>
  <c r="B36825"/>
  <c r="A36828"/>
  <c r="B36830"/>
  <c r="B36833"/>
  <c r="A36836"/>
  <c r="B36838"/>
  <c r="B36841"/>
  <c r="A36844"/>
  <c r="B36846"/>
  <c r="B36849"/>
  <c r="A36852"/>
  <c r="B36854"/>
  <c r="B36857"/>
  <c r="A36860"/>
  <c r="B36862"/>
  <c r="B36865"/>
  <c r="A36868"/>
  <c r="B36870"/>
  <c r="B36873"/>
  <c r="A36876"/>
  <c r="B36878"/>
  <c r="B36881"/>
  <c r="A36884"/>
  <c r="B36886"/>
  <c r="B36889"/>
  <c r="A36892"/>
  <c r="B36894"/>
  <c r="B36897"/>
  <c r="A36900"/>
  <c r="B36902"/>
  <c r="B36905"/>
  <c r="A36908"/>
  <c r="B36910"/>
  <c r="B36913"/>
  <c r="A36916"/>
  <c r="B36918"/>
  <c r="B36921"/>
  <c r="A36924"/>
  <c r="B36929"/>
  <c r="A36932"/>
  <c r="B36934"/>
  <c r="B36937"/>
  <c r="A36940"/>
  <c r="B36942"/>
  <c r="B36945"/>
  <c r="A36948"/>
  <c r="B36950"/>
  <c r="B36953"/>
  <c r="A36956"/>
  <c r="B36958"/>
  <c r="B36961"/>
  <c r="A36964"/>
  <c r="B36966"/>
  <c r="B36969"/>
  <c r="A36972"/>
  <c r="B36974"/>
  <c r="B36977"/>
  <c r="A36980"/>
  <c r="B36982"/>
  <c r="B36985"/>
  <c r="A36988"/>
  <c r="B36990"/>
  <c r="B36993"/>
  <c r="A36996"/>
  <c r="B36998"/>
  <c r="B37001"/>
  <c r="A37004"/>
  <c r="B37006"/>
  <c r="B37009"/>
  <c r="A37012"/>
  <c r="B37014"/>
  <c r="B37017"/>
  <c r="A37020"/>
  <c r="B37022"/>
  <c r="B37025"/>
  <c r="A37028"/>
  <c r="B37030"/>
  <c r="B37033"/>
  <c r="A37036"/>
  <c r="B37038"/>
  <c r="B37041"/>
  <c r="A37044"/>
  <c r="B37046"/>
  <c r="B37049"/>
  <c r="A37052"/>
  <c r="B37054"/>
  <c r="B37057"/>
  <c r="A37060"/>
  <c r="B37062"/>
  <c r="B37065"/>
  <c r="A37068"/>
  <c r="B37070"/>
  <c r="B37073"/>
  <c r="A37076"/>
  <c r="B37078"/>
  <c r="B37081"/>
  <c r="A37084"/>
  <c r="B37086"/>
  <c r="B37089"/>
  <c r="A37092"/>
  <c r="B37094"/>
  <c r="B37097"/>
  <c r="A37100"/>
  <c r="B37102"/>
  <c r="B37105"/>
  <c r="A37108"/>
  <c r="B37110"/>
  <c r="B37113"/>
  <c r="A37116"/>
  <c r="B37118"/>
  <c r="B37121"/>
  <c r="A37124"/>
  <c r="B37126"/>
  <c r="B37129"/>
  <c r="A37132"/>
  <c r="B37134"/>
  <c r="B37137"/>
  <c r="A37140"/>
  <c r="B37142"/>
  <c r="B37145"/>
  <c r="A37148"/>
  <c r="B37150"/>
  <c r="B37153"/>
  <c r="A37156"/>
  <c r="B37158"/>
  <c r="B37161"/>
  <c r="A37164"/>
  <c r="B37166"/>
  <c r="B37169"/>
  <c r="A37172"/>
  <c r="B37174"/>
  <c r="B37177"/>
  <c r="A37180"/>
  <c r="B37182"/>
  <c r="B37185"/>
  <c r="A37188"/>
  <c r="B37190"/>
  <c r="B37193"/>
  <c r="A37196"/>
  <c r="B37198"/>
  <c r="B37201"/>
  <c r="A37204"/>
  <c r="B37206"/>
  <c r="B37209"/>
  <c r="A37212"/>
  <c r="B37214"/>
  <c r="B37217"/>
  <c r="A37220"/>
  <c r="B37222"/>
  <c r="B37225"/>
  <c r="A37228"/>
  <c r="B37230"/>
  <c r="B37233"/>
  <c r="A37236"/>
  <c r="B37238"/>
  <c r="B37241"/>
  <c r="A37244"/>
  <c r="B37246"/>
  <c r="B37249"/>
  <c r="A37252"/>
  <c r="B37254"/>
  <c r="B37257"/>
  <c r="A37260"/>
  <c r="B37262"/>
  <c r="B37265"/>
  <c r="A37268"/>
  <c r="B37270"/>
  <c r="B37273"/>
  <c r="A37276"/>
  <c r="B37278"/>
  <c r="B37281"/>
  <c r="A37284"/>
  <c r="B37286"/>
  <c r="B37289"/>
  <c r="A37292"/>
  <c r="B37294"/>
  <c r="B37297"/>
  <c r="A37300"/>
  <c r="B37302"/>
  <c r="B37305"/>
  <c r="A37308"/>
  <c r="B37310"/>
  <c r="B37313"/>
  <c r="A37316"/>
  <c r="B37318"/>
  <c r="B37321"/>
  <c r="A37324"/>
  <c r="B37326"/>
  <c r="B37329"/>
  <c r="A37332"/>
  <c r="B37334"/>
  <c r="B37337"/>
  <c r="A37340"/>
  <c r="B37342"/>
  <c r="B37345"/>
  <c r="A37348"/>
  <c r="B37350"/>
  <c r="B37353"/>
  <c r="A37356"/>
  <c r="B37358"/>
  <c r="B37361"/>
  <c r="A37364"/>
  <c r="B37366"/>
  <c r="B37369"/>
  <c r="A37372"/>
  <c r="B37374"/>
  <c r="B37377"/>
  <c r="A37380"/>
  <c r="B37382"/>
  <c r="B37385"/>
  <c r="A37388"/>
  <c r="B37390"/>
  <c r="B37393"/>
  <c r="A37396"/>
  <c r="B37398"/>
  <c r="B37401"/>
  <c r="A37404"/>
  <c r="B37406"/>
  <c r="B37409"/>
  <c r="A37412"/>
  <c r="B37414"/>
  <c r="B37417"/>
  <c r="A37420"/>
  <c r="B37422"/>
  <c r="B37425"/>
  <c r="A37428"/>
  <c r="B37430"/>
  <c r="B37433"/>
  <c r="A37436"/>
  <c r="B37438"/>
  <c r="B37441"/>
  <c r="A37444"/>
  <c r="B37446"/>
  <c r="B37449"/>
  <c r="A37452"/>
  <c r="B37454"/>
  <c r="B37457"/>
  <c r="A37460"/>
  <c r="B37462"/>
  <c r="B37465"/>
  <c r="A37468"/>
  <c r="B37470"/>
  <c r="B37473"/>
  <c r="A37476"/>
  <c r="B37478"/>
  <c r="B37481"/>
  <c r="A37484"/>
  <c r="B37486"/>
  <c r="B37489"/>
  <c r="A37492"/>
  <c r="B37494"/>
  <c r="B37497"/>
  <c r="A37500"/>
  <c r="B37502"/>
  <c r="B37505"/>
  <c r="A37508"/>
  <c r="B37510"/>
  <c r="B37513"/>
  <c r="A37516"/>
  <c r="B37518"/>
  <c r="B37521"/>
  <c r="A37524"/>
  <c r="B37526"/>
  <c r="B37529"/>
  <c r="A37532"/>
  <c r="B37534"/>
  <c r="B37537"/>
  <c r="A37540"/>
  <c r="B37542"/>
  <c r="B37545"/>
  <c r="A37548"/>
  <c r="B37550"/>
  <c r="B37553"/>
  <c r="A37556"/>
  <c r="B37558"/>
  <c r="B37561"/>
  <c r="A37564"/>
  <c r="B37566"/>
  <c r="B37569"/>
  <c r="A37572"/>
  <c r="B37574"/>
  <c r="B37577"/>
  <c r="A37580"/>
  <c r="B37582"/>
  <c r="B37585"/>
  <c r="A37588"/>
  <c r="B37590"/>
  <c r="B37593"/>
  <c r="A37596"/>
  <c r="B37598"/>
  <c r="B37601"/>
  <c r="A37604"/>
  <c r="B37606"/>
  <c r="B37609"/>
  <c r="A37612"/>
  <c r="B37614"/>
  <c r="B37617"/>
  <c r="A37620"/>
  <c r="B37622"/>
  <c r="B37625"/>
  <c r="A37628"/>
  <c r="B37630"/>
  <c r="B37633"/>
  <c r="A37636"/>
  <c r="B37638"/>
  <c r="B37641"/>
  <c r="A37644"/>
  <c r="B37646"/>
  <c r="B37649"/>
  <c r="A37652"/>
  <c r="B37654"/>
  <c r="B37657"/>
  <c r="A37660"/>
  <c r="B37662"/>
  <c r="B37665"/>
  <c r="A37668"/>
  <c r="B37670"/>
  <c r="B37673"/>
  <c r="A37676"/>
  <c r="B37678"/>
  <c r="B37681"/>
  <c r="A37684"/>
  <c r="B37686"/>
  <c r="B37689"/>
  <c r="A37692"/>
  <c r="B37694"/>
  <c r="B37697"/>
  <c r="A37700"/>
  <c r="B37702"/>
  <c r="B37705"/>
  <c r="A37708"/>
  <c r="B37710"/>
  <c r="B37713"/>
  <c r="A37716"/>
  <c r="B37718"/>
  <c r="B37721"/>
  <c r="A37724"/>
  <c r="B37726"/>
  <c r="B37729"/>
  <c r="A37732"/>
  <c r="B37734"/>
  <c r="B37737"/>
  <c r="A37740"/>
  <c r="B37742"/>
  <c r="B37745"/>
  <c r="A37748"/>
  <c r="B37750"/>
  <c r="B37753"/>
  <c r="A37756"/>
  <c r="B37758"/>
  <c r="B37761"/>
  <c r="A37764"/>
  <c r="B37766"/>
  <c r="B37769"/>
  <c r="A37772"/>
  <c r="B37774"/>
  <c r="B37777"/>
  <c r="A37780"/>
  <c r="B37782"/>
  <c r="B37785"/>
  <c r="A37788"/>
  <c r="B37790"/>
  <c r="B37793"/>
  <c r="A37796"/>
  <c r="B37798"/>
  <c r="B37801"/>
  <c r="A37804"/>
  <c r="B37806"/>
  <c r="B37809"/>
  <c r="A37812"/>
  <c r="B37814"/>
  <c r="B37817"/>
  <c r="A37820"/>
  <c r="B37822"/>
  <c r="B37825"/>
  <c r="A37828"/>
  <c r="B37830"/>
  <c r="B37833"/>
  <c r="A37836"/>
  <c r="B37838"/>
  <c r="B37841"/>
  <c r="A37844"/>
  <c r="B37846"/>
  <c r="B37849"/>
  <c r="A37852"/>
  <c r="B37854"/>
  <c r="B37857"/>
  <c r="A37860"/>
  <c r="B37862"/>
  <c r="B37865"/>
  <c r="A37868"/>
  <c r="B37870"/>
  <c r="B37873"/>
  <c r="A37876"/>
  <c r="B37878"/>
  <c r="B37881"/>
  <c r="A37884"/>
  <c r="B37886"/>
  <c r="B37889"/>
  <c r="A37892"/>
  <c r="B37894"/>
  <c r="B37897"/>
  <c r="A37900"/>
  <c r="B37902"/>
  <c r="B37905"/>
  <c r="A37908"/>
  <c r="B37910"/>
  <c r="B37913"/>
  <c r="A37916"/>
  <c r="B37918"/>
  <c r="B37921"/>
  <c r="A37924"/>
  <c r="B37926"/>
  <c r="B37929"/>
  <c r="A37932"/>
  <c r="B37934"/>
  <c r="B37937"/>
  <c r="A37940"/>
  <c r="B37942"/>
  <c r="B37945"/>
  <c r="A37948"/>
  <c r="B37950"/>
  <c r="B37953"/>
  <c r="A37956"/>
  <c r="B37958"/>
  <c r="B37961"/>
  <c r="A37964"/>
  <c r="B37966"/>
  <c r="B37969"/>
  <c r="A37972"/>
  <c r="B37974"/>
  <c r="B37977"/>
  <c r="A37980"/>
  <c r="B37982"/>
  <c r="B37985"/>
  <c r="A37988"/>
  <c r="B37990"/>
  <c r="B37993"/>
  <c r="A37996"/>
  <c r="B37998"/>
  <c r="B38001"/>
  <c r="A38004"/>
  <c r="B38006"/>
  <c r="B38009"/>
  <c r="A38012"/>
  <c r="B38014"/>
  <c r="B38017"/>
  <c r="A38020"/>
  <c r="B38022"/>
  <c r="B38025"/>
  <c r="A38028"/>
  <c r="B38033"/>
  <c r="A38036"/>
  <c r="B38038"/>
  <c r="B38041"/>
  <c r="A38044"/>
  <c r="B38046"/>
  <c r="B38049"/>
  <c r="A38052"/>
  <c r="B38054"/>
  <c r="B38057"/>
  <c r="A38060"/>
  <c r="B38062"/>
  <c r="B38065"/>
  <c r="A38068"/>
  <c r="B38070"/>
  <c r="B38073"/>
  <c r="A38076"/>
  <c r="B38078"/>
  <c r="B38081"/>
  <c r="A38084"/>
  <c r="B38086"/>
  <c r="B38089"/>
  <c r="A38092"/>
  <c r="B38094"/>
  <c r="B38097"/>
  <c r="A38100"/>
  <c r="B38102"/>
  <c r="B38105"/>
  <c r="A38108"/>
  <c r="B38110"/>
  <c r="B38113"/>
  <c r="A38116"/>
  <c r="B38118"/>
  <c r="B38121"/>
  <c r="A38124"/>
  <c r="B38126"/>
  <c r="B38129"/>
  <c r="A38132"/>
  <c r="B38134"/>
  <c r="B38137"/>
  <c r="A38140"/>
  <c r="B38142"/>
  <c r="B38145"/>
  <c r="A38148"/>
  <c r="B38150"/>
  <c r="B38153"/>
  <c r="A38156"/>
  <c r="B38158"/>
  <c r="B38161"/>
  <c r="A38164"/>
  <c r="B38166"/>
  <c r="B38169"/>
  <c r="A38172"/>
  <c r="B38174"/>
  <c r="B38177"/>
  <c r="A38180"/>
  <c r="B38182"/>
  <c r="B38185"/>
  <c r="A38188"/>
  <c r="B38190"/>
  <c r="B38193"/>
  <c r="A38196"/>
  <c r="B38198"/>
  <c r="B38201"/>
  <c r="A38204"/>
  <c r="B38206"/>
  <c r="B38209"/>
  <c r="A38212"/>
  <c r="B38214"/>
  <c r="B38217"/>
  <c r="A38220"/>
  <c r="B38222"/>
  <c r="B38225"/>
  <c r="A38228"/>
  <c r="B38230"/>
  <c r="B38233"/>
  <c r="A38236"/>
  <c r="B38238"/>
  <c r="B38241"/>
  <c r="A38244"/>
  <c r="B38246"/>
  <c r="B38249"/>
  <c r="A38252"/>
  <c r="B38254"/>
  <c r="B38257"/>
  <c r="A38260"/>
  <c r="B38262"/>
  <c r="B38265"/>
  <c r="A38268"/>
  <c r="B38270"/>
  <c r="B38273"/>
  <c r="A38276"/>
  <c r="B38278"/>
  <c r="B38281"/>
  <c r="A38284"/>
  <c r="B38286"/>
  <c r="B38289"/>
  <c r="A38292"/>
  <c r="B38294"/>
  <c r="B38297"/>
  <c r="A38300"/>
  <c r="B38302"/>
  <c r="B38305"/>
  <c r="A38308"/>
  <c r="B38310"/>
  <c r="B38313"/>
  <c r="A38316"/>
  <c r="B38318"/>
  <c r="B38321"/>
  <c r="A38324"/>
  <c r="B38326"/>
  <c r="B38329"/>
  <c r="A38332"/>
  <c r="B38334"/>
  <c r="A38340"/>
  <c r="B38342"/>
  <c r="B38345"/>
  <c r="A38348"/>
  <c r="B38350"/>
  <c r="B38353"/>
  <c r="A38356"/>
  <c r="B38358"/>
  <c r="B38361"/>
  <c r="A38364"/>
  <c r="B38366"/>
  <c r="B38369"/>
  <c r="A38372"/>
  <c r="B38374"/>
  <c r="B38377"/>
  <c r="A38380"/>
  <c r="B38382"/>
  <c r="B38385"/>
  <c r="A38388"/>
  <c r="B38390"/>
  <c r="B38393"/>
  <c r="A38396"/>
  <c r="B38398"/>
  <c r="B38401"/>
  <c r="A38404"/>
  <c r="B38406"/>
  <c r="B38409"/>
  <c r="A38412"/>
  <c r="B38414"/>
  <c r="B38417"/>
  <c r="A38420"/>
  <c r="B38422"/>
  <c r="B38425"/>
  <c r="A38428"/>
  <c r="B38430"/>
  <c r="A38436"/>
  <c r="B38438"/>
  <c r="B38441"/>
  <c r="A38444"/>
  <c r="B38446"/>
  <c r="B38449"/>
  <c r="A38452"/>
  <c r="B38454"/>
  <c r="B38457"/>
  <c r="A38460"/>
  <c r="B38462"/>
  <c r="A38468"/>
  <c r="B38470"/>
  <c r="B38473"/>
  <c r="B38478"/>
  <c r="B38486"/>
  <c r="A38492"/>
  <c r="B38497"/>
  <c r="B38505"/>
  <c r="B38513"/>
  <c r="B38521"/>
  <c r="A38532"/>
  <c r="B38537"/>
  <c r="B38545"/>
  <c r="B38553"/>
  <c r="B38561"/>
  <c r="B38569"/>
  <c r="B38574"/>
  <c r="A38580"/>
  <c r="B38585"/>
  <c r="B38590"/>
  <c r="A38596"/>
  <c r="A38604"/>
  <c r="B38614"/>
  <c r="B38625"/>
  <c r="A38636"/>
  <c r="A38644"/>
  <c r="B38657"/>
  <c r="A38668"/>
  <c r="A38676"/>
  <c r="B38681"/>
  <c r="B38686"/>
  <c r="B38694"/>
  <c r="B38702"/>
  <c r="B38710"/>
  <c r="A38716"/>
  <c r="B38721"/>
  <c r="B38726"/>
  <c r="B38734"/>
  <c r="B38742"/>
  <c r="A38748"/>
  <c r="B38753"/>
  <c r="B38761"/>
  <c r="B38769"/>
  <c r="A38780"/>
  <c r="B38790"/>
  <c r="A38796"/>
  <c r="A38804"/>
  <c r="B38809"/>
  <c r="B38817"/>
  <c r="B38825"/>
  <c r="B38833"/>
  <c r="B38841"/>
  <c r="A38852"/>
  <c r="B38857"/>
  <c r="B38865"/>
  <c r="B38873"/>
  <c r="B38881"/>
  <c r="B38889"/>
  <c r="B38897"/>
  <c r="B38905"/>
  <c r="A38916"/>
  <c r="A38924"/>
  <c r="A38932"/>
  <c r="A38940"/>
  <c r="B38950"/>
  <c r="B38961"/>
  <c r="B38969"/>
  <c r="A38980"/>
  <c r="B38990"/>
  <c r="B39001"/>
  <c r="B39009"/>
  <c r="B39014"/>
  <c r="A39020"/>
  <c r="A39028"/>
  <c r="A39036"/>
  <c r="B39046"/>
  <c r="A39052"/>
  <c r="B39062"/>
  <c r="B39070"/>
  <c r="B39081"/>
  <c r="B39089"/>
  <c r="B39097"/>
  <c r="A39108"/>
  <c r="B39121"/>
  <c r="B39137"/>
  <c r="A39148"/>
  <c r="B39158"/>
  <c r="B39174"/>
  <c r="B39185"/>
  <c r="A39196"/>
  <c r="A39204"/>
  <c r="B39214"/>
  <c r="B39222"/>
  <c r="A39228"/>
  <c r="B39233"/>
  <c r="B39241"/>
  <c r="B39249"/>
  <c r="B39254"/>
  <c r="A39260"/>
  <c r="A39268"/>
  <c r="A39276"/>
  <c r="B39281"/>
  <c r="A39284"/>
  <c r="B39286"/>
  <c r="B39289"/>
  <c r="A39292"/>
  <c r="B39294"/>
  <c r="B39297"/>
  <c r="A39300"/>
  <c r="B39302"/>
  <c r="B39305"/>
  <c r="A39308"/>
  <c r="B39310"/>
  <c r="B39313"/>
  <c r="A39316"/>
  <c r="B39318"/>
  <c r="B39321"/>
  <c r="A39324"/>
  <c r="B39326"/>
  <c r="B39329"/>
  <c r="A39332"/>
  <c r="B39334"/>
  <c r="B39337"/>
  <c r="A39340"/>
  <c r="B39342"/>
  <c r="B39345"/>
  <c r="A39348"/>
  <c r="B39350"/>
  <c r="B39353"/>
  <c r="A39356"/>
  <c r="B39358"/>
  <c r="B39361"/>
  <c r="A39364"/>
  <c r="B39366"/>
  <c r="B39369"/>
  <c r="A39372"/>
  <c r="B39374"/>
  <c r="B39377"/>
  <c r="A39380"/>
  <c r="B39382"/>
  <c r="B39385"/>
  <c r="A39388"/>
  <c r="B39390"/>
  <c r="B39393"/>
  <c r="A39396"/>
  <c r="B39398"/>
  <c r="B39401"/>
  <c r="A39404"/>
  <c r="B39406"/>
  <c r="B39409"/>
  <c r="A39412"/>
  <c r="B39414"/>
  <c r="B39417"/>
  <c r="A39420"/>
  <c r="B39422"/>
  <c r="B39425"/>
  <c r="A39428"/>
  <c r="B39430"/>
  <c r="B39433"/>
  <c r="A39436"/>
  <c r="B39438"/>
  <c r="B39441"/>
  <c r="A39444"/>
  <c r="B39446"/>
  <c r="B39449"/>
  <c r="A39452"/>
  <c r="B39454"/>
  <c r="B39457"/>
  <c r="A39460"/>
  <c r="B39465"/>
  <c r="A39468"/>
  <c r="B39470"/>
  <c r="B39473"/>
  <c r="A39476"/>
  <c r="B39478"/>
  <c r="B39481"/>
  <c r="A39484"/>
  <c r="B39486"/>
  <c r="B39489"/>
  <c r="A39492"/>
  <c r="B39494"/>
  <c r="B39497"/>
  <c r="A39500"/>
  <c r="B39502"/>
  <c r="B39505"/>
  <c r="A39508"/>
  <c r="B39510"/>
  <c r="B39513"/>
  <c r="A39516"/>
  <c r="B39518"/>
  <c r="B39521"/>
  <c r="B39526"/>
  <c r="B39529"/>
  <c r="A39532"/>
  <c r="B39534"/>
  <c r="B39537"/>
  <c r="A39540"/>
  <c r="B39542"/>
  <c r="B39545"/>
  <c r="A39548"/>
  <c r="B39553"/>
  <c r="A39556"/>
  <c r="B39558"/>
  <c r="A39564"/>
  <c r="B39571"/>
  <c r="B39575"/>
  <c r="B39579"/>
  <c r="B39585"/>
  <c r="B39589"/>
  <c r="B39593"/>
  <c r="B39599"/>
  <c r="B39603"/>
  <c r="B39609"/>
  <c r="B39615"/>
  <c r="B39621"/>
  <c r="B39627"/>
  <c r="B39633"/>
  <c r="B39639"/>
  <c r="B39645"/>
  <c r="B39651"/>
  <c r="B39657"/>
  <c r="B39663"/>
  <c r="B39671"/>
  <c r="B39675"/>
  <c r="B39679"/>
  <c r="B39685"/>
  <c r="B39693"/>
  <c r="B39699"/>
  <c r="B39705"/>
  <c r="B39711"/>
  <c r="B39717"/>
  <c r="B39723"/>
  <c r="B39729"/>
  <c r="B39735"/>
  <c r="B39741"/>
  <c r="B39747"/>
  <c r="B39755"/>
  <c r="B39763"/>
  <c r="B39767"/>
  <c r="B39771"/>
  <c r="B39777"/>
  <c r="B39783"/>
  <c r="B39789"/>
  <c r="B39795"/>
  <c r="B39801"/>
  <c r="B39807"/>
  <c r="B39813"/>
  <c r="B39819"/>
  <c r="B39825"/>
  <c r="B39831"/>
  <c r="B39837"/>
  <c r="B39843"/>
  <c r="B39847"/>
  <c r="B39851"/>
  <c r="B39855"/>
  <c r="B39859"/>
  <c r="B39863"/>
  <c r="B39867"/>
  <c r="B39871"/>
  <c r="B39877"/>
  <c r="B39885"/>
  <c r="B39891"/>
  <c r="B39897"/>
  <c r="B39903"/>
  <c r="B39909"/>
  <c r="B39915"/>
  <c r="B39921"/>
  <c r="B39929"/>
  <c r="B39935"/>
  <c r="B39941"/>
  <c r="B39947"/>
  <c r="B39951"/>
  <c r="B39955"/>
  <c r="B39961"/>
  <c r="B39965"/>
  <c r="B39971"/>
  <c r="B39975"/>
  <c r="B39979"/>
  <c r="B39985"/>
  <c r="B39991"/>
  <c r="B39997"/>
  <c r="B40005"/>
  <c r="B40013"/>
  <c r="B40019"/>
  <c r="B40025"/>
  <c r="B40029"/>
  <c r="B40035"/>
  <c r="B40039"/>
  <c r="B40045"/>
  <c r="B40051"/>
  <c r="B40057"/>
  <c r="B40063"/>
  <c r="B40067"/>
  <c r="B40071"/>
  <c r="B40077"/>
  <c r="B40083"/>
  <c r="B40089"/>
  <c r="B40095"/>
  <c r="B40101"/>
  <c r="B40107"/>
  <c r="B40111"/>
  <c r="B40115"/>
  <c r="B40121"/>
  <c r="B40127"/>
  <c r="B40133"/>
  <c r="B40139"/>
  <c r="B40145"/>
  <c r="B40151"/>
  <c r="B40155"/>
  <c r="B40161"/>
  <c r="B40167"/>
  <c r="B40175"/>
  <c r="B40181"/>
  <c r="B40187"/>
  <c r="B40193"/>
  <c r="B40197"/>
  <c r="B40203"/>
  <c r="B40209"/>
  <c r="B40217"/>
  <c r="B40223"/>
  <c r="B40229"/>
  <c r="B40235"/>
  <c r="B40239"/>
  <c r="B40245"/>
  <c r="B40249"/>
  <c r="B40253"/>
  <c r="B40259"/>
  <c r="B40265"/>
  <c r="B40269"/>
  <c r="B40273"/>
  <c r="B40279"/>
  <c r="B40283"/>
  <c r="B40289"/>
  <c r="B40295"/>
  <c r="B40303"/>
  <c r="B40311"/>
  <c r="B40317"/>
  <c r="A6808"/>
  <c r="B15258"/>
  <c r="B16175"/>
  <c r="B16431"/>
  <c r="B16559"/>
  <c r="B16623"/>
  <c r="B16687"/>
  <c r="B16751"/>
  <c r="B16815"/>
  <c r="B16879"/>
  <c r="B16911"/>
  <c r="B16975"/>
  <c r="B17039"/>
  <c r="B17103"/>
  <c r="B17167"/>
  <c r="B17231"/>
  <c r="A17290"/>
  <c r="B17311"/>
  <c r="A17354"/>
  <c r="A17397"/>
  <c r="B17439"/>
  <c r="A17482"/>
  <c r="A17525"/>
  <c r="B17567"/>
  <c r="A17610"/>
  <c r="A17653"/>
  <c r="B17695"/>
  <c r="A17738"/>
  <c r="A17781"/>
  <c r="B17823"/>
  <c r="A17866"/>
  <c r="A17909"/>
  <c r="B17951"/>
  <c r="B17990"/>
  <c r="B18022"/>
  <c r="B18054"/>
  <c r="B18086"/>
  <c r="B18118"/>
  <c r="B18150"/>
  <c r="B18182"/>
  <c r="B18198"/>
  <c r="B18230"/>
  <c r="B18262"/>
  <c r="B18294"/>
  <c r="B18326"/>
  <c r="B18358"/>
  <c r="B18374"/>
  <c r="B18406"/>
  <c r="B18438"/>
  <c r="B18470"/>
  <c r="B18502"/>
  <c r="B18518"/>
  <c r="B18550"/>
  <c r="B18582"/>
  <c r="B18598"/>
  <c r="B18630"/>
  <c r="B18662"/>
  <c r="B18694"/>
  <c r="B18726"/>
  <c r="B18758"/>
  <c r="B18790"/>
  <c r="B18822"/>
  <c r="B18854"/>
  <c r="B18870"/>
  <c r="B18902"/>
  <c r="B18918"/>
  <c r="B18950"/>
  <c r="B18982"/>
  <c r="B19014"/>
  <c r="B19030"/>
  <c r="B19062"/>
  <c r="B19094"/>
  <c r="B19126"/>
  <c r="B19158"/>
  <c r="B19190"/>
  <c r="B19222"/>
  <c r="B19238"/>
  <c r="B19270"/>
  <c r="B19302"/>
  <c r="B19334"/>
  <c r="B19366"/>
  <c r="B19382"/>
  <c r="B19414"/>
  <c r="B19430"/>
  <c r="B19462"/>
  <c r="B19494"/>
  <c r="B19526"/>
  <c r="B19558"/>
  <c r="B19590"/>
  <c r="B19622"/>
  <c r="B19638"/>
  <c r="B19670"/>
  <c r="B19686"/>
  <c r="B19718"/>
  <c r="B19750"/>
  <c r="B19782"/>
  <c r="B19798"/>
  <c r="B19830"/>
  <c r="B19846"/>
  <c r="B19878"/>
  <c r="B19894"/>
  <c r="B19926"/>
  <c r="B19958"/>
  <c r="B19974"/>
  <c r="B20006"/>
  <c r="B20022"/>
  <c r="B20054"/>
  <c r="B20086"/>
  <c r="B20102"/>
  <c r="B20134"/>
  <c r="B20150"/>
  <c r="B20182"/>
  <c r="B20198"/>
  <c r="B20230"/>
  <c r="B20246"/>
  <c r="B20262"/>
  <c r="B20294"/>
  <c r="B20310"/>
  <c r="B20342"/>
  <c r="B20358"/>
  <c r="B20374"/>
  <c r="B20406"/>
  <c r="B20422"/>
  <c r="B20438"/>
  <c r="B20470"/>
  <c r="B20486"/>
  <c r="B20502"/>
  <c r="B20534"/>
  <c r="B20550"/>
  <c r="B20566"/>
  <c r="B20582"/>
  <c r="B20614"/>
  <c r="B20630"/>
  <c r="B20646"/>
  <c r="B20678"/>
  <c r="B20694"/>
  <c r="B20710"/>
  <c r="B20742"/>
  <c r="B20758"/>
  <c r="B20774"/>
  <c r="B20790"/>
  <c r="B20822"/>
  <c r="B20838"/>
  <c r="B20854"/>
  <c r="B20870"/>
  <c r="B20902"/>
  <c r="B20918"/>
  <c r="B20934"/>
  <c r="B20950"/>
  <c r="B20966"/>
  <c r="B20998"/>
  <c r="B21014"/>
  <c r="B21030"/>
  <c r="B21062"/>
  <c r="B21078"/>
  <c r="B21094"/>
  <c r="B21126"/>
  <c r="B21142"/>
  <c r="B21158"/>
  <c r="B21190"/>
  <c r="B21206"/>
  <c r="B21222"/>
  <c r="B21254"/>
  <c r="B21270"/>
  <c r="B21286"/>
  <c r="B21318"/>
  <c r="B21334"/>
  <c r="B21350"/>
  <c r="B21366"/>
  <c r="B21398"/>
  <c r="B21414"/>
  <c r="B21430"/>
  <c r="B21446"/>
  <c r="B21478"/>
  <c r="B21494"/>
  <c r="B21510"/>
  <c r="B21526"/>
  <c r="B21542"/>
  <c r="B21574"/>
  <c r="B21590"/>
  <c r="B21606"/>
  <c r="B21622"/>
  <c r="B21654"/>
  <c r="B21670"/>
  <c r="B21686"/>
  <c r="B21702"/>
  <c r="B21718"/>
  <c r="B21750"/>
  <c r="B21766"/>
  <c r="B21782"/>
  <c r="B21798"/>
  <c r="B21814"/>
  <c r="B21846"/>
  <c r="B21862"/>
  <c r="B21878"/>
  <c r="B21894"/>
  <c r="B21926"/>
  <c r="B21942"/>
  <c r="B21956"/>
  <c r="A21967"/>
  <c r="B21988"/>
  <c r="A21999"/>
  <c r="A22010"/>
  <c r="B22020"/>
  <c r="A22042"/>
  <c r="B22052"/>
  <c r="A22063"/>
  <c r="B22084"/>
  <c r="A22095"/>
  <c r="A22106"/>
  <c r="A22127"/>
  <c r="B22148"/>
  <c r="A22170"/>
  <c r="A22191"/>
  <c r="B22212"/>
  <c r="B22244"/>
  <c r="A22266"/>
  <c r="A22287"/>
  <c r="A22319"/>
  <c r="B22340"/>
  <c r="A22362"/>
  <c r="A22383"/>
  <c r="B22404"/>
  <c r="A22426"/>
  <c r="A22447"/>
  <c r="B22468"/>
  <c r="B22500"/>
  <c r="B22532"/>
  <c r="B22564"/>
  <c r="A22586"/>
  <c r="A22607"/>
  <c r="A22639"/>
  <c r="A22671"/>
  <c r="B22692"/>
  <c r="A22714"/>
  <c r="A22735"/>
  <c r="B22756"/>
  <c r="A22778"/>
  <c r="A22799"/>
  <c r="B22820"/>
  <c r="A22842"/>
  <c r="A22874"/>
  <c r="A22906"/>
  <c r="A22927"/>
  <c r="B22948"/>
  <c r="B22980"/>
  <c r="B23012"/>
  <c r="B23044"/>
  <c r="A23087"/>
  <c r="A23130"/>
  <c r="B23172"/>
  <c r="A23215"/>
  <c r="A23258"/>
  <c r="B23300"/>
  <c r="B23332"/>
  <c r="B23364"/>
  <c r="B23396"/>
  <c r="B23428"/>
  <c r="B23460"/>
  <c r="A23503"/>
  <c r="A23546"/>
  <c r="A23599"/>
  <c r="A23631"/>
  <c r="A23655"/>
  <c r="A23671"/>
  <c r="A23687"/>
  <c r="A23711"/>
  <c r="A23727"/>
  <c r="A23743"/>
  <c r="A23767"/>
  <c r="A23791"/>
  <c r="A23807"/>
  <c r="A23823"/>
  <c r="A23839"/>
  <c r="A23855"/>
  <c r="A23871"/>
  <c r="A23887"/>
  <c r="A23911"/>
  <c r="A23935"/>
  <c r="A23951"/>
  <c r="A23967"/>
  <c r="A23991"/>
  <c r="A24007"/>
  <c r="A24023"/>
  <c r="A24039"/>
  <c r="A24055"/>
  <c r="A24071"/>
  <c r="A24095"/>
  <c r="A24119"/>
  <c r="A24143"/>
  <c r="A24167"/>
  <c r="A24183"/>
  <c r="A24199"/>
  <c r="A24215"/>
  <c r="A24231"/>
  <c r="A24255"/>
  <c r="A24271"/>
  <c r="A24287"/>
  <c r="A24311"/>
  <c r="A24335"/>
  <c r="A24351"/>
  <c r="A24367"/>
  <c r="A24383"/>
  <c r="A24399"/>
  <c r="A24423"/>
  <c r="A24447"/>
  <c r="A24471"/>
  <c r="A24495"/>
  <c r="A24519"/>
  <c r="A24535"/>
  <c r="A24551"/>
  <c r="A24567"/>
  <c r="A24583"/>
  <c r="A24599"/>
  <c r="A24623"/>
  <c r="A24647"/>
  <c r="A24671"/>
  <c r="A24687"/>
  <c r="A24703"/>
  <c r="A24719"/>
  <c r="A24735"/>
  <c r="A24759"/>
  <c r="A24783"/>
  <c r="A24815"/>
  <c r="A24839"/>
  <c r="A24855"/>
  <c r="A24871"/>
  <c r="A24895"/>
  <c r="A24911"/>
  <c r="A24927"/>
  <c r="A24943"/>
  <c r="A24967"/>
  <c r="A24991"/>
  <c r="A25015"/>
  <c r="A25031"/>
  <c r="A25047"/>
  <c r="A25063"/>
  <c r="A25079"/>
  <c r="A25103"/>
  <c r="A25119"/>
  <c r="A25135"/>
  <c r="A25151"/>
  <c r="A25175"/>
  <c r="A25199"/>
  <c r="A25215"/>
  <c r="A25231"/>
  <c r="A25247"/>
  <c r="A25271"/>
  <c r="A25287"/>
  <c r="A25303"/>
  <c r="A25327"/>
  <c r="A25351"/>
  <c r="A25375"/>
  <c r="A25399"/>
  <c r="A25415"/>
  <c r="A25431"/>
  <c r="A25455"/>
  <c r="A25479"/>
  <c r="A25503"/>
  <c r="A25527"/>
  <c r="A25543"/>
  <c r="A25559"/>
  <c r="A25575"/>
  <c r="A25591"/>
  <c r="A25607"/>
  <c r="A25623"/>
  <c r="A25639"/>
  <c r="A25663"/>
  <c r="A25679"/>
  <c r="A25695"/>
  <c r="A25711"/>
  <c r="A25727"/>
  <c r="A25743"/>
  <c r="A25759"/>
  <c r="A25775"/>
  <c r="A25791"/>
  <c r="A25815"/>
  <c r="A25831"/>
  <c r="A25847"/>
  <c r="A25863"/>
  <c r="A25879"/>
  <c r="A25895"/>
  <c r="A25911"/>
  <c r="A25927"/>
  <c r="A25943"/>
  <c r="A25959"/>
  <c r="A25983"/>
  <c r="A26007"/>
  <c r="A26031"/>
  <c r="A26047"/>
  <c r="A26063"/>
  <c r="A26087"/>
  <c r="A26103"/>
  <c r="A26119"/>
  <c r="A26143"/>
  <c r="A26159"/>
  <c r="A26175"/>
  <c r="A26199"/>
  <c r="A26215"/>
  <c r="A26239"/>
  <c r="A26255"/>
  <c r="A26279"/>
  <c r="A26303"/>
  <c r="A26327"/>
  <c r="A26351"/>
  <c r="A26375"/>
  <c r="A26391"/>
  <c r="A26407"/>
  <c r="A26423"/>
  <c r="A26439"/>
  <c r="A26463"/>
  <c r="A26479"/>
  <c r="A26495"/>
  <c r="A26519"/>
  <c r="A26535"/>
  <c r="A26551"/>
  <c r="A26567"/>
  <c r="A26583"/>
  <c r="A26599"/>
  <c r="A26615"/>
  <c r="A26631"/>
  <c r="A26655"/>
  <c r="A26671"/>
  <c r="A26687"/>
  <c r="A26703"/>
  <c r="A26727"/>
  <c r="A26743"/>
  <c r="A26759"/>
  <c r="A26783"/>
  <c r="A26799"/>
  <c r="A26815"/>
  <c r="A26839"/>
  <c r="A26855"/>
  <c r="A26879"/>
  <c r="A26895"/>
  <c r="A26911"/>
  <c r="A26927"/>
  <c r="A26943"/>
  <c r="A26959"/>
  <c r="A26975"/>
  <c r="A26991"/>
  <c r="A27015"/>
  <c r="A27039"/>
  <c r="A27063"/>
  <c r="A27079"/>
  <c r="A27095"/>
  <c r="A27119"/>
  <c r="A27143"/>
  <c r="A27167"/>
  <c r="A27191"/>
  <c r="A27207"/>
  <c r="A27223"/>
  <c r="A27239"/>
  <c r="A27255"/>
  <c r="A27271"/>
  <c r="B27285"/>
  <c r="B27293"/>
  <c r="B27301"/>
  <c r="B27309"/>
  <c r="B27317"/>
  <c r="B27325"/>
  <c r="B27333"/>
  <c r="B27341"/>
  <c r="B27349"/>
  <c r="B27357"/>
  <c r="B27365"/>
  <c r="B27377"/>
  <c r="B27385"/>
  <c r="B27393"/>
  <c r="B27405"/>
  <c r="B27413"/>
  <c r="B27421"/>
  <c r="B27429"/>
  <c r="B27437"/>
  <c r="B27445"/>
  <c r="B27453"/>
  <c r="B27461"/>
  <c r="B27469"/>
  <c r="B27477"/>
  <c r="B27485"/>
  <c r="B27493"/>
  <c r="B27501"/>
  <c r="B27509"/>
  <c r="B27517"/>
  <c r="B27525"/>
  <c r="B27533"/>
  <c r="B27541"/>
  <c r="B27549"/>
  <c r="B27557"/>
  <c r="B27565"/>
  <c r="B27573"/>
  <c r="B27581"/>
  <c r="B27589"/>
  <c r="B27597"/>
  <c r="B27605"/>
  <c r="B27613"/>
  <c r="B27621"/>
  <c r="B27629"/>
  <c r="B27637"/>
  <c r="B27645"/>
  <c r="B27653"/>
  <c r="B27661"/>
  <c r="B27669"/>
  <c r="B27677"/>
  <c r="B27685"/>
  <c r="B27693"/>
  <c r="B27705"/>
  <c r="B27713"/>
  <c r="B27721"/>
  <c r="B27729"/>
  <c r="B27737"/>
  <c r="B27745"/>
  <c r="B27753"/>
  <c r="B27761"/>
  <c r="B27769"/>
  <c r="B27777"/>
  <c r="B27785"/>
  <c r="B27793"/>
  <c r="B27801"/>
  <c r="B27809"/>
  <c r="B27817"/>
  <c r="B27825"/>
  <c r="B27833"/>
  <c r="B27841"/>
  <c r="B27849"/>
  <c r="B27857"/>
  <c r="B27865"/>
  <c r="B27873"/>
  <c r="B27885"/>
  <c r="B27893"/>
  <c r="B27901"/>
  <c r="B27909"/>
  <c r="B27917"/>
  <c r="B27925"/>
  <c r="B27933"/>
  <c r="B27941"/>
  <c r="B27949"/>
  <c r="B27957"/>
  <c r="B27965"/>
  <c r="B27977"/>
  <c r="B27985"/>
  <c r="B27993"/>
  <c r="B28001"/>
  <c r="B28009"/>
  <c r="B28017"/>
  <c r="B28025"/>
  <c r="B28033"/>
  <c r="B28045"/>
  <c r="B28053"/>
  <c r="B28061"/>
  <c r="B28069"/>
  <c r="B28077"/>
  <c r="B28085"/>
  <c r="B28093"/>
  <c r="B28101"/>
  <c r="B28109"/>
  <c r="B28117"/>
  <c r="B28125"/>
  <c r="B28133"/>
  <c r="B28141"/>
  <c r="B28149"/>
  <c r="B28157"/>
  <c r="B28165"/>
  <c r="B28173"/>
  <c r="B28181"/>
  <c r="B28189"/>
  <c r="B28197"/>
  <c r="B28205"/>
  <c r="B28213"/>
  <c r="B28225"/>
  <c r="B28233"/>
  <c r="B28241"/>
  <c r="B28249"/>
  <c r="B28261"/>
  <c r="B28269"/>
  <c r="B28277"/>
  <c r="B28285"/>
  <c r="B28293"/>
  <c r="B28301"/>
  <c r="B28309"/>
  <c r="B28317"/>
  <c r="B28329"/>
  <c r="B28337"/>
  <c r="B28345"/>
  <c r="B28353"/>
  <c r="B28361"/>
  <c r="B28369"/>
  <c r="B28381"/>
  <c r="B28389"/>
  <c r="B28397"/>
  <c r="B28405"/>
  <c r="B28413"/>
  <c r="B28421"/>
  <c r="B28429"/>
  <c r="B28437"/>
  <c r="B28445"/>
  <c r="B28457"/>
  <c r="B28465"/>
  <c r="B28473"/>
  <c r="B28481"/>
  <c r="B28489"/>
  <c r="B28497"/>
  <c r="B28509"/>
  <c r="B28521"/>
  <c r="B28529"/>
  <c r="B28537"/>
  <c r="B28545"/>
  <c r="B28553"/>
  <c r="B28565"/>
  <c r="B28573"/>
  <c r="B28581"/>
  <c r="B28589"/>
  <c r="B28597"/>
  <c r="B28605"/>
  <c r="B28613"/>
  <c r="B28621"/>
  <c r="B28629"/>
  <c r="B28637"/>
  <c r="B28645"/>
  <c r="B28653"/>
  <c r="B28661"/>
  <c r="B28669"/>
  <c r="B28677"/>
  <c r="B28685"/>
  <c r="B28693"/>
  <c r="B28701"/>
  <c r="B28705"/>
  <c r="B28713"/>
  <c r="B28721"/>
  <c r="B28733"/>
  <c r="B28741"/>
  <c r="B28749"/>
  <c r="B28757"/>
  <c r="B28765"/>
  <c r="B28773"/>
  <c r="B28781"/>
  <c r="B28789"/>
  <c r="B28797"/>
  <c r="B28805"/>
  <c r="B28813"/>
  <c r="B28821"/>
  <c r="B28829"/>
  <c r="B28841"/>
  <c r="B28849"/>
  <c r="B28857"/>
  <c r="B28865"/>
  <c r="B28873"/>
  <c r="B28877"/>
  <c r="B28881"/>
  <c r="B28885"/>
  <c r="B28889"/>
  <c r="B28893"/>
  <c r="B28897"/>
  <c r="B28901"/>
  <c r="B28905"/>
  <c r="B28909"/>
  <c r="B28913"/>
  <c r="B28917"/>
  <c r="B28921"/>
  <c r="B28925"/>
  <c r="B28929"/>
  <c r="B28933"/>
  <c r="B28937"/>
  <c r="B28941"/>
  <c r="B28945"/>
  <c r="B28949"/>
  <c r="B28953"/>
  <c r="B28957"/>
  <c r="B28961"/>
  <c r="B28965"/>
  <c r="B28969"/>
  <c r="B28973"/>
  <c r="B28977"/>
  <c r="B28981"/>
  <c r="B28985"/>
  <c r="B28989"/>
  <c r="B28993"/>
  <c r="B28997"/>
  <c r="B29001"/>
  <c r="B29005"/>
  <c r="B29009"/>
  <c r="B29013"/>
  <c r="B29017"/>
  <c r="B29021"/>
  <c r="B29025"/>
  <c r="B29029"/>
  <c r="B29033"/>
  <c r="B29037"/>
  <c r="B29041"/>
  <c r="B29045"/>
  <c r="B29049"/>
  <c r="B29053"/>
  <c r="B29057"/>
  <c r="B29061"/>
  <c r="B29065"/>
  <c r="B29073"/>
  <c r="B29077"/>
  <c r="B29081"/>
  <c r="B29085"/>
  <c r="B29089"/>
  <c r="B29093"/>
  <c r="B29097"/>
  <c r="B29101"/>
  <c r="B29105"/>
  <c r="B29109"/>
  <c r="B29113"/>
  <c r="B29117"/>
  <c r="B29121"/>
  <c r="B29125"/>
  <c r="B29129"/>
  <c r="B29133"/>
  <c r="B29137"/>
  <c r="B29141"/>
  <c r="B29145"/>
  <c r="B29149"/>
  <c r="B29153"/>
  <c r="B29157"/>
  <c r="B29161"/>
  <c r="B29165"/>
  <c r="B29169"/>
  <c r="B29173"/>
  <c r="B29177"/>
  <c r="B29181"/>
  <c r="B29185"/>
  <c r="B29189"/>
  <c r="B29197"/>
  <c r="B29201"/>
  <c r="B29205"/>
  <c r="B29209"/>
  <c r="B29213"/>
  <c r="B29217"/>
  <c r="B29221"/>
  <c r="B29225"/>
  <c r="B29229"/>
  <c r="B29233"/>
  <c r="B29237"/>
  <c r="B29241"/>
  <c r="B29245"/>
  <c r="B29249"/>
  <c r="B29253"/>
  <c r="B29261"/>
  <c r="B29265"/>
  <c r="B29269"/>
  <c r="B29273"/>
  <c r="B29277"/>
  <c r="B29281"/>
  <c r="B29285"/>
  <c r="B29289"/>
  <c r="B29297"/>
  <c r="B29301"/>
  <c r="B29305"/>
  <c r="B29309"/>
  <c r="B29317"/>
  <c r="B29321"/>
  <c r="B29329"/>
  <c r="B29337"/>
  <c r="B29345"/>
  <c r="B29353"/>
  <c r="B29361"/>
  <c r="B29369"/>
  <c r="B29377"/>
  <c r="B29381"/>
  <c r="B29389"/>
  <c r="B29397"/>
  <c r="B29405"/>
  <c r="B29413"/>
  <c r="B29421"/>
  <c r="B29429"/>
  <c r="B29437"/>
  <c r="B29445"/>
  <c r="B29453"/>
  <c r="B29461"/>
  <c r="B29469"/>
  <c r="B29477"/>
  <c r="B29485"/>
  <c r="B29493"/>
  <c r="B29501"/>
  <c r="B29509"/>
  <c r="B29517"/>
  <c r="B29525"/>
  <c r="B29533"/>
  <c r="B29541"/>
  <c r="B29549"/>
  <c r="B29553"/>
  <c r="B29561"/>
  <c r="B29569"/>
  <c r="B29577"/>
  <c r="B29585"/>
  <c r="B29593"/>
  <c r="B29601"/>
  <c r="B29609"/>
  <c r="B29617"/>
  <c r="B29625"/>
  <c r="B29633"/>
  <c r="B29641"/>
  <c r="B29649"/>
  <c r="B29657"/>
  <c r="B29665"/>
  <c r="B29673"/>
  <c r="B29681"/>
  <c r="B29689"/>
  <c r="B29697"/>
  <c r="B29705"/>
  <c r="B29713"/>
  <c r="B29717"/>
  <c r="B29725"/>
  <c r="B29733"/>
  <c r="B29741"/>
  <c r="B29749"/>
  <c r="B29757"/>
  <c r="B29765"/>
  <c r="B29773"/>
  <c r="B29781"/>
  <c r="B29789"/>
  <c r="B29797"/>
  <c r="B29805"/>
  <c r="B29813"/>
  <c r="B29821"/>
  <c r="B29829"/>
  <c r="B29833"/>
  <c r="B29841"/>
  <c r="B29849"/>
  <c r="B29857"/>
  <c r="B29865"/>
  <c r="B29873"/>
  <c r="B29881"/>
  <c r="B29889"/>
  <c r="B29897"/>
  <c r="B29901"/>
  <c r="B29909"/>
  <c r="B29917"/>
  <c r="B29925"/>
  <c r="B29933"/>
  <c r="B29941"/>
  <c r="B29949"/>
  <c r="B29957"/>
  <c r="B29965"/>
  <c r="B29973"/>
  <c r="B29981"/>
  <c r="B29989"/>
  <c r="B29997"/>
  <c r="B30005"/>
  <c r="B30013"/>
  <c r="B30021"/>
  <c r="B30029"/>
  <c r="B30037"/>
  <c r="B30045"/>
  <c r="B30053"/>
  <c r="B30057"/>
  <c r="B30065"/>
  <c r="B30073"/>
  <c r="B30081"/>
  <c r="B30085"/>
  <c r="B30093"/>
  <c r="B30097"/>
  <c r="B30105"/>
  <c r="B30113"/>
  <c r="B30121"/>
  <c r="B30129"/>
  <c r="B30137"/>
  <c r="B30145"/>
  <c r="B30153"/>
  <c r="B30161"/>
  <c r="B30169"/>
  <c r="B30177"/>
  <c r="B30181"/>
  <c r="B30189"/>
  <c r="B30197"/>
  <c r="B30205"/>
  <c r="B30213"/>
  <c r="B30221"/>
  <c r="B30229"/>
  <c r="B30233"/>
  <c r="B30241"/>
  <c r="B30249"/>
  <c r="B30257"/>
  <c r="B30265"/>
  <c r="B30273"/>
  <c r="B30281"/>
  <c r="B30289"/>
  <c r="B30297"/>
  <c r="B30305"/>
  <c r="B30313"/>
  <c r="B30321"/>
  <c r="B30329"/>
  <c r="B30337"/>
  <c r="B30345"/>
  <c r="B30353"/>
  <c r="B30361"/>
  <c r="B30369"/>
  <c r="B30377"/>
  <c r="B30385"/>
  <c r="B30393"/>
  <c r="B30401"/>
  <c r="B30409"/>
  <c r="B30417"/>
  <c r="B30425"/>
  <c r="B30437"/>
  <c r="B30445"/>
  <c r="B30453"/>
  <c r="B30461"/>
  <c r="B30469"/>
  <c r="B30477"/>
  <c r="B30485"/>
  <c r="B30493"/>
  <c r="B30501"/>
  <c r="B30509"/>
  <c r="B30517"/>
  <c r="B30525"/>
  <c r="B30533"/>
  <c r="B30541"/>
  <c r="B30549"/>
  <c r="B30561"/>
  <c r="B30569"/>
  <c r="B30577"/>
  <c r="B30585"/>
  <c r="B30593"/>
  <c r="B30601"/>
  <c r="B30609"/>
  <c r="B30617"/>
  <c r="B30625"/>
  <c r="B30633"/>
  <c r="B30641"/>
  <c r="B30649"/>
  <c r="B30657"/>
  <c r="B30665"/>
  <c r="B30673"/>
  <c r="B30681"/>
  <c r="B30689"/>
  <c r="B30697"/>
  <c r="B30705"/>
  <c r="B30713"/>
  <c r="B30721"/>
  <c r="B30729"/>
  <c r="B30737"/>
  <c r="B30745"/>
  <c r="B30753"/>
  <c r="B30761"/>
  <c r="B30769"/>
  <c r="B30777"/>
  <c r="B30785"/>
  <c r="B30793"/>
  <c r="B30801"/>
  <c r="B30809"/>
  <c r="B30817"/>
  <c r="B30825"/>
  <c r="B30833"/>
  <c r="B30841"/>
  <c r="B30849"/>
  <c r="B30857"/>
  <c r="B30865"/>
  <c r="B30873"/>
  <c r="B30881"/>
  <c r="B30889"/>
  <c r="B30897"/>
  <c r="B30905"/>
  <c r="B30913"/>
  <c r="B30925"/>
  <c r="B30933"/>
  <c r="B30941"/>
  <c r="B30953"/>
  <c r="B30961"/>
  <c r="B30973"/>
  <c r="B30981"/>
  <c r="B30989"/>
  <c r="B30997"/>
  <c r="B31005"/>
  <c r="B31013"/>
  <c r="B31021"/>
  <c r="B31029"/>
  <c r="B31037"/>
  <c r="B31045"/>
  <c r="B31053"/>
  <c r="B31061"/>
  <c r="B31069"/>
  <c r="B31077"/>
  <c r="B31085"/>
  <c r="B31093"/>
  <c r="B31101"/>
  <c r="B31109"/>
  <c r="B31117"/>
  <c r="B31125"/>
  <c r="B31129"/>
  <c r="B31137"/>
  <c r="B31145"/>
  <c r="B31153"/>
  <c r="B31161"/>
  <c r="B31169"/>
  <c r="B31177"/>
  <c r="B31185"/>
  <c r="B31193"/>
  <c r="B31201"/>
  <c r="B31209"/>
  <c r="B31217"/>
  <c r="B31225"/>
  <c r="B31233"/>
  <c r="B31241"/>
  <c r="B31249"/>
  <c r="B31257"/>
  <c r="B31265"/>
  <c r="B31273"/>
  <c r="B31281"/>
  <c r="B31289"/>
  <c r="B31297"/>
  <c r="B31305"/>
  <c r="B31313"/>
  <c r="B31321"/>
  <c r="B31333"/>
  <c r="B31341"/>
  <c r="B31349"/>
  <c r="B31357"/>
  <c r="B31365"/>
  <c r="B31373"/>
  <c r="B31381"/>
  <c r="B31389"/>
  <c r="B31397"/>
  <c r="B31405"/>
  <c r="B31413"/>
  <c r="B31421"/>
  <c r="B31429"/>
  <c r="B31437"/>
  <c r="B31445"/>
  <c r="B31453"/>
  <c r="B31461"/>
  <c r="B31469"/>
  <c r="B31477"/>
  <c r="B31485"/>
  <c r="B31497"/>
  <c r="B31505"/>
  <c r="B31513"/>
  <c r="B31521"/>
  <c r="B31529"/>
  <c r="B31537"/>
  <c r="B31545"/>
  <c r="B31553"/>
  <c r="B31561"/>
  <c r="B31569"/>
  <c r="B31577"/>
  <c r="B31585"/>
  <c r="B31593"/>
  <c r="B31601"/>
  <c r="B31609"/>
  <c r="B31617"/>
  <c r="B31625"/>
  <c r="B31633"/>
  <c r="B31641"/>
  <c r="B31649"/>
  <c r="B31657"/>
  <c r="B31665"/>
  <c r="B31673"/>
  <c r="B31681"/>
  <c r="B31689"/>
  <c r="B31697"/>
  <c r="B31705"/>
  <c r="B31713"/>
  <c r="B31721"/>
  <c r="B31729"/>
  <c r="B31737"/>
  <c r="B31745"/>
  <c r="B31753"/>
  <c r="B31761"/>
  <c r="B31769"/>
  <c r="B31777"/>
  <c r="B31785"/>
  <c r="B31797"/>
  <c r="B31805"/>
  <c r="B31813"/>
  <c r="B31825"/>
  <c r="B31833"/>
  <c r="B31845"/>
  <c r="B31853"/>
  <c r="B31861"/>
  <c r="B31869"/>
  <c r="B31877"/>
  <c r="B31885"/>
  <c r="B31897"/>
  <c r="B31905"/>
  <c r="B31913"/>
  <c r="B31921"/>
  <c r="B31929"/>
  <c r="B31937"/>
  <c r="B31945"/>
  <c r="B31953"/>
  <c r="B31965"/>
  <c r="B31973"/>
  <c r="B31981"/>
  <c r="B31993"/>
  <c r="B32001"/>
  <c r="B32013"/>
  <c r="B32021"/>
  <c r="B32029"/>
  <c r="B32037"/>
  <c r="B32045"/>
  <c r="B32053"/>
  <c r="B32061"/>
  <c r="B32069"/>
  <c r="B32077"/>
  <c r="B32085"/>
  <c r="B32093"/>
  <c r="B32101"/>
  <c r="B32109"/>
  <c r="B32117"/>
  <c r="B32125"/>
  <c r="B32133"/>
  <c r="B32141"/>
  <c r="B32149"/>
  <c r="B32157"/>
  <c r="B32165"/>
  <c r="B32173"/>
  <c r="B32185"/>
  <c r="B32193"/>
  <c r="B32201"/>
  <c r="B32209"/>
  <c r="B32217"/>
  <c r="B32225"/>
  <c r="B32233"/>
  <c r="B32241"/>
  <c r="B32249"/>
  <c r="B32257"/>
  <c r="B32265"/>
  <c r="B32273"/>
  <c r="B32281"/>
  <c r="B32289"/>
  <c r="B32297"/>
  <c r="B32305"/>
  <c r="B32313"/>
  <c r="B32321"/>
  <c r="B32329"/>
  <c r="B32337"/>
  <c r="B32345"/>
  <c r="B32353"/>
  <c r="B32361"/>
  <c r="B32369"/>
  <c r="B32377"/>
  <c r="B32385"/>
  <c r="B32393"/>
  <c r="B32401"/>
  <c r="B32409"/>
  <c r="B32417"/>
  <c r="B32425"/>
  <c r="B32433"/>
  <c r="B32441"/>
  <c r="B32449"/>
  <c r="B32457"/>
  <c r="B32465"/>
  <c r="B32477"/>
  <c r="B32485"/>
  <c r="B32493"/>
  <c r="B32501"/>
  <c r="B32509"/>
  <c r="B32517"/>
  <c r="B32525"/>
  <c r="B32533"/>
  <c r="B32541"/>
  <c r="B32549"/>
  <c r="B32557"/>
  <c r="B32565"/>
  <c r="B32573"/>
  <c r="B32581"/>
  <c r="B32593"/>
  <c r="B32601"/>
  <c r="B32609"/>
  <c r="B32617"/>
  <c r="B32629"/>
  <c r="B32637"/>
  <c r="B32645"/>
  <c r="B32653"/>
  <c r="B32661"/>
  <c r="B32669"/>
  <c r="B32677"/>
  <c r="B32685"/>
  <c r="B32693"/>
  <c r="B32701"/>
  <c r="B32709"/>
  <c r="B32717"/>
  <c r="B32725"/>
  <c r="B32733"/>
  <c r="B32741"/>
  <c r="B32749"/>
  <c r="B32757"/>
  <c r="B32765"/>
  <c r="B32773"/>
  <c r="B32781"/>
  <c r="B32789"/>
  <c r="B32797"/>
  <c r="B32805"/>
  <c r="B32817"/>
  <c r="B32825"/>
  <c r="B32833"/>
  <c r="B32841"/>
  <c r="B32849"/>
  <c r="B32857"/>
  <c r="B32865"/>
  <c r="B32873"/>
  <c r="B32881"/>
  <c r="B32889"/>
  <c r="B32897"/>
  <c r="B32905"/>
  <c r="B32913"/>
  <c r="B32921"/>
  <c r="B32929"/>
  <c r="B32937"/>
  <c r="B32945"/>
  <c r="B32953"/>
  <c r="B32961"/>
  <c r="B32969"/>
  <c r="B32977"/>
  <c r="B32985"/>
  <c r="B32993"/>
  <c r="B33001"/>
  <c r="B33013"/>
  <c r="B33021"/>
  <c r="B33033"/>
  <c r="B33041"/>
  <c r="B33045"/>
  <c r="B33053"/>
  <c r="B33061"/>
  <c r="B33069"/>
  <c r="B33077"/>
  <c r="B33085"/>
  <c r="B33093"/>
  <c r="B33101"/>
  <c r="B33109"/>
  <c r="B33117"/>
  <c r="B33125"/>
  <c r="B33133"/>
  <c r="B33145"/>
  <c r="B33153"/>
  <c r="B33161"/>
  <c r="B33169"/>
  <c r="B33177"/>
  <c r="B33185"/>
  <c r="B33193"/>
  <c r="B33201"/>
  <c r="B33209"/>
  <c r="B33217"/>
  <c r="B33225"/>
  <c r="B33233"/>
  <c r="B33241"/>
  <c r="B33249"/>
  <c r="B33257"/>
  <c r="B33265"/>
  <c r="B33273"/>
  <c r="B33281"/>
  <c r="B33289"/>
  <c r="B33297"/>
  <c r="B33305"/>
  <c r="B33313"/>
  <c r="B33321"/>
  <c r="B33333"/>
  <c r="B33341"/>
  <c r="B33349"/>
  <c r="B33357"/>
  <c r="B33365"/>
  <c r="B33373"/>
  <c r="B33381"/>
  <c r="B33389"/>
  <c r="B33397"/>
  <c r="B33405"/>
  <c r="B33413"/>
  <c r="B33421"/>
  <c r="B33429"/>
  <c r="B33437"/>
  <c r="B33445"/>
  <c r="B33453"/>
  <c r="B33461"/>
  <c r="B33469"/>
  <c r="B33477"/>
  <c r="B33485"/>
  <c r="B33493"/>
  <c r="B33501"/>
  <c r="B33509"/>
  <c r="B33517"/>
  <c r="B33525"/>
  <c r="B33537"/>
  <c r="B33545"/>
  <c r="B33553"/>
  <c r="B33561"/>
  <c r="B33569"/>
  <c r="B33577"/>
  <c r="B33585"/>
  <c r="B33593"/>
  <c r="B33605"/>
  <c r="B33613"/>
  <c r="B33621"/>
  <c r="B33629"/>
  <c r="B33637"/>
  <c r="B33645"/>
  <c r="B33657"/>
  <c r="B33665"/>
  <c r="B33673"/>
  <c r="B33681"/>
  <c r="B33689"/>
  <c r="B33701"/>
  <c r="B33709"/>
  <c r="B33717"/>
  <c r="B33725"/>
  <c r="B33733"/>
  <c r="B33741"/>
  <c r="B33749"/>
  <c r="B33757"/>
  <c r="B33765"/>
  <c r="B33773"/>
  <c r="B33781"/>
  <c r="B33789"/>
  <c r="B33797"/>
  <c r="B33805"/>
  <c r="B33813"/>
  <c r="B33825"/>
  <c r="B33833"/>
  <c r="B33841"/>
  <c r="B33849"/>
  <c r="B33857"/>
  <c r="B33865"/>
  <c r="B33877"/>
  <c r="B33885"/>
  <c r="B33893"/>
  <c r="B33901"/>
  <c r="B33909"/>
  <c r="B33917"/>
  <c r="B33925"/>
  <c r="B33933"/>
  <c r="B33941"/>
  <c r="B33949"/>
  <c r="B33961"/>
  <c r="B33969"/>
  <c r="B33977"/>
  <c r="B33985"/>
  <c r="B33997"/>
  <c r="B34005"/>
  <c r="B34013"/>
  <c r="B34021"/>
  <c r="B34029"/>
  <c r="B34037"/>
  <c r="B34045"/>
  <c r="B34053"/>
  <c r="B34061"/>
  <c r="B34069"/>
  <c r="B34077"/>
  <c r="B34085"/>
  <c r="B34093"/>
  <c r="B34101"/>
  <c r="B34109"/>
  <c r="B34117"/>
  <c r="B34125"/>
  <c r="B34133"/>
  <c r="B34141"/>
  <c r="B34149"/>
  <c r="B34157"/>
  <c r="B34165"/>
  <c r="B34173"/>
  <c r="B34181"/>
  <c r="B34189"/>
  <c r="B34197"/>
  <c r="B34205"/>
  <c r="B34213"/>
  <c r="B34221"/>
  <c r="B34229"/>
  <c r="B34237"/>
  <c r="B34245"/>
  <c r="B34253"/>
  <c r="B34261"/>
  <c r="B34269"/>
  <c r="B34277"/>
  <c r="B34285"/>
  <c r="B34293"/>
  <c r="B34305"/>
  <c r="B34313"/>
  <c r="B34321"/>
  <c r="B34333"/>
  <c r="B34341"/>
  <c r="B34349"/>
  <c r="B34357"/>
  <c r="B34365"/>
  <c r="B34373"/>
  <c r="B34381"/>
  <c r="B34389"/>
  <c r="B34397"/>
  <c r="B34405"/>
  <c r="B34413"/>
  <c r="B34421"/>
  <c r="B34429"/>
  <c r="B34437"/>
  <c r="B34445"/>
  <c r="B34453"/>
  <c r="B34461"/>
  <c r="B34469"/>
  <c r="B34477"/>
  <c r="B34485"/>
  <c r="B34493"/>
  <c r="B34501"/>
  <c r="B34509"/>
  <c r="B34517"/>
  <c r="B34525"/>
  <c r="B34533"/>
  <c r="B34541"/>
  <c r="B34549"/>
  <c r="B34557"/>
  <c r="B34565"/>
  <c r="B34573"/>
  <c r="B34581"/>
  <c r="B34589"/>
  <c r="B34597"/>
  <c r="B34605"/>
  <c r="B34613"/>
  <c r="B34621"/>
  <c r="B34633"/>
  <c r="B34641"/>
  <c r="B34649"/>
  <c r="B34657"/>
  <c r="B34665"/>
  <c r="B34673"/>
  <c r="B34681"/>
  <c r="B34689"/>
  <c r="B34697"/>
  <c r="B34705"/>
  <c r="B34713"/>
  <c r="B34721"/>
  <c r="B34725"/>
  <c r="B34733"/>
  <c r="B34741"/>
  <c r="B34749"/>
  <c r="B34757"/>
  <c r="B34765"/>
  <c r="B34773"/>
  <c r="B34781"/>
  <c r="B34789"/>
  <c r="B34797"/>
  <c r="B34805"/>
  <c r="B34813"/>
  <c r="B34821"/>
  <c r="B34833"/>
  <c r="B34841"/>
  <c r="B34849"/>
  <c r="B34857"/>
  <c r="B34865"/>
  <c r="B34873"/>
  <c r="B34881"/>
  <c r="B34889"/>
  <c r="B34897"/>
  <c r="B34905"/>
  <c r="B34913"/>
  <c r="B34921"/>
  <c r="B34929"/>
  <c r="B34937"/>
  <c r="B34945"/>
  <c r="B34953"/>
  <c r="B34961"/>
  <c r="B34969"/>
  <c r="B34977"/>
  <c r="B34985"/>
  <c r="B34993"/>
  <c r="B34997"/>
  <c r="B35005"/>
  <c r="B35013"/>
  <c r="B35021"/>
  <c r="B35029"/>
  <c r="B35037"/>
  <c r="B35045"/>
  <c r="B35053"/>
  <c r="B35061"/>
  <c r="B35069"/>
  <c r="B35077"/>
  <c r="B35085"/>
  <c r="B35093"/>
  <c r="B35101"/>
  <c r="B35109"/>
  <c r="B35117"/>
  <c r="B35125"/>
  <c r="B35133"/>
  <c r="B35141"/>
  <c r="B35149"/>
  <c r="B35157"/>
  <c r="B35165"/>
  <c r="B35173"/>
  <c r="B35185"/>
  <c r="B35193"/>
  <c r="B35201"/>
  <c r="B35209"/>
  <c r="B35217"/>
  <c r="B35225"/>
  <c r="B35233"/>
  <c r="B35241"/>
  <c r="B35249"/>
  <c r="B35257"/>
  <c r="B35265"/>
  <c r="B35273"/>
  <c r="B35281"/>
  <c r="B35289"/>
  <c r="B35297"/>
  <c r="B35305"/>
  <c r="B35313"/>
  <c r="B35321"/>
  <c r="B35329"/>
  <c r="B35337"/>
  <c r="B35345"/>
  <c r="B35353"/>
  <c r="B35361"/>
  <c r="B35369"/>
  <c r="B35377"/>
  <c r="B35385"/>
  <c r="B35397"/>
  <c r="B35405"/>
  <c r="B35413"/>
  <c r="B35421"/>
  <c r="B35429"/>
  <c r="B35437"/>
  <c r="B35445"/>
  <c r="B35453"/>
  <c r="B35461"/>
  <c r="B35469"/>
  <c r="B35477"/>
  <c r="B35485"/>
  <c r="B35493"/>
  <c r="B35501"/>
  <c r="B35509"/>
  <c r="B35517"/>
  <c r="B35525"/>
  <c r="B35533"/>
  <c r="B35541"/>
  <c r="B35549"/>
  <c r="B35557"/>
  <c r="B35569"/>
  <c r="B35577"/>
  <c r="B35585"/>
  <c r="B35593"/>
  <c r="B35601"/>
  <c r="B35609"/>
  <c r="B35617"/>
  <c r="B35625"/>
  <c r="B35633"/>
  <c r="B35641"/>
  <c r="B35649"/>
  <c r="B35657"/>
  <c r="B35665"/>
  <c r="B35673"/>
  <c r="B35681"/>
  <c r="B35689"/>
  <c r="B35697"/>
  <c r="B35705"/>
  <c r="B35713"/>
  <c r="B35721"/>
  <c r="B35729"/>
  <c r="B35737"/>
  <c r="B35745"/>
  <c r="B35753"/>
  <c r="B35761"/>
  <c r="B35769"/>
  <c r="B35777"/>
  <c r="B35785"/>
  <c r="B35793"/>
  <c r="B35801"/>
  <c r="B35809"/>
  <c r="B35817"/>
  <c r="B35825"/>
  <c r="B35833"/>
  <c r="B35841"/>
  <c r="B35849"/>
  <c r="B35857"/>
  <c r="B35865"/>
  <c r="B35873"/>
  <c r="B35885"/>
  <c r="B35893"/>
  <c r="B35901"/>
  <c r="B35909"/>
  <c r="B35921"/>
  <c r="B35929"/>
  <c r="B35937"/>
  <c r="B35945"/>
  <c r="B35953"/>
  <c r="B35965"/>
  <c r="B35977"/>
  <c r="B35985"/>
  <c r="B35993"/>
  <c r="B36005"/>
  <c r="B36013"/>
  <c r="B36021"/>
  <c r="B36029"/>
  <c r="B36037"/>
  <c r="B36045"/>
  <c r="B36051"/>
  <c r="B36056"/>
  <c r="A36062"/>
  <c r="A36070"/>
  <c r="A36078"/>
  <c r="B36083"/>
  <c r="B36088"/>
  <c r="A36094"/>
  <c r="B36099"/>
  <c r="B36104"/>
  <c r="A36110"/>
  <c r="B36115"/>
  <c r="B36120"/>
  <c r="A36126"/>
  <c r="B36131"/>
  <c r="B36136"/>
  <c r="A36142"/>
  <c r="B36147"/>
  <c r="B36152"/>
  <c r="A36158"/>
  <c r="B36163"/>
  <c r="B36168"/>
  <c r="B36176"/>
  <c r="A36182"/>
  <c r="B36187"/>
  <c r="B36192"/>
  <c r="A36198"/>
  <c r="B36203"/>
  <c r="B36208"/>
  <c r="A36214"/>
  <c r="B36219"/>
  <c r="B36224"/>
  <c r="A36230"/>
  <c r="B36235"/>
  <c r="B36240"/>
  <c r="A36246"/>
  <c r="B36251"/>
  <c r="B36256"/>
  <c r="A36262"/>
  <c r="A36270"/>
  <c r="A36278"/>
  <c r="B36283"/>
  <c r="B36288"/>
  <c r="A36294"/>
  <c r="B36299"/>
  <c r="B36304"/>
  <c r="A36310"/>
  <c r="B36315"/>
  <c r="B36320"/>
  <c r="B36328"/>
  <c r="A36334"/>
  <c r="B36339"/>
  <c r="B36344"/>
  <c r="A36350"/>
  <c r="B36355"/>
  <c r="B36360"/>
  <c r="A36366"/>
  <c r="B36371"/>
  <c r="B36376"/>
  <c r="A36382"/>
  <c r="B36387"/>
  <c r="B36392"/>
  <c r="A36398"/>
  <c r="B36403"/>
  <c r="B36408"/>
  <c r="A36414"/>
  <c r="B36419"/>
  <c r="B36427"/>
  <c r="B36435"/>
  <c r="B36440"/>
  <c r="A36446"/>
  <c r="B36451"/>
  <c r="B36456"/>
  <c r="A36462"/>
  <c r="B36467"/>
  <c r="B36472"/>
  <c r="A36478"/>
  <c r="B36483"/>
  <c r="B36488"/>
  <c r="A36494"/>
  <c r="B36499"/>
  <c r="B36504"/>
  <c r="A36510"/>
  <c r="B36515"/>
  <c r="B36520"/>
  <c r="A36526"/>
  <c r="B36531"/>
  <c r="B36536"/>
  <c r="A36542"/>
  <c r="A36550"/>
  <c r="B36555"/>
  <c r="B36563"/>
  <c r="B36568"/>
  <c r="A36574"/>
  <c r="B36579"/>
  <c r="B36584"/>
  <c r="A36590"/>
  <c r="B36595"/>
  <c r="B36600"/>
  <c r="A36606"/>
  <c r="B36611"/>
  <c r="B36616"/>
  <c r="A36622"/>
  <c r="B36627"/>
  <c r="B36632"/>
  <c r="A36638"/>
  <c r="B36643"/>
  <c r="B36648"/>
  <c r="A36654"/>
  <c r="B36659"/>
  <c r="B36664"/>
  <c r="B36672"/>
  <c r="A36678"/>
  <c r="B36683"/>
  <c r="B36688"/>
  <c r="B36696"/>
  <c r="A36702"/>
  <c r="B36707"/>
  <c r="B36712"/>
  <c r="A36718"/>
  <c r="B36723"/>
  <c r="B36728"/>
  <c r="B36736"/>
  <c r="A36742"/>
  <c r="B36747"/>
  <c r="B36752"/>
  <c r="B36760"/>
  <c r="A36766"/>
  <c r="B36771"/>
  <c r="B36776"/>
  <c r="B36784"/>
  <c r="A36790"/>
  <c r="B36795"/>
  <c r="B36800"/>
  <c r="A36806"/>
  <c r="B36811"/>
  <c r="B36816"/>
  <c r="A36822"/>
  <c r="B36827"/>
  <c r="B36832"/>
  <c r="A36838"/>
  <c r="B36843"/>
  <c r="B36848"/>
  <c r="A36854"/>
  <c r="B36859"/>
  <c r="B36864"/>
  <c r="A36870"/>
  <c r="B36875"/>
  <c r="B36880"/>
  <c r="B36883"/>
  <c r="A36886"/>
  <c r="B36888"/>
  <c r="B36891"/>
  <c r="A36894"/>
  <c r="B36896"/>
  <c r="B36899"/>
  <c r="A36902"/>
  <c r="B36904"/>
  <c r="B36907"/>
  <c r="A36910"/>
  <c r="B36912"/>
  <c r="B36915"/>
  <c r="A36918"/>
  <c r="B36920"/>
  <c r="B36923"/>
  <c r="A36926"/>
  <c r="B36928"/>
  <c r="B36931"/>
  <c r="A36934"/>
  <c r="B36936"/>
  <c r="B36939"/>
  <c r="A36942"/>
  <c r="B36944"/>
  <c r="B36947"/>
  <c r="A36950"/>
  <c r="B36952"/>
  <c r="B36955"/>
  <c r="A36958"/>
  <c r="B36960"/>
  <c r="B36963"/>
  <c r="A36966"/>
  <c r="B36968"/>
  <c r="B36971"/>
  <c r="A36974"/>
  <c r="B36976"/>
  <c r="B36979"/>
  <c r="A36982"/>
  <c r="B36984"/>
  <c r="B36987"/>
  <c r="A36990"/>
  <c r="B36992"/>
  <c r="B36995"/>
  <c r="A36998"/>
  <c r="B37000"/>
  <c r="A37006"/>
  <c r="B37008"/>
  <c r="B37011"/>
  <c r="A37014"/>
  <c r="B37016"/>
  <c r="B37019"/>
  <c r="A37022"/>
  <c r="B37024"/>
  <c r="B37027"/>
  <c r="A37030"/>
  <c r="B37032"/>
  <c r="B37035"/>
  <c r="A37038"/>
  <c r="B37040"/>
  <c r="B37043"/>
  <c r="A37046"/>
  <c r="B37051"/>
  <c r="A37054"/>
  <c r="B37056"/>
  <c r="B37059"/>
  <c r="A37062"/>
  <c r="B37064"/>
  <c r="A37070"/>
  <c r="B37072"/>
  <c r="A37078"/>
  <c r="B37083"/>
  <c r="B37088"/>
  <c r="A37094"/>
  <c r="B37099"/>
  <c r="B37104"/>
  <c r="A37110"/>
  <c r="B37115"/>
  <c r="B37120"/>
  <c r="A37126"/>
  <c r="B37131"/>
  <c r="B37136"/>
  <c r="A37142"/>
  <c r="B37147"/>
  <c r="B37152"/>
  <c r="A37158"/>
  <c r="B37163"/>
  <c r="B37168"/>
  <c r="A37174"/>
  <c r="B37179"/>
  <c r="B37184"/>
  <c r="A37190"/>
  <c r="B37195"/>
  <c r="B37200"/>
  <c r="A37206"/>
  <c r="B37211"/>
  <c r="B37216"/>
  <c r="A37222"/>
  <c r="B37227"/>
  <c r="B37232"/>
  <c r="A37238"/>
  <c r="B37243"/>
  <c r="B37248"/>
  <c r="A37254"/>
  <c r="B37259"/>
  <c r="B37264"/>
  <c r="A37270"/>
  <c r="B37275"/>
  <c r="B37280"/>
  <c r="A37286"/>
  <c r="B37291"/>
  <c r="B37296"/>
  <c r="A37302"/>
  <c r="B37307"/>
  <c r="B37312"/>
  <c r="A37318"/>
  <c r="B37323"/>
  <c r="B37328"/>
  <c r="A37334"/>
  <c r="B37339"/>
  <c r="B37344"/>
  <c r="A37350"/>
  <c r="B37355"/>
  <c r="B37360"/>
  <c r="A37366"/>
  <c r="B37371"/>
  <c r="B37376"/>
  <c r="A37382"/>
  <c r="B37387"/>
  <c r="B37392"/>
  <c r="A37398"/>
  <c r="B37403"/>
  <c r="B37408"/>
  <c r="A37414"/>
  <c r="B37419"/>
  <c r="B37424"/>
  <c r="A37430"/>
  <c r="B37435"/>
  <c r="B37440"/>
  <c r="A37446"/>
  <c r="B37451"/>
  <c r="B37456"/>
  <c r="A37462"/>
  <c r="B37467"/>
  <c r="B37472"/>
  <c r="A37478"/>
  <c r="B37483"/>
  <c r="B37488"/>
  <c r="A37494"/>
  <c r="B37499"/>
  <c r="B37504"/>
  <c r="A37510"/>
  <c r="B37515"/>
  <c r="B37520"/>
  <c r="B37523"/>
  <c r="B37528"/>
  <c r="A37534"/>
  <c r="B37539"/>
  <c r="B37544"/>
  <c r="A37550"/>
  <c r="B37552"/>
  <c r="A37558"/>
  <c r="B37563"/>
  <c r="B37568"/>
  <c r="A37574"/>
  <c r="B37579"/>
  <c r="B37584"/>
  <c r="A37590"/>
  <c r="B37595"/>
  <c r="B37600"/>
  <c r="A37606"/>
  <c r="A37614"/>
  <c r="B37619"/>
  <c r="B37624"/>
  <c r="A37630"/>
  <c r="B37635"/>
  <c r="B37640"/>
  <c r="A37646"/>
  <c r="B37651"/>
  <c r="B37656"/>
  <c r="A37662"/>
  <c r="B37667"/>
  <c r="B37672"/>
  <c r="A37678"/>
  <c r="B37683"/>
  <c r="B37688"/>
  <c r="A37694"/>
  <c r="B37699"/>
  <c r="B37704"/>
  <c r="A37710"/>
  <c r="A37718"/>
  <c r="B37723"/>
  <c r="B37728"/>
  <c r="A37734"/>
  <c r="B37739"/>
  <c r="B37744"/>
  <c r="A37750"/>
  <c r="B37755"/>
  <c r="B37760"/>
  <c r="A37766"/>
  <c r="B37771"/>
  <c r="B37776"/>
  <c r="A37782"/>
  <c r="B37787"/>
  <c r="B37792"/>
  <c r="A37798"/>
  <c r="B37803"/>
  <c r="B37808"/>
  <c r="A37814"/>
  <c r="B37819"/>
  <c r="B37824"/>
  <c r="A37830"/>
  <c r="B37835"/>
  <c r="B37840"/>
  <c r="A37846"/>
  <c r="B37851"/>
  <c r="B37856"/>
  <c r="A37862"/>
  <c r="B37867"/>
  <c r="B37872"/>
  <c r="A37878"/>
  <c r="B37883"/>
  <c r="B37888"/>
  <c r="A37894"/>
  <c r="B37899"/>
  <c r="B37904"/>
  <c r="A37910"/>
  <c r="A37918"/>
  <c r="A37926"/>
  <c r="B37931"/>
  <c r="B37936"/>
  <c r="A37942"/>
  <c r="B37947"/>
  <c r="B37952"/>
  <c r="A37958"/>
  <c r="B37963"/>
  <c r="B37968"/>
  <c r="A37974"/>
  <c r="B37979"/>
  <c r="B37984"/>
  <c r="A37990"/>
  <c r="B37995"/>
  <c r="B38000"/>
  <c r="A38006"/>
  <c r="B38011"/>
  <c r="B38016"/>
  <c r="A38022"/>
  <c r="B38027"/>
  <c r="B38032"/>
  <c r="A38038"/>
  <c r="B38043"/>
  <c r="B38048"/>
  <c r="A38054"/>
  <c r="B38059"/>
  <c r="B38064"/>
  <c r="A38070"/>
  <c r="B38075"/>
  <c r="B38080"/>
  <c r="A38086"/>
  <c r="B38091"/>
  <c r="B38096"/>
  <c r="A38102"/>
  <c r="B38107"/>
  <c r="B38112"/>
  <c r="A38118"/>
  <c r="B38123"/>
  <c r="B38128"/>
  <c r="A38134"/>
  <c r="B38139"/>
  <c r="B38144"/>
  <c r="A38150"/>
  <c r="B38155"/>
  <c r="B38160"/>
  <c r="A38166"/>
  <c r="B38171"/>
  <c r="B38176"/>
  <c r="A38182"/>
  <c r="B38187"/>
  <c r="A38190"/>
  <c r="B38195"/>
  <c r="B38200"/>
  <c r="A38206"/>
  <c r="B38211"/>
  <c r="B38216"/>
  <c r="A38222"/>
  <c r="B38227"/>
  <c r="B38232"/>
  <c r="A38238"/>
  <c r="B38243"/>
  <c r="B38248"/>
  <c r="A38254"/>
  <c r="B38259"/>
  <c r="B38264"/>
  <c r="A38270"/>
  <c r="B38275"/>
  <c r="B38280"/>
  <c r="A38286"/>
  <c r="B38291"/>
  <c r="B38296"/>
  <c r="A38302"/>
  <c r="B38307"/>
  <c r="B38312"/>
  <c r="A38318"/>
  <c r="B38323"/>
  <c r="A38326"/>
  <c r="B38331"/>
  <c r="B38336"/>
  <c r="A38342"/>
  <c r="B38347"/>
  <c r="B38352"/>
  <c r="A38358"/>
  <c r="B38363"/>
  <c r="B38368"/>
  <c r="A38374"/>
  <c r="B38379"/>
  <c r="B38384"/>
  <c r="A38390"/>
  <c r="B38395"/>
  <c r="B38400"/>
  <c r="A38406"/>
  <c r="B38411"/>
  <c r="B38416"/>
  <c r="A38422"/>
  <c r="B38427"/>
  <c r="B38432"/>
  <c r="A38438"/>
  <c r="B38443"/>
  <c r="B38448"/>
  <c r="A38454"/>
  <c r="B38459"/>
  <c r="B38464"/>
  <c r="A38470"/>
  <c r="B38475"/>
  <c r="B38480"/>
  <c r="A38486"/>
  <c r="B38491"/>
  <c r="B38496"/>
  <c r="A38502"/>
  <c r="B38507"/>
  <c r="B38512"/>
  <c r="A38518"/>
  <c r="B38523"/>
  <c r="B38528"/>
  <c r="A38534"/>
  <c r="B38539"/>
  <c r="B38544"/>
  <c r="A38550"/>
  <c r="B38555"/>
  <c r="B38560"/>
  <c r="B38568"/>
  <c r="A38574"/>
  <c r="B38579"/>
  <c r="B38584"/>
  <c r="B38592"/>
  <c r="A38598"/>
  <c r="B38603"/>
  <c r="B38611"/>
  <c r="B38616"/>
  <c r="A38622"/>
  <c r="B38627"/>
  <c r="B38632"/>
  <c r="A38638"/>
  <c r="B38643"/>
  <c r="B38648"/>
  <c r="A38654"/>
  <c r="B38659"/>
  <c r="B38664"/>
  <c r="A38670"/>
  <c r="B38675"/>
  <c r="B38680"/>
  <c r="A38686"/>
  <c r="B38691"/>
  <c r="B38696"/>
  <c r="A38702"/>
  <c r="B38707"/>
  <c r="B38712"/>
  <c r="A38718"/>
  <c r="B38723"/>
  <c r="B38728"/>
  <c r="A38734"/>
  <c r="B38739"/>
  <c r="B38744"/>
  <c r="A38750"/>
  <c r="B38755"/>
  <c r="B38760"/>
  <c r="A38766"/>
  <c r="B38771"/>
  <c r="B38776"/>
  <c r="A38782"/>
  <c r="B38787"/>
  <c r="B38792"/>
  <c r="A38798"/>
  <c r="B38803"/>
  <c r="B38808"/>
  <c r="A38814"/>
  <c r="B38819"/>
  <c r="B38824"/>
  <c r="A38830"/>
  <c r="B38835"/>
  <c r="B38840"/>
  <c r="A38846"/>
  <c r="B38851"/>
  <c r="B38856"/>
  <c r="A38862"/>
  <c r="B38864"/>
  <c r="A38870"/>
  <c r="B38875"/>
  <c r="B38880"/>
  <c r="A38886"/>
  <c r="B38891"/>
  <c r="B38896"/>
  <c r="A38902"/>
  <c r="B38907"/>
  <c r="B38912"/>
  <c r="A38918"/>
  <c r="B38923"/>
  <c r="B38928"/>
  <c r="A38934"/>
  <c r="B38939"/>
  <c r="B38947"/>
  <c r="B38952"/>
  <c r="A38958"/>
  <c r="B38963"/>
  <c r="B38968"/>
  <c r="A38974"/>
  <c r="B38979"/>
  <c r="B38984"/>
  <c r="A38990"/>
  <c r="B38995"/>
  <c r="B39000"/>
  <c r="A39006"/>
  <c r="B39011"/>
  <c r="B39016"/>
  <c r="A39022"/>
  <c r="B39027"/>
  <c r="B39032"/>
  <c r="A39038"/>
  <c r="B39043"/>
  <c r="B39048"/>
  <c r="A39054"/>
  <c r="B39059"/>
  <c r="B39064"/>
  <c r="A39070"/>
  <c r="B39075"/>
  <c r="B39080"/>
  <c r="A39086"/>
  <c r="B39091"/>
  <c r="B39096"/>
  <c r="A39102"/>
  <c r="B39107"/>
  <c r="B39112"/>
  <c r="A39118"/>
  <c r="B39123"/>
  <c r="B39128"/>
  <c r="A39134"/>
  <c r="B39139"/>
  <c r="B39144"/>
  <c r="A39150"/>
  <c r="B39155"/>
  <c r="B39160"/>
  <c r="A39166"/>
  <c r="B39171"/>
  <c r="B39176"/>
  <c r="A39182"/>
  <c r="B39187"/>
  <c r="B39192"/>
  <c r="B39195"/>
  <c r="B39200"/>
  <c r="A39206"/>
  <c r="B39208"/>
  <c r="A39214"/>
  <c r="B39219"/>
  <c r="B39224"/>
  <c r="A39230"/>
  <c r="B39235"/>
  <c r="B39240"/>
  <c r="A39246"/>
  <c r="B39251"/>
  <c r="B39256"/>
  <c r="A39262"/>
  <c r="B39267"/>
  <c r="B39272"/>
  <c r="A39278"/>
  <c r="B39283"/>
  <c r="B39288"/>
  <c r="A39294"/>
  <c r="B39299"/>
  <c r="B39304"/>
  <c r="A39310"/>
  <c r="B39315"/>
  <c r="B39320"/>
  <c r="A39326"/>
  <c r="B39331"/>
  <c r="B39336"/>
  <c r="A39342"/>
  <c r="B39347"/>
  <c r="B39352"/>
  <c r="A39358"/>
  <c r="B39363"/>
  <c r="B39368"/>
  <c r="A39374"/>
  <c r="B39379"/>
  <c r="B39384"/>
  <c r="A39390"/>
  <c r="B39395"/>
  <c r="B39400"/>
  <c r="A39406"/>
  <c r="B39411"/>
  <c r="B39416"/>
  <c r="A39422"/>
  <c r="B39427"/>
  <c r="B39432"/>
  <c r="A39438"/>
  <c r="B39443"/>
  <c r="B39448"/>
  <c r="B39456"/>
  <c r="A39462"/>
  <c r="B39467"/>
  <c r="B39472"/>
  <c r="A39478"/>
  <c r="B39483"/>
  <c r="B39488"/>
  <c r="A39494"/>
  <c r="B39499"/>
  <c r="B39504"/>
  <c r="A39510"/>
  <c r="B39515"/>
  <c r="B39520"/>
  <c r="A39526"/>
  <c r="B39531"/>
  <c r="B39536"/>
  <c r="A39542"/>
  <c r="A39550"/>
  <c r="B39555"/>
  <c r="B39560"/>
  <c r="A39566"/>
  <c r="A39571"/>
  <c r="A39575"/>
  <c r="A39581"/>
  <c r="A39585"/>
  <c r="A39589"/>
  <c r="A39593"/>
  <c r="A39597"/>
  <c r="A39601"/>
  <c r="A39605"/>
  <c r="A39609"/>
  <c r="A39613"/>
  <c r="A39617"/>
  <c r="A39621"/>
  <c r="A39625"/>
  <c r="A39629"/>
  <c r="A39633"/>
  <c r="A39637"/>
  <c r="A39641"/>
  <c r="A39645"/>
  <c r="A39649"/>
  <c r="A39653"/>
  <c r="A39657"/>
  <c r="A39661"/>
  <c r="A39665"/>
  <c r="A39669"/>
  <c r="A39673"/>
  <c r="A39677"/>
  <c r="A39681"/>
  <c r="A39685"/>
  <c r="A39689"/>
  <c r="A39693"/>
  <c r="A39697"/>
  <c r="A39701"/>
  <c r="A39705"/>
  <c r="A39707"/>
  <c r="A39711"/>
  <c r="A39715"/>
  <c r="A39719"/>
  <c r="A39723"/>
  <c r="A39727"/>
  <c r="A39731"/>
  <c r="A39735"/>
  <c r="A39739"/>
  <c r="A39743"/>
  <c r="A39747"/>
  <c r="A39751"/>
  <c r="A39755"/>
  <c r="A39759"/>
  <c r="A39763"/>
  <c r="A39767"/>
  <c r="A39771"/>
  <c r="A39775"/>
  <c r="A39779"/>
  <c r="A39783"/>
  <c r="A39785"/>
  <c r="A39789"/>
  <c r="A39793"/>
  <c r="A39799"/>
  <c r="A39803"/>
  <c r="A39807"/>
  <c r="A39811"/>
  <c r="A39815"/>
  <c r="A39819"/>
  <c r="A39823"/>
  <c r="A39827"/>
  <c r="A39831"/>
  <c r="A39835"/>
  <c r="A39839"/>
  <c r="A39843"/>
  <c r="A39847"/>
  <c r="A39851"/>
  <c r="A39855"/>
  <c r="A39859"/>
  <c r="A39863"/>
  <c r="A39867"/>
  <c r="A39871"/>
  <c r="A39875"/>
  <c r="A39879"/>
  <c r="A39883"/>
  <c r="A39887"/>
  <c r="A39891"/>
  <c r="A39895"/>
  <c r="A39899"/>
  <c r="A39903"/>
  <c r="A39907"/>
  <c r="A39911"/>
  <c r="A39915"/>
  <c r="A39919"/>
  <c r="A39925"/>
  <c r="A39929"/>
  <c r="A39933"/>
  <c r="A39937"/>
  <c r="A39941"/>
  <c r="A39945"/>
  <c r="A39949"/>
  <c r="A39953"/>
  <c r="A39957"/>
  <c r="A39961"/>
  <c r="A39965"/>
  <c r="A39969"/>
  <c r="A39973"/>
  <c r="A39977"/>
  <c r="A39981"/>
  <c r="A39985"/>
  <c r="A39989"/>
  <c r="A39993"/>
  <c r="A39997"/>
  <c r="A40001"/>
  <c r="A40005"/>
  <c r="A40009"/>
  <c r="A40013"/>
  <c r="A40017"/>
  <c r="A40021"/>
  <c r="A40025"/>
  <c r="A40029"/>
  <c r="A40033"/>
  <c r="A40037"/>
  <c r="A40041"/>
  <c r="A40047"/>
  <c r="A40051"/>
  <c r="A40055"/>
  <c r="A40059"/>
  <c r="A40063"/>
  <c r="A40067"/>
  <c r="A40071"/>
  <c r="A40075"/>
  <c r="A40079"/>
  <c r="A40083"/>
  <c r="A40087"/>
  <c r="A40091"/>
  <c r="A40095"/>
  <c r="A40099"/>
  <c r="A40103"/>
  <c r="A40107"/>
  <c r="A40111"/>
  <c r="A40115"/>
  <c r="A40119"/>
  <c r="A40123"/>
  <c r="A40127"/>
  <c r="A40131"/>
  <c r="A40135"/>
  <c r="A40139"/>
  <c r="A40143"/>
  <c r="A40147"/>
  <c r="A40151"/>
  <c r="A40155"/>
  <c r="A40159"/>
  <c r="A40163"/>
  <c r="A40167"/>
  <c r="A40171"/>
  <c r="A40175"/>
  <c r="A40179"/>
  <c r="A40183"/>
  <c r="A40187"/>
  <c r="A40189"/>
  <c r="A40193"/>
  <c r="A40197"/>
  <c r="A40201"/>
  <c r="A40205"/>
  <c r="A40209"/>
  <c r="A40213"/>
  <c r="A40217"/>
  <c r="A40221"/>
  <c r="A40225"/>
  <c r="A40229"/>
  <c r="A40233"/>
  <c r="A40237"/>
  <c r="A40241"/>
  <c r="A40245"/>
  <c r="A40249"/>
  <c r="A40253"/>
  <c r="A40257"/>
  <c r="A40261"/>
  <c r="A40265"/>
  <c r="A40269"/>
  <c r="A40273"/>
  <c r="A40277"/>
  <c r="A40281"/>
  <c r="A40285"/>
  <c r="A40289"/>
  <c r="A40293"/>
  <c r="A40295"/>
  <c r="A40299"/>
  <c r="A40303"/>
  <c r="A40307"/>
  <c r="A40311"/>
  <c r="A40315"/>
  <c r="A40319"/>
  <c r="B3536"/>
  <c r="B13534"/>
  <c r="A14223"/>
  <c r="A14394"/>
  <c r="A14479"/>
  <c r="B14564"/>
  <c r="A14650"/>
  <c r="A14735"/>
  <c r="B14820"/>
  <c r="A14906"/>
  <c r="A14991"/>
  <c r="B15076"/>
  <c r="A15162"/>
  <c r="A15247"/>
  <c r="B15332"/>
  <c r="A15375"/>
  <c r="B15460"/>
  <c r="A15546"/>
  <c r="B15588"/>
  <c r="A15674"/>
  <c r="B15716"/>
  <c r="A15802"/>
  <c r="A15887"/>
  <c r="B15972"/>
  <c r="A16015"/>
  <c r="B16100"/>
  <c r="A16135"/>
  <c r="A16199"/>
  <c r="A16327"/>
  <c r="A16423"/>
  <c r="A16487"/>
  <c r="A16551"/>
  <c r="A16647"/>
  <c r="A16711"/>
  <c r="A16775"/>
  <c r="A16839"/>
  <c r="A16903"/>
  <c r="A16967"/>
  <c r="A17031"/>
  <c r="A17095"/>
  <c r="A17191"/>
  <c r="A17255"/>
  <c r="B17305"/>
  <c r="A17348"/>
  <c r="A17391"/>
  <c r="B17433"/>
  <c r="A17476"/>
  <c r="A17540"/>
  <c r="A17583"/>
  <c r="B17625"/>
  <c r="A17668"/>
  <c r="A17711"/>
  <c r="B17753"/>
  <c r="A17796"/>
  <c r="A17839"/>
  <c r="B17881"/>
  <c r="A17903"/>
  <c r="B17945"/>
  <c r="A18002"/>
  <c r="A18034"/>
  <c r="A18066"/>
  <c r="A18098"/>
  <c r="A18130"/>
  <c r="A18162"/>
  <c r="A18194"/>
  <c r="A18226"/>
  <c r="A18242"/>
  <c r="A18274"/>
  <c r="A18306"/>
  <c r="A18338"/>
  <c r="A18354"/>
  <c r="A18386"/>
  <c r="A18418"/>
  <c r="A18450"/>
  <c r="A18482"/>
  <c r="A18514"/>
  <c r="A18530"/>
  <c r="A18562"/>
  <c r="A18594"/>
  <c r="A18626"/>
  <c r="A18642"/>
  <c r="A18674"/>
  <c r="A18706"/>
  <c r="A18738"/>
  <c r="A18770"/>
  <c r="A18802"/>
  <c r="A18834"/>
  <c r="A18866"/>
  <c r="A18898"/>
  <c r="A18914"/>
  <c r="A18946"/>
  <c r="A18978"/>
  <c r="A18994"/>
  <c r="A19026"/>
  <c r="A19058"/>
  <c r="A19090"/>
  <c r="A19122"/>
  <c r="A19154"/>
  <c r="A19186"/>
  <c r="A19218"/>
  <c r="A19250"/>
  <c r="A19282"/>
  <c r="A19298"/>
  <c r="A19330"/>
  <c r="A19362"/>
  <c r="A19378"/>
  <c r="A19410"/>
  <c r="A19442"/>
  <c r="A19458"/>
  <c r="A19490"/>
  <c r="A19506"/>
  <c r="A19538"/>
  <c r="A19570"/>
  <c r="A19602"/>
  <c r="A19618"/>
  <c r="A19650"/>
  <c r="A19666"/>
  <c r="A19698"/>
  <c r="A19730"/>
  <c r="A19762"/>
  <c r="A19778"/>
  <c r="A19810"/>
  <c r="A19826"/>
  <c r="A19858"/>
  <c r="A19874"/>
  <c r="A19906"/>
  <c r="A19922"/>
  <c r="A19954"/>
  <c r="A19970"/>
  <c r="A20002"/>
  <c r="A20018"/>
  <c r="A20034"/>
  <c r="A20066"/>
  <c r="A20098"/>
  <c r="A20130"/>
  <c r="A20146"/>
  <c r="A20178"/>
  <c r="A20194"/>
  <c r="A20226"/>
  <c r="A20242"/>
  <c r="A20258"/>
  <c r="A20290"/>
  <c r="A20306"/>
  <c r="A20338"/>
  <c r="A20354"/>
  <c r="A20386"/>
  <c r="A20402"/>
  <c r="A20434"/>
  <c r="A20450"/>
  <c r="A20466"/>
  <c r="A20498"/>
  <c r="A20514"/>
  <c r="A20546"/>
  <c r="A20562"/>
  <c r="A20578"/>
  <c r="A20610"/>
  <c r="A20626"/>
  <c r="A20642"/>
  <c r="A20658"/>
  <c r="A20690"/>
  <c r="A20706"/>
  <c r="A20722"/>
  <c r="A20754"/>
  <c r="A20770"/>
  <c r="A20786"/>
  <c r="A20802"/>
  <c r="A20834"/>
  <c r="A20850"/>
  <c r="A20866"/>
  <c r="A20882"/>
  <c r="A20914"/>
  <c r="A20930"/>
  <c r="A20946"/>
  <c r="A20962"/>
  <c r="A20994"/>
  <c r="A21010"/>
  <c r="A21026"/>
  <c r="A21042"/>
  <c r="A21074"/>
  <c r="A21090"/>
  <c r="A21106"/>
  <c r="A21122"/>
  <c r="A21154"/>
  <c r="A21170"/>
  <c r="A21186"/>
  <c r="A21202"/>
  <c r="A21234"/>
  <c r="A21250"/>
  <c r="A21266"/>
  <c r="A21282"/>
  <c r="A21298"/>
  <c r="A21330"/>
  <c r="A21346"/>
  <c r="A21362"/>
  <c r="A21378"/>
  <c r="A21410"/>
  <c r="A21426"/>
  <c r="A21442"/>
  <c r="A21458"/>
  <c r="A21490"/>
  <c r="A21506"/>
  <c r="A21522"/>
  <c r="A21538"/>
  <c r="A21554"/>
  <c r="A21586"/>
  <c r="A21602"/>
  <c r="A21618"/>
  <c r="A21634"/>
  <c r="A21650"/>
  <c r="A21682"/>
  <c r="A21698"/>
  <c r="A21714"/>
  <c r="A21730"/>
  <c r="A21746"/>
  <c r="A21778"/>
  <c r="A21794"/>
  <c r="A21810"/>
  <c r="A21826"/>
  <c r="A21842"/>
  <c r="A21874"/>
  <c r="A21890"/>
  <c r="A21906"/>
  <c r="A21922"/>
  <c r="A21938"/>
  <c r="A21964"/>
  <c r="B21974"/>
  <c r="A21985"/>
  <c r="A21996"/>
  <c r="B22006"/>
  <c r="A22017"/>
  <c r="B22038"/>
  <c r="A22049"/>
  <c r="A22060"/>
  <c r="B22070"/>
  <c r="A22081"/>
  <c r="B22102"/>
  <c r="A22113"/>
  <c r="A22124"/>
  <c r="B22134"/>
  <c r="A22156"/>
  <c r="B22166"/>
  <c r="A22188"/>
  <c r="B22198"/>
  <c r="A22220"/>
  <c r="A22241"/>
  <c r="A22273"/>
  <c r="A22305"/>
  <c r="A22337"/>
  <c r="B22358"/>
  <c r="A22380"/>
  <c r="A22412"/>
  <c r="A22444"/>
  <c r="A22476"/>
  <c r="A22508"/>
  <c r="A22540"/>
  <c r="A22572"/>
  <c r="A22593"/>
  <c r="B22614"/>
  <c r="A22636"/>
  <c r="A22668"/>
  <c r="A22689"/>
  <c r="B22710"/>
  <c r="A22732"/>
  <c r="A23329"/>
  <c r="B23772"/>
  <c r="B24116"/>
  <c r="B24124"/>
  <c r="B24132"/>
  <c r="B24140"/>
  <c r="B24148"/>
  <c r="B24156"/>
  <c r="B24164"/>
  <c r="B24180"/>
  <c r="B24188"/>
  <c r="B24196"/>
  <c r="B24212"/>
  <c r="B24220"/>
  <c r="B24236"/>
  <c r="B24252"/>
  <c r="B24268"/>
  <c r="B24284"/>
  <c r="B24308"/>
  <c r="B24324"/>
  <c r="B24340"/>
  <c r="B24356"/>
  <c r="B24380"/>
  <c r="B24404"/>
  <c r="B24428"/>
  <c r="B24452"/>
  <c r="B24484"/>
  <c r="B24508"/>
  <c r="B24524"/>
  <c r="B24540"/>
  <c r="B24564"/>
  <c r="B24588"/>
  <c r="B24612"/>
  <c r="B24636"/>
  <c r="B24660"/>
  <c r="B24684"/>
  <c r="B24700"/>
  <c r="B24724"/>
  <c r="B24748"/>
  <c r="B24772"/>
  <c r="B24780"/>
  <c r="B24788"/>
  <c r="B24796"/>
  <c r="B24804"/>
  <c r="B24812"/>
  <c r="B24820"/>
  <c r="B24828"/>
  <c r="B24836"/>
  <c r="B24844"/>
  <c r="B26812"/>
  <c r="A28028"/>
  <c r="A28612"/>
  <c r="A28920"/>
  <c r="A29080"/>
  <c r="A29160"/>
  <c r="A29204"/>
  <c r="A29228"/>
  <c r="A29244"/>
  <c r="A29252"/>
  <c r="A29260"/>
  <c r="A29272"/>
  <c r="A29280"/>
  <c r="A29288"/>
  <c r="A29296"/>
  <c r="A29304"/>
  <c r="A29312"/>
  <c r="A29320"/>
  <c r="A29328"/>
  <c r="A29336"/>
  <c r="A29344"/>
  <c r="A29352"/>
  <c r="A29360"/>
  <c r="A29368"/>
  <c r="A29376"/>
  <c r="A29384"/>
  <c r="A29392"/>
  <c r="A29400"/>
  <c r="A29412"/>
  <c r="A29420"/>
  <c r="A29428"/>
  <c r="A29436"/>
  <c r="A29444"/>
  <c r="A29452"/>
  <c r="A29456"/>
  <c r="A29464"/>
  <c r="A29472"/>
  <c r="A29480"/>
  <c r="A29488"/>
  <c r="A29496"/>
  <c r="A29504"/>
  <c r="A29512"/>
  <c r="A29520"/>
  <c r="A29528"/>
  <c r="A29540"/>
  <c r="A29548"/>
  <c r="A29556"/>
  <c r="A29564"/>
  <c r="A29572"/>
  <c r="A29580"/>
  <c r="A29588"/>
  <c r="A29596"/>
  <c r="A29604"/>
  <c r="A29612"/>
  <c r="A29616"/>
  <c r="A29624"/>
  <c r="A29632"/>
  <c r="A29640"/>
  <c r="A29648"/>
  <c r="A29656"/>
  <c r="A29664"/>
  <c r="A29672"/>
  <c r="A29680"/>
  <c r="A29688"/>
  <c r="A29696"/>
  <c r="A29704"/>
  <c r="A29712"/>
  <c r="A29720"/>
  <c r="A29728"/>
  <c r="A29736"/>
  <c r="A29744"/>
  <c r="A29756"/>
  <c r="A29764"/>
  <c r="A29772"/>
  <c r="A29776"/>
  <c r="A29784"/>
  <c r="A29792"/>
  <c r="A29800"/>
  <c r="A29808"/>
  <c r="A29816"/>
  <c r="A29824"/>
  <c r="A29832"/>
  <c r="A29840"/>
  <c r="A29848"/>
  <c r="A29852"/>
  <c r="A29860"/>
  <c r="A29864"/>
  <c r="A29872"/>
  <c r="A29880"/>
  <c r="A29888"/>
  <c r="A29896"/>
  <c r="A29904"/>
  <c r="A29912"/>
  <c r="A29920"/>
  <c r="A29928"/>
  <c r="A29936"/>
  <c r="A29944"/>
  <c r="A29952"/>
  <c r="A29960"/>
  <c r="A29968"/>
  <c r="A29976"/>
  <c r="A29984"/>
  <c r="A29992"/>
  <c r="A30000"/>
  <c r="A30008"/>
  <c r="A30016"/>
  <c r="A30024"/>
  <c r="A30036"/>
  <c r="A30044"/>
  <c r="A30052"/>
  <c r="A30060"/>
  <c r="A30068"/>
  <c r="A30076"/>
  <c r="A30084"/>
  <c r="A30092"/>
  <c r="A30100"/>
  <c r="A30108"/>
  <c r="A30116"/>
  <c r="A30124"/>
  <c r="A30132"/>
  <c r="A30140"/>
  <c r="A30148"/>
  <c r="A30156"/>
  <c r="A30164"/>
  <c r="A30172"/>
  <c r="A30180"/>
  <c r="A30188"/>
  <c r="A30196"/>
  <c r="A30208"/>
  <c r="A30220"/>
  <c r="A30228"/>
  <c r="A30236"/>
  <c r="A30244"/>
  <c r="A30252"/>
  <c r="A30264"/>
  <c r="A30272"/>
  <c r="A30280"/>
  <c r="A30288"/>
  <c r="A30296"/>
  <c r="A30304"/>
  <c r="A30312"/>
  <c r="A30320"/>
  <c r="A30328"/>
  <c r="A30336"/>
  <c r="A30344"/>
  <c r="A30352"/>
  <c r="A30360"/>
  <c r="A30368"/>
  <c r="A30376"/>
  <c r="A30384"/>
  <c r="A30392"/>
  <c r="A30400"/>
  <c r="A30408"/>
  <c r="A30416"/>
  <c r="A30424"/>
  <c r="A30432"/>
  <c r="A30444"/>
  <c r="A30452"/>
  <c r="A30460"/>
  <c r="A30468"/>
  <c r="A30476"/>
  <c r="A30484"/>
  <c r="A30492"/>
  <c r="A30500"/>
  <c r="A30508"/>
  <c r="A30516"/>
  <c r="A30524"/>
  <c r="A30532"/>
  <c r="A30540"/>
  <c r="A30548"/>
  <c r="A30556"/>
  <c r="A30564"/>
  <c r="A30572"/>
  <c r="A30580"/>
  <c r="A30588"/>
  <c r="A30596"/>
  <c r="A30604"/>
  <c r="A30612"/>
  <c r="A30620"/>
  <c r="A30628"/>
  <c r="A30636"/>
  <c r="A30644"/>
  <c r="A30652"/>
  <c r="A30660"/>
  <c r="A30668"/>
  <c r="A30676"/>
  <c r="A30684"/>
  <c r="A30692"/>
  <c r="A30700"/>
  <c r="A30708"/>
  <c r="A30716"/>
  <c r="A30724"/>
  <c r="A30732"/>
  <c r="A30740"/>
  <c r="A30748"/>
  <c r="A30756"/>
  <c r="A30764"/>
  <c r="A30772"/>
  <c r="A30776"/>
  <c r="A30780"/>
  <c r="A30784"/>
  <c r="A30788"/>
  <c r="A30792"/>
  <c r="A30796"/>
  <c r="A30800"/>
  <c r="A30804"/>
  <c r="A30808"/>
  <c r="A30812"/>
  <c r="A30816"/>
  <c r="A30820"/>
  <c r="A30824"/>
  <c r="A30828"/>
  <c r="A30832"/>
  <c r="A30836"/>
  <c r="A30840"/>
  <c r="A30844"/>
  <c r="A30848"/>
  <c r="A30852"/>
  <c r="A30856"/>
  <c r="A30860"/>
  <c r="A30864"/>
  <c r="A30868"/>
  <c r="A30872"/>
  <c r="A30876"/>
  <c r="A30880"/>
  <c r="A30884"/>
  <c r="A30888"/>
  <c r="A30892"/>
  <c r="A30896"/>
  <c r="A30900"/>
  <c r="A30904"/>
  <c r="A30908"/>
  <c r="A30912"/>
  <c r="A30916"/>
  <c r="A30920"/>
  <c r="A30924"/>
  <c r="A30928"/>
  <c r="A30932"/>
  <c r="A30936"/>
  <c r="A30940"/>
  <c r="A30944"/>
  <c r="A30948"/>
  <c r="A30952"/>
  <c r="A30960"/>
  <c r="A30964"/>
  <c r="A30968"/>
  <c r="A30972"/>
  <c r="A30976"/>
  <c r="A30980"/>
  <c r="A30984"/>
  <c r="A30988"/>
  <c r="A30992"/>
  <c r="A30996"/>
  <c r="A31000"/>
  <c r="A31004"/>
  <c r="A31008"/>
  <c r="A31012"/>
  <c r="A31016"/>
  <c r="A31020"/>
  <c r="A31024"/>
  <c r="A31028"/>
  <c r="A31032"/>
  <c r="A31036"/>
  <c r="A31040"/>
  <c r="A31044"/>
  <c r="A31048"/>
  <c r="A31056"/>
  <c r="A31060"/>
  <c r="A31064"/>
  <c r="A31068"/>
  <c r="A31072"/>
  <c r="A31076"/>
  <c r="A31080"/>
  <c r="A31084"/>
  <c r="A31088"/>
  <c r="A31092"/>
  <c r="A31100"/>
  <c r="A31104"/>
  <c r="A31108"/>
  <c r="A31112"/>
  <c r="A31116"/>
  <c r="A31120"/>
  <c r="A31128"/>
  <c r="A31132"/>
  <c r="A31136"/>
  <c r="A31144"/>
  <c r="A31152"/>
  <c r="A31160"/>
  <c r="A31164"/>
  <c r="A31172"/>
  <c r="A31176"/>
  <c r="A31184"/>
  <c r="A31192"/>
  <c r="A31200"/>
  <c r="A31204"/>
  <c r="A31212"/>
  <c r="A31220"/>
  <c r="A31232"/>
  <c r="A31240"/>
  <c r="A31248"/>
  <c r="A31256"/>
  <c r="A31264"/>
  <c r="A31272"/>
  <c r="A31280"/>
  <c r="A31288"/>
  <c r="A31292"/>
  <c r="A31300"/>
  <c r="A31304"/>
  <c r="A31312"/>
  <c r="A31320"/>
  <c r="A31328"/>
  <c r="A31336"/>
  <c r="A31344"/>
  <c r="A31352"/>
  <c r="A31360"/>
  <c r="A31368"/>
  <c r="A31376"/>
  <c r="A31380"/>
  <c r="A31388"/>
  <c r="A31396"/>
  <c r="A31404"/>
  <c r="A31412"/>
  <c r="A31420"/>
  <c r="A31428"/>
  <c r="A31432"/>
  <c r="A31440"/>
  <c r="A31448"/>
  <c r="A31456"/>
  <c r="A31464"/>
  <c r="A31472"/>
  <c r="A31480"/>
  <c r="A31484"/>
  <c r="A31488"/>
  <c r="A31496"/>
  <c r="A31500"/>
  <c r="A31504"/>
  <c r="A31512"/>
  <c r="A31516"/>
  <c r="A31524"/>
  <c r="A31532"/>
  <c r="A31536"/>
  <c r="A31544"/>
  <c r="A31548"/>
  <c r="A31556"/>
  <c r="A31564"/>
  <c r="A31568"/>
  <c r="A31576"/>
  <c r="A31580"/>
  <c r="A31588"/>
  <c r="A31592"/>
  <c r="A31600"/>
  <c r="A31604"/>
  <c r="A31612"/>
  <c r="A31620"/>
  <c r="A31624"/>
  <c r="A31632"/>
  <c r="A31636"/>
  <c r="A31644"/>
  <c r="A31648"/>
  <c r="A31652"/>
  <c r="A31656"/>
  <c r="A31664"/>
  <c r="A31668"/>
  <c r="A31672"/>
  <c r="A31680"/>
  <c r="A31684"/>
  <c r="A31692"/>
  <c r="A31700"/>
  <c r="A31704"/>
  <c r="A31712"/>
  <c r="A31720"/>
  <c r="A31724"/>
  <c r="A31732"/>
  <c r="A31736"/>
  <c r="A31744"/>
  <c r="A31748"/>
  <c r="A31756"/>
  <c r="A31760"/>
  <c r="A31768"/>
  <c r="A31772"/>
  <c r="A31780"/>
  <c r="A31784"/>
  <c r="A31792"/>
  <c r="A31796"/>
  <c r="A31804"/>
  <c r="A31808"/>
  <c r="A31816"/>
  <c r="A31824"/>
  <c r="A31832"/>
  <c r="A31840"/>
  <c r="A31848"/>
  <c r="A31852"/>
  <c r="A31860"/>
  <c r="A31864"/>
  <c r="A31872"/>
  <c r="A31876"/>
  <c r="A31884"/>
  <c r="A31888"/>
  <c r="A31896"/>
  <c r="A31904"/>
  <c r="A31912"/>
  <c r="A31916"/>
  <c r="A31924"/>
  <c r="A31928"/>
  <c r="A31936"/>
  <c r="A31940"/>
  <c r="A31944"/>
  <c r="A31952"/>
  <c r="A31956"/>
  <c r="A31964"/>
  <c r="A31968"/>
  <c r="A31976"/>
  <c r="A31980"/>
  <c r="A31988"/>
  <c r="A31992"/>
  <c r="A31996"/>
  <c r="A32004"/>
  <c r="A32008"/>
  <c r="A32016"/>
  <c r="A32020"/>
  <c r="A32028"/>
  <c r="A32032"/>
  <c r="A32040"/>
  <c r="A32044"/>
  <c r="A32052"/>
  <c r="A32056"/>
  <c r="A32064"/>
  <c r="A32068"/>
  <c r="A32076"/>
  <c r="A32080"/>
  <c r="A32088"/>
  <c r="A32092"/>
  <c r="A32100"/>
  <c r="A32104"/>
  <c r="A32112"/>
  <c r="A32120"/>
  <c r="A32124"/>
  <c r="A32132"/>
  <c r="A32136"/>
  <c r="A32144"/>
  <c r="A32148"/>
  <c r="A32156"/>
  <c r="A32160"/>
  <c r="A32164"/>
  <c r="A32172"/>
  <c r="A32176"/>
  <c r="A32184"/>
  <c r="A32188"/>
  <c r="A32192"/>
  <c r="A32200"/>
  <c r="A32204"/>
  <c r="A32212"/>
  <c r="A32216"/>
  <c r="A32220"/>
  <c r="A32228"/>
  <c r="A32232"/>
  <c r="A32240"/>
  <c r="A32244"/>
  <c r="A32252"/>
  <c r="A32256"/>
  <c r="A32264"/>
  <c r="A32268"/>
  <c r="A32276"/>
  <c r="A32280"/>
  <c r="A32284"/>
  <c r="A32292"/>
  <c r="A32296"/>
  <c r="A32304"/>
  <c r="A32308"/>
  <c r="A32316"/>
  <c r="A32320"/>
  <c r="A32328"/>
  <c r="A32332"/>
  <c r="A32340"/>
  <c r="A32344"/>
  <c r="A32348"/>
  <c r="A32356"/>
  <c r="A32360"/>
  <c r="A32368"/>
  <c r="A32376"/>
  <c r="A32384"/>
  <c r="A32392"/>
  <c r="A32396"/>
  <c r="A32404"/>
  <c r="A32408"/>
  <c r="A32416"/>
  <c r="A32420"/>
  <c r="A32428"/>
  <c r="A32432"/>
  <c r="A32440"/>
  <c r="A32444"/>
  <c r="A32452"/>
  <c r="A32456"/>
  <c r="A32460"/>
  <c r="A32468"/>
  <c r="A32472"/>
  <c r="A32480"/>
  <c r="A32484"/>
  <c r="A32492"/>
  <c r="A32500"/>
  <c r="A32508"/>
  <c r="A32516"/>
  <c r="A32520"/>
  <c r="A32528"/>
  <c r="A32532"/>
  <c r="A32540"/>
  <c r="A32544"/>
  <c r="A32552"/>
  <c r="A32556"/>
  <c r="A32564"/>
  <c r="A32568"/>
  <c r="A32576"/>
  <c r="A32580"/>
  <c r="A32588"/>
  <c r="A32596"/>
  <c r="A32604"/>
  <c r="A32608"/>
  <c r="A32616"/>
  <c r="A32620"/>
  <c r="A32628"/>
  <c r="A32632"/>
  <c r="A32640"/>
  <c r="A32648"/>
  <c r="A32652"/>
  <c r="A32660"/>
  <c r="A32664"/>
  <c r="A32672"/>
  <c r="A32676"/>
  <c r="A32684"/>
  <c r="A32688"/>
  <c r="A32696"/>
  <c r="A32700"/>
  <c r="A32708"/>
  <c r="A32712"/>
  <c r="A32720"/>
  <c r="A32724"/>
  <c r="A32732"/>
  <c r="A32736"/>
  <c r="A32744"/>
  <c r="A32748"/>
  <c r="A32756"/>
  <c r="A32760"/>
  <c r="A32768"/>
  <c r="A32772"/>
  <c r="A32780"/>
  <c r="A32784"/>
  <c r="A32792"/>
  <c r="A32800"/>
  <c r="A32808"/>
  <c r="A32816"/>
  <c r="A32820"/>
  <c r="A32828"/>
  <c r="A32832"/>
  <c r="A32840"/>
  <c r="A32844"/>
  <c r="A32848"/>
  <c r="A32856"/>
  <c r="A32860"/>
  <c r="A32864"/>
  <c r="A32872"/>
  <c r="A32876"/>
  <c r="A32880"/>
  <c r="A32888"/>
  <c r="A32892"/>
  <c r="A32896"/>
  <c r="A32904"/>
  <c r="A32908"/>
  <c r="A32912"/>
  <c r="A32920"/>
  <c r="A32924"/>
  <c r="A32932"/>
  <c r="A32936"/>
  <c r="A32944"/>
  <c r="A32948"/>
  <c r="A32956"/>
  <c r="A32960"/>
  <c r="A32968"/>
  <c r="A32972"/>
  <c r="A32980"/>
  <c r="A32984"/>
  <c r="A32992"/>
  <c r="A32996"/>
  <c r="A33004"/>
  <c r="A33008"/>
  <c r="A33012"/>
  <c r="A33020"/>
  <c r="A33024"/>
  <c r="A33032"/>
  <c r="A33036"/>
  <c r="A33044"/>
  <c r="A33048"/>
  <c r="A33052"/>
  <c r="A33060"/>
  <c r="A33064"/>
  <c r="A33072"/>
  <c r="A33076"/>
  <c r="A33080"/>
  <c r="A33088"/>
  <c r="A33092"/>
  <c r="A33100"/>
  <c r="A33104"/>
  <c r="A33112"/>
  <c r="A33116"/>
  <c r="A33124"/>
  <c r="A33128"/>
  <c r="A33136"/>
  <c r="A33140"/>
  <c r="A33148"/>
  <c r="A33152"/>
  <c r="A33156"/>
  <c r="A33160"/>
  <c r="A33164"/>
  <c r="A33168"/>
  <c r="A33176"/>
  <c r="A33180"/>
  <c r="A33184"/>
  <c r="A33188"/>
  <c r="A33192"/>
  <c r="A33196"/>
  <c r="A33200"/>
  <c r="A33208"/>
  <c r="A33212"/>
  <c r="A33216"/>
  <c r="A33220"/>
  <c r="A33228"/>
  <c r="A33232"/>
  <c r="A33236"/>
  <c r="A33244"/>
  <c r="A33248"/>
  <c r="A33252"/>
  <c r="A33256"/>
  <c r="A33264"/>
  <c r="A33268"/>
  <c r="A33272"/>
  <c r="A33280"/>
  <c r="A33284"/>
  <c r="A33292"/>
  <c r="A33296"/>
  <c r="A33304"/>
  <c r="A33312"/>
  <c r="A33320"/>
  <c r="A33328"/>
  <c r="A33332"/>
  <c r="A33340"/>
  <c r="A33344"/>
  <c r="A33352"/>
  <c r="A33356"/>
  <c r="A33364"/>
  <c r="A33368"/>
  <c r="A33376"/>
  <c r="A33380"/>
  <c r="A33388"/>
  <c r="A33392"/>
  <c r="A33400"/>
  <c r="A33404"/>
  <c r="A33412"/>
  <c r="A33416"/>
  <c r="A33424"/>
  <c r="A33428"/>
  <c r="A33436"/>
  <c r="A33440"/>
  <c r="A33448"/>
  <c r="A33452"/>
  <c r="A33460"/>
  <c r="A33464"/>
  <c r="A33472"/>
  <c r="A33476"/>
  <c r="A33484"/>
  <c r="A33488"/>
  <c r="A33496"/>
  <c r="A33500"/>
  <c r="A33508"/>
  <c r="A33512"/>
  <c r="A33520"/>
  <c r="A33524"/>
  <c r="A33528"/>
  <c r="A33532"/>
  <c r="A33536"/>
  <c r="A33544"/>
  <c r="A33548"/>
  <c r="A33552"/>
  <c r="A33560"/>
  <c r="A33564"/>
  <c r="A33568"/>
  <c r="A33576"/>
  <c r="A33580"/>
  <c r="A33588"/>
  <c r="A33592"/>
  <c r="A33600"/>
  <c r="A33604"/>
  <c r="A33608"/>
  <c r="A33616"/>
  <c r="A33620"/>
  <c r="A33628"/>
  <c r="A33632"/>
  <c r="A33640"/>
  <c r="A33644"/>
  <c r="A33652"/>
  <c r="A33656"/>
  <c r="A33664"/>
  <c r="A33668"/>
  <c r="A33676"/>
  <c r="A33680"/>
  <c r="A33684"/>
  <c r="A33692"/>
  <c r="A33696"/>
  <c r="A33704"/>
  <c r="A33708"/>
  <c r="A33716"/>
  <c r="A33720"/>
  <c r="A33724"/>
  <c r="A33732"/>
  <c r="A33736"/>
  <c r="A33744"/>
  <c r="A33748"/>
  <c r="A33756"/>
  <c r="A33760"/>
  <c r="A33768"/>
  <c r="A33772"/>
  <c r="A33780"/>
  <c r="A33784"/>
  <c r="A33792"/>
  <c r="A33796"/>
  <c r="A33804"/>
  <c r="A33808"/>
  <c r="A33816"/>
  <c r="A33820"/>
  <c r="A33828"/>
  <c r="A33836"/>
  <c r="A33844"/>
  <c r="A33848"/>
  <c r="A33856"/>
  <c r="A33860"/>
  <c r="A33868"/>
  <c r="A33872"/>
  <c r="A33876"/>
  <c r="A33884"/>
  <c r="A33888"/>
  <c r="A33896"/>
  <c r="A33900"/>
  <c r="A33908"/>
  <c r="A33912"/>
  <c r="A33920"/>
  <c r="A33924"/>
  <c r="A33932"/>
  <c r="A33936"/>
  <c r="A33944"/>
  <c r="A33948"/>
  <c r="A33956"/>
  <c r="A33960"/>
  <c r="A33968"/>
  <c r="A33972"/>
  <c r="A33976"/>
  <c r="A33984"/>
  <c r="A33992"/>
  <c r="A34000"/>
  <c r="A34004"/>
  <c r="A34012"/>
  <c r="A34016"/>
  <c r="A34024"/>
  <c r="A34028"/>
  <c r="A34032"/>
  <c r="A34040"/>
  <c r="A34044"/>
  <c r="A34052"/>
  <c r="A34056"/>
  <c r="A34064"/>
  <c r="A34068"/>
  <c r="A34076"/>
  <c r="A34084"/>
  <c r="A34092"/>
  <c r="A34096"/>
  <c r="A34104"/>
  <c r="A34108"/>
  <c r="A34116"/>
  <c r="A34120"/>
  <c r="A34128"/>
  <c r="A34132"/>
  <c r="A34140"/>
  <c r="A34144"/>
  <c r="A34148"/>
  <c r="A34156"/>
  <c r="A34160"/>
  <c r="A34164"/>
  <c r="A34168"/>
  <c r="A34172"/>
  <c r="A34176"/>
  <c r="A34180"/>
  <c r="A34184"/>
  <c r="A34188"/>
  <c r="A34192"/>
  <c r="A34196"/>
  <c r="A34200"/>
  <c r="A34204"/>
  <c r="A34208"/>
  <c r="A34212"/>
  <c r="A34216"/>
  <c r="A34220"/>
  <c r="A34224"/>
  <c r="A34228"/>
  <c r="A34232"/>
  <c r="A34236"/>
  <c r="A34240"/>
  <c r="A34244"/>
  <c r="A34248"/>
  <c r="A34252"/>
  <c r="A34256"/>
  <c r="A34260"/>
  <c r="A34264"/>
  <c r="A34268"/>
  <c r="A34272"/>
  <c r="A34276"/>
  <c r="A34280"/>
  <c r="A34284"/>
  <c r="A34288"/>
  <c r="A34292"/>
  <c r="A34296"/>
  <c r="A34300"/>
  <c r="A34304"/>
  <c r="A34308"/>
  <c r="A34312"/>
  <c r="A34316"/>
  <c r="A34320"/>
  <c r="A34324"/>
  <c r="A34328"/>
  <c r="A34332"/>
  <c r="A34336"/>
  <c r="A34340"/>
  <c r="A34344"/>
  <c r="A34348"/>
  <c r="A34352"/>
  <c r="A34356"/>
  <c r="A34360"/>
  <c r="A34364"/>
  <c r="A34368"/>
  <c r="A34372"/>
  <c r="A34376"/>
  <c r="A34380"/>
  <c r="A34384"/>
  <c r="A34388"/>
  <c r="A34392"/>
  <c r="A34396"/>
  <c r="A34400"/>
  <c r="A34404"/>
  <c r="A34408"/>
  <c r="A34412"/>
  <c r="A34416"/>
  <c r="A34420"/>
  <c r="A34424"/>
  <c r="A34428"/>
  <c r="A34432"/>
  <c r="A34436"/>
  <c r="A34440"/>
  <c r="A34444"/>
  <c r="A34448"/>
  <c r="A34452"/>
  <c r="A34456"/>
  <c r="A34460"/>
  <c r="A34464"/>
  <c r="A34468"/>
  <c r="A34472"/>
  <c r="A34476"/>
  <c r="A34480"/>
  <c r="A34484"/>
  <c r="A34488"/>
  <c r="A34492"/>
  <c r="A34496"/>
  <c r="A34500"/>
  <c r="A34504"/>
  <c r="A34508"/>
  <c r="A34512"/>
  <c r="A34516"/>
  <c r="A34520"/>
  <c r="A34524"/>
  <c r="A34528"/>
  <c r="A34532"/>
  <c r="A34536"/>
  <c r="A34540"/>
  <c r="A34544"/>
  <c r="A34548"/>
  <c r="A34552"/>
  <c r="A34556"/>
  <c r="A34560"/>
  <c r="A34564"/>
  <c r="A34568"/>
  <c r="A34572"/>
  <c r="A34576"/>
  <c r="A34580"/>
  <c r="A34584"/>
  <c r="A34588"/>
  <c r="A34592"/>
  <c r="A34596"/>
  <c r="A34600"/>
  <c r="A34604"/>
  <c r="A34608"/>
  <c r="A34612"/>
  <c r="A34616"/>
  <c r="A34620"/>
  <c r="A34624"/>
  <c r="A34628"/>
  <c r="A34632"/>
  <c r="A34636"/>
  <c r="A34640"/>
  <c r="A34644"/>
  <c r="A34648"/>
  <c r="A34652"/>
  <c r="A34656"/>
  <c r="A34660"/>
  <c r="A34664"/>
  <c r="A34668"/>
  <c r="A34672"/>
  <c r="A34676"/>
  <c r="A34680"/>
  <c r="A34684"/>
  <c r="A34688"/>
  <c r="A34692"/>
  <c r="A34696"/>
  <c r="A34700"/>
  <c r="A34704"/>
  <c r="A34708"/>
  <c r="A34712"/>
  <c r="A34716"/>
  <c r="A34720"/>
  <c r="A34724"/>
  <c r="A34728"/>
  <c r="A34732"/>
  <c r="A34736"/>
  <c r="A34740"/>
  <c r="A34744"/>
  <c r="A34748"/>
  <c r="A34752"/>
  <c r="A34756"/>
  <c r="A34760"/>
  <c r="A34764"/>
  <c r="A34768"/>
  <c r="A34772"/>
  <c r="A34776"/>
  <c r="A34780"/>
  <c r="A34784"/>
  <c r="A34788"/>
  <c r="A34792"/>
  <c r="A34796"/>
  <c r="A34800"/>
  <c r="A34804"/>
  <c r="A34808"/>
  <c r="A34812"/>
  <c r="A34816"/>
  <c r="A34820"/>
  <c r="A34824"/>
  <c r="A34828"/>
  <c r="A34832"/>
  <c r="A34836"/>
  <c r="A34840"/>
  <c r="A34844"/>
  <c r="A34848"/>
  <c r="A34852"/>
  <c r="A34856"/>
  <c r="A34860"/>
  <c r="A34864"/>
  <c r="A34868"/>
  <c r="A34872"/>
  <c r="A34876"/>
  <c r="A34880"/>
  <c r="A34884"/>
  <c r="A34888"/>
  <c r="A34892"/>
  <c r="A34896"/>
  <c r="A34900"/>
  <c r="A34904"/>
  <c r="A34908"/>
  <c r="A34912"/>
  <c r="A34916"/>
  <c r="A34920"/>
  <c r="A34924"/>
  <c r="B342"/>
  <c r="B5986"/>
  <c r="B7490"/>
  <c r="B8307"/>
  <c r="B8991"/>
  <c r="B9455"/>
  <c r="A9829"/>
  <c r="A10066"/>
  <c r="B10293"/>
  <c r="A10520"/>
  <c r="A10747"/>
  <c r="B10902"/>
  <c r="B11030"/>
  <c r="B11158"/>
  <c r="B11286"/>
  <c r="B11414"/>
  <c r="B11542"/>
  <c r="B11670"/>
  <c r="B11798"/>
  <c r="B11926"/>
  <c r="B12054"/>
  <c r="B12182"/>
  <c r="B12310"/>
  <c r="A12406"/>
  <c r="B12490"/>
  <c r="B12576"/>
  <c r="A12662"/>
  <c r="B12746"/>
  <c r="B12832"/>
  <c r="A12918"/>
  <c r="B13002"/>
  <c r="B13088"/>
  <c r="A13174"/>
  <c r="B13258"/>
  <c r="B13344"/>
  <c r="A13430"/>
  <c r="B13514"/>
  <c r="A13598"/>
  <c r="A13662"/>
  <c r="A13726"/>
  <c r="A13790"/>
  <c r="A13854"/>
  <c r="A13918"/>
  <c r="A13982"/>
  <c r="A14046"/>
  <c r="A14110"/>
  <c r="B14170"/>
  <c r="A14213"/>
  <c r="A14256"/>
  <c r="B14298"/>
  <c r="A14341"/>
  <c r="A14384"/>
  <c r="B14426"/>
  <c r="A14469"/>
  <c r="A14512"/>
  <c r="B14554"/>
  <c r="A14597"/>
  <c r="A14640"/>
  <c r="B14682"/>
  <c r="A14725"/>
  <c r="A14768"/>
  <c r="B14810"/>
  <c r="A14853"/>
  <c r="A14896"/>
  <c r="B14938"/>
  <c r="A14981"/>
  <c r="A15024"/>
  <c r="B15066"/>
  <c r="A15109"/>
  <c r="A15152"/>
  <c r="B15194"/>
  <c r="A15237"/>
  <c r="A15280"/>
  <c r="B15322"/>
  <c r="A15365"/>
  <c r="A15408"/>
  <c r="B15450"/>
  <c r="A15493"/>
  <c r="A15536"/>
  <c r="B15578"/>
  <c r="A15621"/>
  <c r="A15664"/>
  <c r="B15706"/>
  <c r="A15749"/>
  <c r="A15792"/>
  <c r="B15834"/>
  <c r="A15877"/>
  <c r="A15920"/>
  <c r="B15962"/>
  <c r="A16005"/>
  <c r="A16048"/>
  <c r="B16090"/>
  <c r="B16127"/>
  <c r="B16159"/>
  <c r="B16191"/>
  <c r="B16223"/>
  <c r="B16255"/>
  <c r="B16287"/>
  <c r="B16319"/>
  <c r="B16351"/>
  <c r="B16383"/>
  <c r="B16415"/>
  <c r="B16447"/>
  <c r="B16479"/>
  <c r="B16511"/>
  <c r="B16543"/>
  <c r="B16575"/>
  <c r="B16607"/>
  <c r="B16639"/>
  <c r="B16671"/>
  <c r="B16703"/>
  <c r="B16735"/>
  <c r="B16767"/>
  <c r="B16799"/>
  <c r="B16831"/>
  <c r="B16863"/>
  <c r="B16895"/>
  <c r="B16927"/>
  <c r="B16959"/>
  <c r="B16991"/>
  <c r="B17023"/>
  <c r="B17055"/>
  <c r="B17087"/>
  <c r="B17119"/>
  <c r="B17151"/>
  <c r="B17183"/>
  <c r="B17215"/>
  <c r="B17247"/>
  <c r="B17279"/>
  <c r="A17301"/>
  <c r="A17322"/>
  <c r="B17343"/>
  <c r="A17365"/>
  <c r="A17386"/>
  <c r="B17407"/>
  <c r="A17429"/>
  <c r="A17450"/>
  <c r="B17471"/>
  <c r="A17493"/>
  <c r="A17514"/>
  <c r="B17535"/>
  <c r="A17557"/>
  <c r="A17578"/>
  <c r="B17599"/>
  <c r="A17621"/>
  <c r="A17642"/>
  <c r="B17663"/>
  <c r="A17685"/>
  <c r="A17706"/>
  <c r="B17727"/>
  <c r="A17749"/>
  <c r="A17770"/>
  <c r="B17791"/>
  <c r="A17813"/>
  <c r="A17834"/>
  <c r="B17855"/>
  <c r="A17877"/>
  <c r="A17898"/>
  <c r="B17919"/>
  <c r="A17941"/>
  <c r="A17962"/>
  <c r="B17982"/>
  <c r="B17998"/>
  <c r="B18014"/>
  <c r="B18030"/>
  <c r="B18046"/>
  <c r="B18062"/>
  <c r="B18078"/>
  <c r="B18094"/>
  <c r="B18110"/>
  <c r="B18126"/>
  <c r="B18142"/>
  <c r="B18158"/>
  <c r="B18174"/>
  <c r="B18190"/>
  <c r="B18206"/>
  <c r="B18222"/>
  <c r="B18238"/>
  <c r="B18254"/>
  <c r="B18270"/>
  <c r="B18286"/>
  <c r="B18302"/>
  <c r="B18318"/>
  <c r="B18334"/>
  <c r="B18350"/>
  <c r="B18366"/>
  <c r="B18382"/>
  <c r="B18398"/>
  <c r="B18414"/>
  <c r="B18430"/>
  <c r="B18446"/>
  <c r="B18462"/>
  <c r="B18478"/>
  <c r="B18494"/>
  <c r="B18510"/>
  <c r="B18526"/>
  <c r="B18542"/>
  <c r="B18558"/>
  <c r="B18574"/>
  <c r="B18590"/>
  <c r="B18606"/>
  <c r="B18622"/>
  <c r="B18638"/>
  <c r="B18654"/>
  <c r="B18670"/>
  <c r="B18686"/>
  <c r="B18702"/>
  <c r="B18718"/>
  <c r="B18734"/>
  <c r="B18750"/>
  <c r="B18766"/>
  <c r="B18782"/>
  <c r="B18798"/>
  <c r="B18814"/>
  <c r="B18830"/>
  <c r="B18846"/>
  <c r="B18862"/>
  <c r="B18878"/>
  <c r="B18894"/>
  <c r="B18910"/>
  <c r="B18926"/>
  <c r="B18942"/>
  <c r="B18958"/>
  <c r="B18974"/>
  <c r="B18990"/>
  <c r="B19006"/>
  <c r="B19022"/>
  <c r="B19038"/>
  <c r="B19054"/>
  <c r="B19070"/>
  <c r="B19086"/>
  <c r="B19102"/>
  <c r="B19118"/>
  <c r="B19134"/>
  <c r="B19150"/>
  <c r="B19166"/>
  <c r="B19182"/>
  <c r="B19198"/>
  <c r="B19214"/>
  <c r="B19230"/>
  <c r="B19246"/>
  <c r="B19262"/>
  <c r="B19278"/>
  <c r="B19294"/>
  <c r="B19310"/>
  <c r="B19326"/>
  <c r="B19342"/>
  <c r="B19358"/>
  <c r="B19374"/>
  <c r="B19390"/>
  <c r="B19406"/>
  <c r="B19422"/>
  <c r="B19438"/>
  <c r="B19454"/>
  <c r="B19470"/>
  <c r="B19486"/>
  <c r="B19502"/>
  <c r="B19518"/>
  <c r="B19534"/>
  <c r="B19550"/>
  <c r="B19566"/>
  <c r="B19582"/>
  <c r="B19598"/>
  <c r="B19614"/>
  <c r="B19630"/>
  <c r="B19646"/>
  <c r="B19662"/>
  <c r="B19678"/>
  <c r="B19694"/>
  <c r="B19710"/>
  <c r="B19726"/>
  <c r="B19742"/>
  <c r="B19758"/>
  <c r="B19774"/>
  <c r="B19790"/>
  <c r="B19806"/>
  <c r="B19822"/>
  <c r="B19838"/>
  <c r="B19854"/>
  <c r="B19870"/>
  <c r="B19886"/>
  <c r="B19902"/>
  <c r="B19918"/>
  <c r="B19934"/>
  <c r="B19950"/>
  <c r="B19966"/>
  <c r="B19982"/>
  <c r="B19998"/>
  <c r="B20014"/>
  <c r="B20030"/>
  <c r="B20046"/>
  <c r="B20062"/>
  <c r="B20078"/>
  <c r="B20094"/>
  <c r="B20110"/>
  <c r="B20126"/>
  <c r="B20142"/>
  <c r="B20158"/>
  <c r="B20174"/>
  <c r="B20190"/>
  <c r="B20206"/>
  <c r="B20222"/>
  <c r="B20238"/>
  <c r="B20254"/>
  <c r="B20270"/>
  <c r="B20286"/>
  <c r="B20302"/>
  <c r="B20318"/>
  <c r="B20334"/>
  <c r="B20350"/>
  <c r="B20366"/>
  <c r="B20382"/>
  <c r="B20398"/>
  <c r="B20414"/>
  <c r="B20430"/>
  <c r="B20446"/>
  <c r="B20462"/>
  <c r="B20478"/>
  <c r="B20494"/>
  <c r="B20510"/>
  <c r="B20526"/>
  <c r="B20542"/>
  <c r="B20558"/>
  <c r="B20574"/>
  <c r="B20590"/>
  <c r="B20606"/>
  <c r="B20622"/>
  <c r="B20638"/>
  <c r="B20654"/>
  <c r="B20670"/>
  <c r="B20686"/>
  <c r="B20702"/>
  <c r="B20718"/>
  <c r="B20734"/>
  <c r="B20750"/>
  <c r="B20766"/>
  <c r="B20782"/>
  <c r="B20798"/>
  <c r="B20814"/>
  <c r="B20830"/>
  <c r="B20846"/>
  <c r="B20862"/>
  <c r="B20878"/>
  <c r="B20894"/>
  <c r="B20910"/>
  <c r="B20926"/>
  <c r="B20942"/>
  <c r="B20958"/>
  <c r="B20974"/>
  <c r="B20990"/>
  <c r="B21006"/>
  <c r="B21022"/>
  <c r="B21038"/>
  <c r="B21054"/>
  <c r="B21070"/>
  <c r="B21086"/>
  <c r="B21102"/>
  <c r="B21118"/>
  <c r="B21134"/>
  <c r="B21150"/>
  <c r="B21166"/>
  <c r="B21182"/>
  <c r="B21198"/>
  <c r="B21214"/>
  <c r="B21230"/>
  <c r="B21246"/>
  <c r="B21262"/>
  <c r="B21278"/>
  <c r="B21294"/>
  <c r="B21310"/>
  <c r="B21326"/>
  <c r="B21342"/>
  <c r="B21358"/>
  <c r="B21374"/>
  <c r="B21390"/>
  <c r="B21406"/>
  <c r="B21422"/>
  <c r="B21438"/>
  <c r="B21454"/>
  <c r="B21470"/>
  <c r="B21486"/>
  <c r="B21502"/>
  <c r="B21518"/>
  <c r="B21534"/>
  <c r="B21550"/>
  <c r="B21566"/>
  <c r="B21582"/>
  <c r="B21598"/>
  <c r="B21614"/>
  <c r="B21630"/>
  <c r="B21646"/>
  <c r="B21662"/>
  <c r="B21678"/>
  <c r="B21694"/>
  <c r="B21710"/>
  <c r="B21726"/>
  <c r="B21742"/>
  <c r="B21758"/>
  <c r="B21774"/>
  <c r="B21790"/>
  <c r="B21806"/>
  <c r="B21822"/>
  <c r="B21838"/>
  <c r="B21854"/>
  <c r="B21870"/>
  <c r="B21886"/>
  <c r="B21902"/>
  <c r="B21918"/>
  <c r="B21934"/>
  <c r="B21950"/>
  <c r="A21962"/>
  <c r="B21972"/>
  <c r="A21983"/>
  <c r="A21994"/>
  <c r="B22004"/>
  <c r="A22015"/>
  <c r="A22026"/>
  <c r="B22036"/>
  <c r="A22047"/>
  <c r="A22058"/>
  <c r="B22068"/>
  <c r="A22079"/>
  <c r="A22090"/>
  <c r="B22100"/>
  <c r="A22111"/>
  <c r="A22122"/>
  <c r="B22132"/>
  <c r="A22143"/>
  <c r="A22154"/>
  <c r="B22164"/>
  <c r="A22175"/>
  <c r="A22186"/>
  <c r="B22196"/>
  <c r="A22207"/>
  <c r="A22218"/>
  <c r="B22228"/>
  <c r="A22239"/>
  <c r="A22250"/>
  <c r="B22260"/>
  <c r="A22271"/>
  <c r="A22282"/>
  <c r="B22292"/>
  <c r="A22303"/>
  <c r="A22314"/>
  <c r="B22324"/>
  <c r="A22335"/>
  <c r="A22346"/>
  <c r="B22356"/>
  <c r="A22367"/>
  <c r="A22378"/>
  <c r="B22388"/>
  <c r="A22399"/>
  <c r="A22410"/>
  <c r="B22420"/>
  <c r="A22431"/>
  <c r="A22442"/>
  <c r="B22452"/>
  <c r="A22463"/>
  <c r="A22474"/>
  <c r="B22484"/>
  <c r="A22495"/>
  <c r="A22506"/>
  <c r="B22516"/>
  <c r="A22527"/>
  <c r="A22538"/>
  <c r="B22548"/>
  <c r="A22559"/>
  <c r="A22570"/>
  <c r="B22580"/>
  <c r="A22591"/>
  <c r="A22602"/>
  <c r="B22612"/>
  <c r="A22623"/>
  <c r="A22634"/>
  <c r="B22644"/>
  <c r="A22655"/>
  <c r="A22666"/>
  <c r="B22676"/>
  <c r="A22687"/>
  <c r="A22698"/>
  <c r="B22708"/>
  <c r="A22719"/>
  <c r="A22730"/>
  <c r="B22740"/>
  <c r="A22751"/>
  <c r="A22762"/>
  <c r="B22772"/>
  <c r="A22783"/>
  <c r="A22794"/>
  <c r="B22804"/>
  <c r="A22815"/>
  <c r="A22826"/>
  <c r="B22836"/>
  <c r="A22847"/>
  <c r="A22858"/>
  <c r="B22868"/>
  <c r="A22879"/>
  <c r="A22890"/>
  <c r="B22900"/>
  <c r="A22911"/>
  <c r="A22922"/>
  <c r="B22932"/>
  <c r="A22943"/>
  <c r="A22954"/>
  <c r="B22964"/>
  <c r="A22975"/>
  <c r="A22986"/>
  <c r="B22996"/>
  <c r="A23007"/>
  <c r="A23018"/>
  <c r="B23028"/>
  <c r="A23039"/>
  <c r="A23050"/>
  <c r="B23060"/>
  <c r="A23071"/>
  <c r="A23082"/>
  <c r="B23092"/>
  <c r="A23103"/>
  <c r="A23114"/>
  <c r="B23124"/>
  <c r="A23135"/>
  <c r="A23146"/>
  <c r="B23156"/>
  <c r="A23167"/>
  <c r="A23178"/>
  <c r="B23188"/>
  <c r="A23199"/>
  <c r="A23210"/>
  <c r="B23220"/>
  <c r="A23231"/>
  <c r="A23242"/>
  <c r="B23252"/>
  <c r="A23263"/>
  <c r="A23274"/>
  <c r="B23284"/>
  <c r="A23295"/>
  <c r="A23306"/>
  <c r="B23316"/>
  <c r="A23327"/>
  <c r="A23338"/>
  <c r="B23348"/>
  <c r="A23359"/>
  <c r="A23370"/>
  <c r="B23380"/>
  <c r="A23391"/>
  <c r="A23402"/>
  <c r="B23412"/>
  <c r="A23423"/>
  <c r="A23434"/>
  <c r="B23444"/>
  <c r="A23455"/>
  <c r="A23466"/>
  <c r="B23476"/>
  <c r="A23487"/>
  <c r="A23498"/>
  <c r="B23508"/>
  <c r="A23519"/>
  <c r="A23530"/>
  <c r="B23540"/>
  <c r="A23551"/>
  <c r="A23562"/>
  <c r="B23572"/>
  <c r="A23583"/>
  <c r="A23594"/>
  <c r="A23603"/>
  <c r="A23611"/>
  <c r="A23619"/>
  <c r="A23627"/>
  <c r="A23635"/>
  <c r="A23643"/>
  <c r="A23651"/>
  <c r="A23659"/>
  <c r="A23667"/>
  <c r="A23675"/>
  <c r="A23683"/>
  <c r="A23691"/>
  <c r="A23699"/>
  <c r="A23707"/>
  <c r="A23715"/>
  <c r="A23723"/>
  <c r="A23731"/>
  <c r="A23739"/>
  <c r="A23747"/>
  <c r="A23755"/>
  <c r="A23763"/>
  <c r="A23771"/>
  <c r="A23779"/>
  <c r="A23787"/>
  <c r="A23795"/>
  <c r="A23803"/>
  <c r="A23811"/>
  <c r="A23819"/>
  <c r="A23827"/>
  <c r="A23835"/>
  <c r="A23843"/>
  <c r="A23851"/>
  <c r="A23859"/>
  <c r="A23867"/>
  <c r="A23875"/>
  <c r="A23883"/>
  <c r="A23891"/>
  <c r="A23899"/>
  <c r="A23907"/>
  <c r="A23915"/>
  <c r="A23923"/>
  <c r="A23931"/>
  <c r="A23939"/>
  <c r="A23947"/>
  <c r="A23955"/>
  <c r="A23963"/>
  <c r="A23971"/>
  <c r="A23979"/>
  <c r="A23987"/>
  <c r="A23995"/>
  <c r="A24003"/>
  <c r="A24011"/>
  <c r="A24019"/>
  <c r="A24027"/>
  <c r="A24035"/>
  <c r="A24043"/>
  <c r="A24051"/>
  <c r="A24059"/>
  <c r="A24067"/>
  <c r="A24075"/>
  <c r="A24083"/>
  <c r="A24091"/>
  <c r="A24099"/>
  <c r="A24107"/>
  <c r="A24115"/>
  <c r="A24123"/>
  <c r="A24131"/>
  <c r="A24139"/>
  <c r="A24147"/>
  <c r="A24155"/>
  <c r="A24163"/>
  <c r="A24171"/>
  <c r="A24179"/>
  <c r="A24187"/>
  <c r="A24195"/>
  <c r="A24203"/>
  <c r="A24211"/>
  <c r="A24219"/>
  <c r="A24227"/>
  <c r="A24235"/>
  <c r="A24243"/>
  <c r="A24251"/>
  <c r="A24259"/>
  <c r="A24267"/>
  <c r="A24275"/>
  <c r="A24283"/>
  <c r="A24291"/>
  <c r="A24299"/>
  <c r="A24307"/>
  <c r="A24315"/>
  <c r="A24323"/>
  <c r="A24331"/>
  <c r="A24339"/>
  <c r="A24347"/>
  <c r="A24355"/>
  <c r="A24363"/>
  <c r="A24371"/>
  <c r="A24379"/>
  <c r="A24387"/>
  <c r="A24395"/>
  <c r="A24403"/>
  <c r="A24411"/>
  <c r="A24419"/>
  <c r="A24427"/>
  <c r="A24435"/>
  <c r="A24443"/>
  <c r="A24451"/>
  <c r="A24459"/>
  <c r="A24467"/>
  <c r="A24475"/>
  <c r="A24483"/>
  <c r="A24491"/>
  <c r="A24499"/>
  <c r="A24507"/>
  <c r="A24515"/>
  <c r="A24523"/>
  <c r="A24531"/>
  <c r="A24539"/>
  <c r="A24547"/>
  <c r="A24555"/>
  <c r="A24563"/>
  <c r="A24571"/>
  <c r="A24579"/>
  <c r="A24587"/>
  <c r="A24595"/>
  <c r="A24603"/>
  <c r="A24611"/>
  <c r="A24619"/>
  <c r="A24627"/>
  <c r="A24635"/>
  <c r="A24643"/>
  <c r="A24651"/>
  <c r="A24659"/>
  <c r="A24667"/>
  <c r="A24675"/>
  <c r="A24683"/>
  <c r="A24691"/>
  <c r="A24699"/>
  <c r="A24707"/>
  <c r="A24715"/>
  <c r="A24723"/>
  <c r="A24731"/>
  <c r="A24739"/>
  <c r="A24747"/>
  <c r="A24755"/>
  <c r="A24763"/>
  <c r="A24771"/>
  <c r="A24779"/>
  <c r="A24787"/>
  <c r="A24795"/>
  <c r="A24803"/>
  <c r="A24811"/>
  <c r="A24819"/>
  <c r="A24827"/>
  <c r="A24835"/>
  <c r="A24843"/>
  <c r="A24851"/>
  <c r="A24859"/>
  <c r="A24867"/>
  <c r="A24875"/>
  <c r="A24883"/>
  <c r="A24891"/>
  <c r="A24899"/>
  <c r="A24907"/>
  <c r="A24915"/>
  <c r="A24923"/>
  <c r="A24931"/>
  <c r="A24939"/>
  <c r="A24947"/>
  <c r="A24955"/>
  <c r="A24963"/>
  <c r="A24971"/>
  <c r="A24979"/>
  <c r="A24987"/>
  <c r="A24995"/>
  <c r="A25003"/>
  <c r="A25011"/>
  <c r="A25019"/>
  <c r="A25027"/>
  <c r="A25035"/>
  <c r="A25043"/>
  <c r="A25051"/>
  <c r="A25059"/>
  <c r="A25067"/>
  <c r="A25075"/>
  <c r="A25083"/>
  <c r="A25091"/>
  <c r="A25099"/>
  <c r="A25107"/>
  <c r="A25115"/>
  <c r="A25123"/>
  <c r="A25131"/>
  <c r="A25139"/>
  <c r="A25147"/>
  <c r="A25155"/>
  <c r="A25163"/>
  <c r="A25171"/>
  <c r="A25179"/>
  <c r="A25187"/>
  <c r="A25195"/>
  <c r="A25203"/>
  <c r="A25211"/>
  <c r="A25219"/>
  <c r="A25227"/>
  <c r="A25235"/>
  <c r="A25243"/>
  <c r="A25251"/>
  <c r="A25259"/>
  <c r="A25267"/>
  <c r="A25275"/>
  <c r="A25283"/>
  <c r="A25291"/>
  <c r="A25299"/>
  <c r="A25307"/>
  <c r="A25315"/>
  <c r="A25323"/>
  <c r="A25331"/>
  <c r="A25339"/>
  <c r="A25347"/>
  <c r="A25355"/>
  <c r="A25363"/>
  <c r="A25371"/>
  <c r="A25379"/>
  <c r="A25387"/>
  <c r="A25395"/>
  <c r="A25403"/>
  <c r="A25411"/>
  <c r="A25419"/>
  <c r="A25427"/>
  <c r="A25435"/>
  <c r="A25443"/>
  <c r="A25451"/>
  <c r="A25459"/>
  <c r="A25467"/>
  <c r="A25475"/>
  <c r="A25483"/>
  <c r="A25491"/>
  <c r="A25499"/>
  <c r="A25507"/>
  <c r="A25515"/>
  <c r="A25523"/>
  <c r="A25531"/>
  <c r="A25539"/>
  <c r="A25547"/>
  <c r="A25555"/>
  <c r="A25563"/>
  <c r="A25571"/>
  <c r="A25579"/>
  <c r="A25587"/>
  <c r="A25595"/>
  <c r="A25603"/>
  <c r="A25611"/>
  <c r="A25619"/>
  <c r="A25627"/>
  <c r="A25635"/>
  <c r="A25643"/>
  <c r="A25651"/>
  <c r="A25659"/>
  <c r="A25667"/>
  <c r="A25675"/>
  <c r="A25683"/>
  <c r="A25691"/>
  <c r="A25699"/>
  <c r="A25707"/>
  <c r="A25715"/>
  <c r="A25723"/>
  <c r="A25731"/>
  <c r="A25739"/>
  <c r="A25747"/>
  <c r="A25755"/>
  <c r="A25763"/>
  <c r="A25771"/>
  <c r="A25779"/>
  <c r="A25787"/>
  <c r="A25795"/>
  <c r="A25803"/>
  <c r="A25811"/>
  <c r="A25819"/>
  <c r="A25827"/>
  <c r="A25835"/>
  <c r="A25843"/>
  <c r="A25851"/>
  <c r="A25859"/>
  <c r="A25867"/>
  <c r="A25875"/>
  <c r="A25883"/>
  <c r="A25891"/>
  <c r="A25899"/>
  <c r="A25907"/>
  <c r="A25915"/>
  <c r="A25923"/>
  <c r="A25931"/>
  <c r="A25939"/>
  <c r="A25947"/>
  <c r="A25955"/>
  <c r="A25963"/>
  <c r="A25971"/>
  <c r="A25979"/>
  <c r="A25987"/>
  <c r="A25995"/>
  <c r="A26003"/>
  <c r="A26011"/>
  <c r="A26019"/>
  <c r="A26027"/>
  <c r="A26035"/>
  <c r="A26043"/>
  <c r="A26051"/>
  <c r="A26059"/>
  <c r="A26067"/>
  <c r="A26075"/>
  <c r="A26083"/>
  <c r="A26091"/>
  <c r="A26099"/>
  <c r="A26107"/>
  <c r="A26115"/>
  <c r="A26123"/>
  <c r="A26131"/>
  <c r="A26139"/>
  <c r="A26147"/>
  <c r="A26155"/>
  <c r="A26163"/>
  <c r="A26171"/>
  <c r="A26179"/>
  <c r="A26187"/>
  <c r="A26195"/>
  <c r="A26203"/>
  <c r="A26211"/>
  <c r="A26219"/>
  <c r="A26227"/>
  <c r="A26235"/>
  <c r="A26243"/>
  <c r="A26251"/>
  <c r="A26259"/>
  <c r="A26267"/>
  <c r="A26275"/>
  <c r="A26283"/>
  <c r="A26291"/>
  <c r="A26299"/>
  <c r="A26307"/>
  <c r="A26315"/>
  <c r="A26323"/>
  <c r="A26331"/>
  <c r="A26339"/>
  <c r="A26347"/>
  <c r="A26355"/>
  <c r="A26363"/>
  <c r="A26371"/>
  <c r="A26379"/>
  <c r="A26387"/>
  <c r="A26395"/>
  <c r="A26403"/>
  <c r="A26411"/>
  <c r="A26419"/>
  <c r="A26427"/>
  <c r="A26435"/>
  <c r="A26443"/>
  <c r="A26451"/>
  <c r="A26459"/>
  <c r="A26467"/>
  <c r="A26475"/>
  <c r="A26483"/>
  <c r="A26491"/>
  <c r="A26499"/>
  <c r="A26507"/>
  <c r="A26515"/>
  <c r="A26523"/>
  <c r="A26531"/>
  <c r="A26539"/>
  <c r="A26547"/>
  <c r="A26555"/>
  <c r="A26563"/>
  <c r="A26571"/>
  <c r="A26579"/>
  <c r="A26587"/>
  <c r="A26595"/>
  <c r="A26603"/>
  <c r="A26611"/>
  <c r="A26619"/>
  <c r="A26627"/>
  <c r="A26635"/>
  <c r="A26643"/>
  <c r="A26651"/>
  <c r="A26659"/>
  <c r="A26667"/>
  <c r="A26675"/>
  <c r="A26683"/>
  <c r="A26691"/>
  <c r="A26699"/>
  <c r="A26707"/>
  <c r="A26715"/>
  <c r="A26723"/>
  <c r="A26731"/>
  <c r="A26739"/>
  <c r="A26747"/>
  <c r="A26755"/>
  <c r="A26763"/>
  <c r="A26771"/>
  <c r="A26779"/>
  <c r="A26787"/>
  <c r="A26795"/>
  <c r="A26803"/>
  <c r="A26811"/>
  <c r="A26819"/>
  <c r="A26827"/>
  <c r="A26835"/>
  <c r="A26843"/>
  <c r="A26851"/>
  <c r="A26859"/>
  <c r="A26867"/>
  <c r="A26875"/>
  <c r="A26883"/>
  <c r="A26891"/>
  <c r="A26899"/>
  <c r="A26907"/>
  <c r="A26915"/>
  <c r="A26923"/>
  <c r="A26931"/>
  <c r="A26939"/>
  <c r="A26947"/>
  <c r="A26955"/>
  <c r="A26963"/>
  <c r="A26971"/>
  <c r="A26979"/>
  <c r="A26987"/>
  <c r="A26995"/>
  <c r="A27003"/>
  <c r="A27011"/>
  <c r="A27019"/>
  <c r="A27027"/>
  <c r="A27035"/>
  <c r="A27043"/>
  <c r="A27051"/>
  <c r="A27059"/>
  <c r="A27067"/>
  <c r="A27075"/>
  <c r="A27083"/>
  <c r="A27091"/>
  <c r="A27099"/>
  <c r="A27107"/>
  <c r="A27115"/>
  <c r="A27123"/>
  <c r="A27131"/>
  <c r="A27139"/>
  <c r="A27147"/>
  <c r="A27155"/>
  <c r="A27163"/>
  <c r="A27171"/>
  <c r="A27179"/>
  <c r="A27187"/>
  <c r="A27195"/>
  <c r="A27203"/>
  <c r="A27211"/>
  <c r="A27219"/>
  <c r="A27227"/>
  <c r="A27235"/>
  <c r="A27243"/>
  <c r="A27251"/>
  <c r="A27259"/>
  <c r="A27267"/>
  <c r="A27275"/>
  <c r="A27283"/>
  <c r="B27287"/>
  <c r="B27291"/>
  <c r="B27295"/>
  <c r="B27299"/>
  <c r="B27303"/>
  <c r="B27307"/>
  <c r="B27311"/>
  <c r="B27315"/>
  <c r="B27319"/>
  <c r="B27323"/>
  <c r="B27327"/>
  <c r="B27331"/>
  <c r="B27335"/>
  <c r="B27339"/>
  <c r="B27343"/>
  <c r="B27347"/>
  <c r="B27351"/>
  <c r="B27355"/>
  <c r="B27359"/>
  <c r="B27363"/>
  <c r="B27367"/>
  <c r="B27371"/>
  <c r="B27375"/>
  <c r="B27379"/>
  <c r="B27383"/>
  <c r="B27387"/>
  <c r="B27391"/>
  <c r="B27395"/>
  <c r="B27399"/>
  <c r="B27403"/>
  <c r="B27407"/>
  <c r="B27411"/>
  <c r="B27415"/>
  <c r="B27419"/>
  <c r="B27423"/>
  <c r="B27427"/>
  <c r="B27431"/>
  <c r="B27435"/>
  <c r="B27439"/>
  <c r="B27443"/>
  <c r="B27447"/>
  <c r="B27451"/>
  <c r="B27455"/>
  <c r="B27459"/>
  <c r="B27463"/>
  <c r="B27467"/>
  <c r="B27471"/>
  <c r="B27475"/>
  <c r="B27479"/>
  <c r="B27483"/>
  <c r="B27487"/>
  <c r="B27491"/>
  <c r="B27495"/>
  <c r="B27499"/>
  <c r="B27503"/>
  <c r="B27507"/>
  <c r="B27511"/>
  <c r="B27515"/>
  <c r="B27519"/>
  <c r="B27523"/>
  <c r="B27527"/>
  <c r="B27531"/>
  <c r="B27535"/>
  <c r="B27539"/>
  <c r="B27543"/>
  <c r="B27547"/>
  <c r="B27551"/>
  <c r="B27555"/>
  <c r="B27559"/>
  <c r="B27563"/>
  <c r="B27567"/>
  <c r="B27571"/>
  <c r="B27575"/>
  <c r="B27579"/>
  <c r="B27583"/>
  <c r="B27587"/>
  <c r="B27591"/>
  <c r="B27595"/>
  <c r="B27599"/>
  <c r="B27603"/>
  <c r="B27607"/>
  <c r="B27611"/>
  <c r="B27615"/>
  <c r="B27619"/>
  <c r="B27623"/>
  <c r="B27627"/>
  <c r="B27631"/>
  <c r="B27635"/>
  <c r="B27639"/>
  <c r="B27643"/>
  <c r="B27647"/>
  <c r="B27651"/>
  <c r="B27655"/>
  <c r="B27659"/>
  <c r="B27663"/>
  <c r="B27667"/>
  <c r="B27671"/>
  <c r="B27675"/>
  <c r="B27679"/>
  <c r="B27683"/>
  <c r="B27687"/>
  <c r="B27691"/>
  <c r="B27695"/>
  <c r="B27699"/>
  <c r="B27703"/>
  <c r="B27707"/>
  <c r="B27711"/>
  <c r="B27715"/>
  <c r="B27719"/>
  <c r="B27723"/>
  <c r="B27727"/>
  <c r="B27731"/>
  <c r="B27735"/>
  <c r="B27739"/>
  <c r="B27743"/>
  <c r="B27747"/>
  <c r="B27751"/>
  <c r="B27755"/>
  <c r="B27759"/>
  <c r="B27763"/>
  <c r="B27767"/>
  <c r="B27771"/>
  <c r="B27775"/>
  <c r="B27779"/>
  <c r="B27783"/>
  <c r="B27787"/>
  <c r="B27791"/>
  <c r="B27795"/>
  <c r="B27799"/>
  <c r="B27803"/>
  <c r="B27807"/>
  <c r="B27811"/>
  <c r="B27815"/>
  <c r="B27819"/>
  <c r="B27823"/>
  <c r="B27827"/>
  <c r="B27831"/>
  <c r="B27835"/>
  <c r="B27839"/>
  <c r="B27843"/>
  <c r="B27847"/>
  <c r="B27851"/>
  <c r="B27855"/>
  <c r="B27859"/>
  <c r="B27863"/>
  <c r="B27867"/>
  <c r="B27871"/>
  <c r="B27875"/>
  <c r="B27879"/>
  <c r="B27883"/>
  <c r="B27887"/>
  <c r="B27891"/>
  <c r="B27895"/>
  <c r="B27899"/>
  <c r="B27903"/>
  <c r="B27907"/>
  <c r="B27911"/>
  <c r="B27915"/>
  <c r="B27919"/>
  <c r="B27923"/>
  <c r="B27927"/>
  <c r="B27931"/>
  <c r="B27935"/>
  <c r="B27939"/>
  <c r="B27943"/>
  <c r="B27947"/>
  <c r="B27951"/>
  <c r="B27955"/>
  <c r="B27959"/>
  <c r="B27963"/>
  <c r="B27967"/>
  <c r="B27971"/>
  <c r="B27975"/>
  <c r="B27979"/>
  <c r="B27983"/>
  <c r="B27987"/>
  <c r="B27991"/>
  <c r="B27995"/>
  <c r="B27999"/>
  <c r="B28003"/>
  <c r="B28007"/>
  <c r="B28011"/>
  <c r="B28015"/>
  <c r="B28019"/>
  <c r="B28023"/>
  <c r="B28027"/>
  <c r="B28031"/>
  <c r="B28035"/>
  <c r="B28039"/>
  <c r="B28043"/>
  <c r="B28047"/>
  <c r="B28051"/>
  <c r="B28055"/>
  <c r="B28059"/>
  <c r="B28063"/>
  <c r="B28067"/>
  <c r="B28071"/>
  <c r="B28075"/>
  <c r="B28079"/>
  <c r="B28083"/>
  <c r="B28087"/>
  <c r="B28091"/>
  <c r="B28095"/>
  <c r="B28099"/>
  <c r="B28103"/>
  <c r="B28107"/>
  <c r="B28111"/>
  <c r="B28115"/>
  <c r="B28119"/>
  <c r="B28123"/>
  <c r="B28127"/>
  <c r="B28131"/>
  <c r="B28135"/>
  <c r="B28139"/>
  <c r="B28143"/>
  <c r="B28147"/>
  <c r="B28151"/>
  <c r="B28155"/>
  <c r="B28159"/>
  <c r="B28163"/>
  <c r="B28167"/>
  <c r="B28171"/>
  <c r="B28175"/>
  <c r="B28179"/>
  <c r="B28183"/>
  <c r="B28187"/>
  <c r="B28191"/>
  <c r="B28195"/>
  <c r="B28199"/>
  <c r="B28203"/>
  <c r="B28207"/>
  <c r="B28211"/>
  <c r="B28215"/>
  <c r="B28219"/>
  <c r="B28223"/>
  <c r="B28227"/>
  <c r="B28231"/>
  <c r="B28235"/>
  <c r="B28239"/>
  <c r="B28243"/>
  <c r="B28247"/>
  <c r="B28251"/>
  <c r="B28255"/>
  <c r="B28259"/>
  <c r="B28263"/>
  <c r="B28267"/>
  <c r="B28271"/>
  <c r="B28275"/>
  <c r="B28279"/>
  <c r="B28283"/>
  <c r="B28287"/>
  <c r="B28291"/>
  <c r="B28295"/>
  <c r="B28299"/>
  <c r="B28303"/>
  <c r="B28307"/>
  <c r="B28311"/>
  <c r="B28315"/>
  <c r="B28319"/>
  <c r="B28323"/>
  <c r="B28327"/>
  <c r="B28331"/>
  <c r="B28335"/>
  <c r="B28339"/>
  <c r="B28343"/>
  <c r="B28347"/>
  <c r="B28351"/>
  <c r="B28355"/>
  <c r="B28359"/>
  <c r="B28363"/>
  <c r="B28367"/>
  <c r="B28371"/>
  <c r="B28375"/>
  <c r="B28379"/>
  <c r="B28383"/>
  <c r="B28387"/>
  <c r="B28391"/>
  <c r="B28395"/>
  <c r="B28399"/>
  <c r="B28403"/>
  <c r="B28407"/>
  <c r="B28411"/>
  <c r="B28415"/>
  <c r="B28419"/>
  <c r="B28423"/>
  <c r="B28427"/>
  <c r="B28431"/>
  <c r="B28435"/>
  <c r="B28439"/>
  <c r="B28443"/>
  <c r="B28447"/>
  <c r="B28451"/>
  <c r="B28455"/>
  <c r="B28459"/>
  <c r="B28463"/>
  <c r="B28467"/>
  <c r="B28471"/>
  <c r="B28475"/>
  <c r="B28479"/>
  <c r="B28483"/>
  <c r="B28487"/>
  <c r="B28491"/>
  <c r="B28495"/>
  <c r="B28499"/>
  <c r="B28503"/>
  <c r="B28507"/>
  <c r="B28511"/>
  <c r="B28515"/>
  <c r="B28519"/>
  <c r="B28523"/>
  <c r="B28527"/>
  <c r="B28531"/>
  <c r="B28535"/>
  <c r="B28539"/>
  <c r="B28543"/>
  <c r="B28547"/>
  <c r="B28551"/>
  <c r="B28555"/>
  <c r="B28559"/>
  <c r="B28563"/>
  <c r="B28567"/>
  <c r="B28571"/>
  <c r="B28575"/>
  <c r="B28579"/>
  <c r="B28583"/>
  <c r="B28587"/>
  <c r="B28591"/>
  <c r="B28595"/>
  <c r="B28599"/>
  <c r="B28603"/>
  <c r="B28607"/>
  <c r="B28611"/>
  <c r="B28615"/>
  <c r="B28619"/>
  <c r="B28623"/>
  <c r="B28627"/>
  <c r="B28631"/>
  <c r="B28635"/>
  <c r="B28639"/>
  <c r="B28643"/>
  <c r="B28647"/>
  <c r="B28651"/>
  <c r="B28655"/>
  <c r="B28659"/>
  <c r="B28663"/>
  <c r="B28667"/>
  <c r="B28671"/>
  <c r="B28675"/>
  <c r="B28679"/>
  <c r="B28683"/>
  <c r="B28687"/>
  <c r="B28691"/>
  <c r="B28695"/>
  <c r="B28699"/>
  <c r="B28703"/>
  <c r="B28707"/>
  <c r="B28711"/>
  <c r="B28715"/>
  <c r="B28719"/>
  <c r="B28723"/>
  <c r="B28727"/>
  <c r="B28731"/>
  <c r="B28735"/>
  <c r="B28739"/>
  <c r="B28743"/>
  <c r="B28747"/>
  <c r="B28751"/>
  <c r="B28755"/>
  <c r="B28759"/>
  <c r="B28763"/>
  <c r="B28767"/>
  <c r="B28771"/>
  <c r="B28775"/>
  <c r="B28779"/>
  <c r="B28783"/>
  <c r="B28787"/>
  <c r="B28791"/>
  <c r="B28795"/>
  <c r="B28799"/>
  <c r="B28803"/>
  <c r="B28807"/>
  <c r="B28811"/>
  <c r="B28815"/>
  <c r="B28819"/>
  <c r="B28823"/>
  <c r="B28827"/>
  <c r="B28831"/>
  <c r="B28835"/>
  <c r="B28839"/>
  <c r="B28843"/>
  <c r="B28847"/>
  <c r="B28851"/>
  <c r="B28855"/>
  <c r="B28859"/>
  <c r="B28863"/>
  <c r="B28867"/>
  <c r="B28871"/>
  <c r="B28875"/>
  <c r="B28879"/>
  <c r="B28883"/>
  <c r="B28887"/>
  <c r="B28891"/>
  <c r="B28895"/>
  <c r="B28899"/>
  <c r="B28903"/>
  <c r="B28907"/>
  <c r="B28911"/>
  <c r="B28915"/>
  <c r="B28919"/>
  <c r="B28923"/>
  <c r="B28927"/>
  <c r="B28931"/>
  <c r="B28935"/>
  <c r="B28939"/>
  <c r="B28943"/>
  <c r="B28947"/>
  <c r="B28951"/>
  <c r="B28955"/>
  <c r="B28959"/>
  <c r="B28963"/>
  <c r="B28967"/>
  <c r="B28971"/>
  <c r="B28975"/>
  <c r="B28979"/>
  <c r="B28983"/>
  <c r="B28987"/>
  <c r="B28991"/>
  <c r="B28995"/>
  <c r="B28999"/>
  <c r="B29003"/>
  <c r="B29007"/>
  <c r="B29011"/>
  <c r="B29015"/>
  <c r="B29019"/>
  <c r="B29023"/>
  <c r="B29027"/>
  <c r="B29031"/>
  <c r="B29035"/>
  <c r="B29039"/>
  <c r="B29043"/>
  <c r="B29047"/>
  <c r="B29051"/>
  <c r="B29055"/>
  <c r="B29059"/>
  <c r="B29063"/>
  <c r="B29067"/>
  <c r="B29071"/>
  <c r="B29075"/>
  <c r="B29079"/>
  <c r="B29083"/>
  <c r="B29087"/>
  <c r="B29091"/>
  <c r="B29095"/>
  <c r="B29099"/>
  <c r="B29103"/>
  <c r="B29107"/>
  <c r="B29111"/>
  <c r="B29115"/>
  <c r="B29119"/>
  <c r="B29123"/>
  <c r="B29127"/>
  <c r="B29131"/>
  <c r="B29135"/>
  <c r="B29139"/>
  <c r="B29143"/>
  <c r="B29147"/>
  <c r="B29151"/>
  <c r="B29155"/>
  <c r="B29159"/>
  <c r="B29163"/>
  <c r="B29167"/>
  <c r="B29171"/>
  <c r="B29175"/>
  <c r="B29179"/>
  <c r="B29183"/>
  <c r="B29187"/>
  <c r="B29191"/>
  <c r="B29195"/>
  <c r="B29199"/>
  <c r="B29203"/>
  <c r="B29207"/>
  <c r="B29211"/>
  <c r="B29215"/>
  <c r="B29219"/>
  <c r="B29223"/>
  <c r="B29227"/>
  <c r="B29231"/>
  <c r="B29235"/>
  <c r="B29239"/>
  <c r="B29243"/>
  <c r="B29247"/>
  <c r="B29251"/>
  <c r="B29255"/>
  <c r="B29259"/>
  <c r="B29263"/>
  <c r="B29267"/>
  <c r="B29271"/>
  <c r="B29275"/>
  <c r="B29279"/>
  <c r="B29283"/>
  <c r="B29287"/>
  <c r="B29291"/>
  <c r="B29295"/>
  <c r="B29299"/>
  <c r="B29303"/>
  <c r="B29307"/>
  <c r="B29311"/>
  <c r="B29315"/>
  <c r="B29319"/>
  <c r="B29323"/>
  <c r="B29327"/>
  <c r="B29331"/>
  <c r="B29335"/>
  <c r="B29339"/>
  <c r="B29343"/>
  <c r="B29347"/>
  <c r="B29351"/>
  <c r="B29355"/>
  <c r="B29359"/>
  <c r="B29363"/>
  <c r="B29367"/>
  <c r="B29371"/>
  <c r="B29375"/>
  <c r="B29379"/>
  <c r="B29383"/>
  <c r="B29387"/>
  <c r="B29391"/>
  <c r="B29395"/>
  <c r="B29399"/>
  <c r="B29403"/>
  <c r="B29407"/>
  <c r="B29411"/>
  <c r="B29415"/>
  <c r="B29419"/>
  <c r="B29423"/>
  <c r="B29427"/>
  <c r="B29431"/>
  <c r="B29435"/>
  <c r="B29439"/>
  <c r="B29443"/>
  <c r="B29447"/>
  <c r="B29451"/>
  <c r="B29455"/>
  <c r="B29459"/>
  <c r="B29463"/>
  <c r="B29467"/>
  <c r="B29471"/>
  <c r="B29475"/>
  <c r="B29479"/>
  <c r="B29483"/>
  <c r="B29487"/>
  <c r="B29491"/>
  <c r="B29495"/>
  <c r="B29499"/>
  <c r="B29503"/>
  <c r="B29507"/>
  <c r="B29511"/>
  <c r="B29515"/>
  <c r="B29519"/>
  <c r="B29523"/>
  <c r="B29527"/>
  <c r="B29531"/>
  <c r="B29535"/>
  <c r="B29539"/>
  <c r="B29543"/>
  <c r="B29547"/>
  <c r="B29551"/>
  <c r="B29555"/>
  <c r="B29559"/>
  <c r="B29563"/>
  <c r="B29567"/>
  <c r="B29571"/>
  <c r="B29575"/>
  <c r="B29579"/>
  <c r="B29583"/>
  <c r="B29587"/>
  <c r="B29591"/>
  <c r="B29595"/>
  <c r="B29599"/>
  <c r="B29603"/>
  <c r="B29607"/>
  <c r="B29611"/>
  <c r="B29615"/>
  <c r="B29619"/>
  <c r="B29623"/>
  <c r="B29627"/>
  <c r="B29631"/>
  <c r="B29635"/>
  <c r="B29639"/>
  <c r="B29643"/>
  <c r="B29647"/>
  <c r="B29651"/>
  <c r="B29655"/>
  <c r="B29659"/>
  <c r="B29663"/>
  <c r="B29667"/>
  <c r="B29671"/>
  <c r="B29675"/>
  <c r="B29679"/>
  <c r="B29683"/>
  <c r="B29687"/>
  <c r="B29691"/>
  <c r="B29695"/>
  <c r="B29699"/>
  <c r="B29703"/>
  <c r="B29707"/>
  <c r="B29711"/>
  <c r="B29715"/>
  <c r="B29719"/>
  <c r="B29723"/>
  <c r="B29727"/>
  <c r="B29731"/>
  <c r="B29735"/>
  <c r="B29739"/>
  <c r="B29743"/>
  <c r="B29747"/>
  <c r="B29751"/>
  <c r="B29755"/>
  <c r="B29759"/>
  <c r="B29763"/>
  <c r="B29767"/>
  <c r="B29771"/>
  <c r="B29775"/>
  <c r="B29779"/>
  <c r="B29783"/>
  <c r="B29787"/>
  <c r="B29791"/>
  <c r="B29795"/>
  <c r="B29799"/>
  <c r="B29803"/>
  <c r="B29807"/>
  <c r="B29811"/>
  <c r="B29815"/>
  <c r="B29819"/>
  <c r="B29823"/>
  <c r="B29827"/>
  <c r="B29831"/>
  <c r="B29835"/>
  <c r="B29839"/>
  <c r="B29843"/>
  <c r="B29847"/>
  <c r="B29851"/>
  <c r="B29855"/>
  <c r="B29859"/>
  <c r="B29863"/>
  <c r="B29867"/>
  <c r="B29871"/>
  <c r="B29875"/>
  <c r="B29879"/>
  <c r="B29883"/>
  <c r="B29887"/>
  <c r="B29891"/>
  <c r="B29895"/>
  <c r="B29899"/>
  <c r="B29903"/>
  <c r="B29907"/>
  <c r="B29911"/>
  <c r="B29915"/>
  <c r="B29919"/>
  <c r="B29923"/>
  <c r="B29927"/>
  <c r="B29931"/>
  <c r="B29935"/>
  <c r="B29939"/>
  <c r="B29943"/>
  <c r="B29947"/>
  <c r="B29951"/>
  <c r="B29955"/>
  <c r="B29959"/>
  <c r="B29963"/>
  <c r="B29967"/>
  <c r="B29971"/>
  <c r="B29975"/>
  <c r="B29979"/>
  <c r="B29983"/>
  <c r="B29987"/>
  <c r="B29991"/>
  <c r="B29995"/>
  <c r="B29999"/>
  <c r="B30003"/>
  <c r="B30007"/>
  <c r="B30011"/>
  <c r="B30015"/>
  <c r="B30019"/>
  <c r="B30023"/>
  <c r="B30027"/>
  <c r="B30031"/>
  <c r="B30035"/>
  <c r="B30039"/>
  <c r="B30043"/>
  <c r="B30047"/>
  <c r="B30051"/>
  <c r="B30055"/>
  <c r="B30059"/>
  <c r="B30063"/>
  <c r="B30067"/>
  <c r="B30071"/>
  <c r="B30075"/>
  <c r="B30079"/>
  <c r="B30083"/>
  <c r="B30087"/>
  <c r="B30091"/>
  <c r="B30095"/>
  <c r="B30099"/>
  <c r="B30103"/>
  <c r="B30107"/>
  <c r="B30111"/>
  <c r="B30115"/>
  <c r="B30119"/>
  <c r="B30123"/>
  <c r="B30127"/>
  <c r="B30131"/>
  <c r="B30135"/>
  <c r="B30139"/>
  <c r="B30143"/>
  <c r="B30147"/>
  <c r="B30151"/>
  <c r="B30155"/>
  <c r="B30159"/>
  <c r="B30163"/>
  <c r="B30167"/>
  <c r="B30171"/>
  <c r="B30175"/>
  <c r="B30179"/>
  <c r="B30183"/>
  <c r="B30187"/>
  <c r="B30191"/>
  <c r="B30195"/>
  <c r="B30199"/>
  <c r="B30203"/>
  <c r="B30207"/>
  <c r="B30211"/>
  <c r="B30215"/>
  <c r="B30219"/>
  <c r="B30223"/>
  <c r="B30227"/>
  <c r="B30231"/>
  <c r="B30235"/>
  <c r="B30239"/>
  <c r="B30243"/>
  <c r="B30247"/>
  <c r="B30251"/>
  <c r="B30255"/>
  <c r="B30259"/>
  <c r="B30263"/>
  <c r="B30267"/>
  <c r="B30271"/>
  <c r="B30275"/>
  <c r="B30279"/>
  <c r="B30283"/>
  <c r="B30287"/>
  <c r="B30291"/>
  <c r="B30295"/>
  <c r="B30299"/>
  <c r="B30303"/>
  <c r="B30307"/>
  <c r="B30311"/>
  <c r="B30315"/>
  <c r="B30319"/>
  <c r="B30323"/>
  <c r="B30327"/>
  <c r="B30331"/>
  <c r="B30335"/>
  <c r="B30339"/>
  <c r="B30343"/>
  <c r="B30347"/>
  <c r="B30351"/>
  <c r="B30355"/>
  <c r="B30359"/>
  <c r="B30363"/>
  <c r="B30367"/>
  <c r="B30371"/>
  <c r="B30375"/>
  <c r="B30379"/>
  <c r="B30383"/>
  <c r="B30387"/>
  <c r="B30391"/>
  <c r="B30395"/>
  <c r="B30399"/>
  <c r="B30403"/>
  <c r="B30407"/>
  <c r="B30411"/>
  <c r="B30415"/>
  <c r="B30419"/>
  <c r="B30423"/>
  <c r="B30427"/>
  <c r="B30431"/>
  <c r="B30435"/>
  <c r="B30439"/>
  <c r="B30443"/>
  <c r="B30447"/>
  <c r="B30451"/>
  <c r="B30455"/>
  <c r="B30459"/>
  <c r="B30463"/>
  <c r="B30467"/>
  <c r="B30471"/>
  <c r="B30475"/>
  <c r="B30479"/>
  <c r="B30483"/>
  <c r="B30487"/>
  <c r="B30491"/>
  <c r="B30495"/>
  <c r="B30499"/>
  <c r="B30503"/>
  <c r="B30507"/>
  <c r="B30511"/>
  <c r="B30515"/>
  <c r="B30519"/>
  <c r="B30523"/>
  <c r="B30527"/>
  <c r="B30531"/>
  <c r="B30535"/>
  <c r="B30539"/>
  <c r="B30543"/>
  <c r="B30547"/>
  <c r="B30551"/>
  <c r="B30555"/>
  <c r="B30559"/>
  <c r="B30563"/>
  <c r="B30567"/>
  <c r="B30571"/>
  <c r="B30575"/>
  <c r="B30579"/>
  <c r="B30583"/>
  <c r="B30587"/>
  <c r="B30591"/>
  <c r="B30595"/>
  <c r="B30599"/>
  <c r="B30603"/>
  <c r="B30607"/>
  <c r="B30611"/>
  <c r="B30615"/>
  <c r="B30619"/>
  <c r="B30623"/>
  <c r="B30627"/>
  <c r="B30631"/>
  <c r="B30635"/>
  <c r="B30639"/>
  <c r="B30643"/>
  <c r="B30647"/>
  <c r="B30651"/>
  <c r="B30655"/>
  <c r="B30659"/>
  <c r="B30663"/>
  <c r="B30667"/>
  <c r="B30671"/>
  <c r="B30675"/>
  <c r="B30679"/>
  <c r="B30683"/>
  <c r="B30687"/>
  <c r="B30691"/>
  <c r="B30695"/>
  <c r="B30699"/>
  <c r="B30703"/>
  <c r="B30707"/>
  <c r="B30711"/>
  <c r="B30715"/>
  <c r="B30719"/>
  <c r="B30723"/>
  <c r="B30727"/>
  <c r="B30731"/>
  <c r="B30735"/>
  <c r="B30739"/>
  <c r="B30743"/>
  <c r="B30747"/>
  <c r="B30751"/>
  <c r="B30755"/>
  <c r="B30759"/>
  <c r="B30763"/>
  <c r="B30767"/>
  <c r="B30771"/>
  <c r="B30775"/>
  <c r="B30779"/>
  <c r="B30783"/>
  <c r="B30787"/>
  <c r="B30791"/>
  <c r="B30795"/>
  <c r="B30799"/>
  <c r="B30803"/>
  <c r="B30807"/>
  <c r="B30811"/>
  <c r="B30815"/>
  <c r="B30819"/>
  <c r="B30823"/>
  <c r="B30827"/>
  <c r="B30831"/>
  <c r="B30835"/>
  <c r="B30839"/>
  <c r="B30843"/>
  <c r="B30847"/>
  <c r="B30851"/>
  <c r="B30855"/>
  <c r="B30859"/>
  <c r="B30863"/>
  <c r="B30867"/>
  <c r="B30871"/>
  <c r="B30875"/>
  <c r="B30879"/>
  <c r="B30883"/>
  <c r="B30887"/>
  <c r="B30891"/>
  <c r="B30895"/>
  <c r="B30899"/>
  <c r="B30903"/>
  <c r="B30907"/>
  <c r="B30911"/>
  <c r="B30915"/>
  <c r="B30919"/>
  <c r="B30923"/>
  <c r="B30927"/>
  <c r="B30931"/>
  <c r="B30935"/>
  <c r="B30939"/>
  <c r="B30943"/>
  <c r="B30947"/>
  <c r="B30951"/>
  <c r="B30955"/>
  <c r="B30959"/>
  <c r="B30963"/>
  <c r="B30967"/>
  <c r="B30971"/>
  <c r="B30975"/>
  <c r="B30979"/>
  <c r="B30983"/>
  <c r="B30987"/>
  <c r="B30991"/>
  <c r="B30995"/>
  <c r="B30999"/>
  <c r="B31003"/>
  <c r="B31007"/>
  <c r="B31011"/>
  <c r="B31015"/>
  <c r="B31019"/>
  <c r="B31023"/>
  <c r="B31027"/>
  <c r="B31031"/>
  <c r="B31035"/>
  <c r="B31039"/>
  <c r="B31043"/>
  <c r="B31047"/>
  <c r="B31051"/>
  <c r="B31055"/>
  <c r="B31059"/>
  <c r="B31063"/>
  <c r="B31067"/>
  <c r="B31071"/>
  <c r="B31075"/>
  <c r="B31079"/>
  <c r="B31083"/>
  <c r="B31087"/>
  <c r="B31091"/>
  <c r="B31095"/>
  <c r="B31099"/>
  <c r="B31103"/>
  <c r="B31107"/>
  <c r="B31111"/>
  <c r="B31115"/>
  <c r="B31119"/>
  <c r="B31123"/>
  <c r="B31127"/>
  <c r="B31131"/>
  <c r="B31135"/>
  <c r="B31139"/>
  <c r="B31143"/>
  <c r="B31147"/>
  <c r="B31151"/>
  <c r="B31155"/>
  <c r="B31159"/>
  <c r="B31163"/>
  <c r="B31167"/>
  <c r="B31171"/>
  <c r="B31175"/>
  <c r="B31179"/>
  <c r="B31183"/>
  <c r="B31187"/>
  <c r="B31191"/>
  <c r="B31195"/>
  <c r="B31199"/>
  <c r="B31203"/>
  <c r="B31207"/>
  <c r="B31211"/>
  <c r="B31215"/>
  <c r="B31219"/>
  <c r="B31223"/>
  <c r="B31227"/>
  <c r="B31231"/>
  <c r="B31235"/>
  <c r="B31239"/>
  <c r="B31243"/>
  <c r="B31247"/>
  <c r="B31251"/>
  <c r="B31255"/>
  <c r="B31259"/>
  <c r="B31263"/>
  <c r="B31267"/>
  <c r="B31271"/>
  <c r="B31275"/>
  <c r="B31279"/>
  <c r="B31283"/>
  <c r="B31287"/>
  <c r="B31291"/>
  <c r="B31295"/>
  <c r="B31299"/>
  <c r="B31303"/>
  <c r="B31307"/>
  <c r="B31311"/>
  <c r="B31315"/>
  <c r="B31319"/>
  <c r="B31323"/>
  <c r="B31327"/>
  <c r="B31331"/>
  <c r="B31335"/>
  <c r="B31339"/>
  <c r="B31343"/>
  <c r="B31347"/>
  <c r="B31351"/>
  <c r="B31355"/>
  <c r="B31359"/>
  <c r="B31363"/>
  <c r="B31367"/>
  <c r="B31371"/>
  <c r="B31375"/>
  <c r="B31379"/>
  <c r="B31383"/>
  <c r="B31387"/>
  <c r="B31391"/>
  <c r="B31395"/>
  <c r="B31399"/>
  <c r="B31403"/>
  <c r="B31407"/>
  <c r="B31411"/>
  <c r="B31415"/>
  <c r="B31419"/>
  <c r="B31423"/>
  <c r="B31427"/>
  <c r="B31431"/>
  <c r="B31435"/>
  <c r="B31439"/>
  <c r="B31443"/>
  <c r="B31447"/>
  <c r="B31451"/>
  <c r="B31455"/>
  <c r="B31459"/>
  <c r="B31463"/>
  <c r="B31467"/>
  <c r="B31471"/>
  <c r="B31475"/>
  <c r="B31479"/>
  <c r="B31483"/>
  <c r="B31487"/>
  <c r="B31491"/>
  <c r="B31495"/>
  <c r="B31499"/>
  <c r="B31503"/>
  <c r="B31507"/>
  <c r="B31511"/>
  <c r="B31515"/>
  <c r="B31519"/>
  <c r="B31523"/>
  <c r="B31527"/>
  <c r="B31531"/>
  <c r="B31535"/>
  <c r="B31539"/>
  <c r="B31543"/>
  <c r="B31547"/>
  <c r="B31551"/>
  <c r="B31555"/>
  <c r="B31559"/>
  <c r="B31563"/>
  <c r="B31567"/>
  <c r="B31571"/>
  <c r="B31575"/>
  <c r="B31579"/>
  <c r="B31583"/>
  <c r="B31587"/>
  <c r="B31591"/>
  <c r="B31595"/>
  <c r="B31599"/>
  <c r="B31603"/>
  <c r="B31607"/>
  <c r="B31611"/>
  <c r="B31615"/>
  <c r="B31619"/>
  <c r="B31623"/>
  <c r="B31627"/>
  <c r="B31631"/>
  <c r="B31635"/>
  <c r="B31639"/>
  <c r="B31643"/>
  <c r="B31647"/>
  <c r="B31651"/>
  <c r="B31655"/>
  <c r="B31659"/>
  <c r="B31663"/>
  <c r="B31667"/>
  <c r="B31671"/>
  <c r="B31675"/>
  <c r="B31679"/>
  <c r="B31683"/>
  <c r="B31687"/>
  <c r="B31691"/>
  <c r="B31695"/>
  <c r="B31699"/>
  <c r="B31703"/>
  <c r="B31707"/>
  <c r="B31711"/>
  <c r="B31715"/>
  <c r="B31719"/>
  <c r="B31723"/>
  <c r="B31727"/>
  <c r="B31731"/>
  <c r="B31735"/>
  <c r="B31739"/>
  <c r="B31743"/>
  <c r="B31747"/>
  <c r="B31751"/>
  <c r="B31755"/>
  <c r="B31759"/>
  <c r="B31763"/>
  <c r="B31767"/>
  <c r="B31771"/>
  <c r="B31775"/>
  <c r="B31779"/>
  <c r="B31783"/>
  <c r="B31787"/>
  <c r="B31791"/>
  <c r="B31795"/>
  <c r="B31799"/>
  <c r="B31803"/>
  <c r="B31807"/>
  <c r="B31811"/>
  <c r="B31815"/>
  <c r="B31819"/>
  <c r="B31823"/>
  <c r="B31827"/>
  <c r="B31831"/>
  <c r="B31835"/>
  <c r="B31839"/>
  <c r="B31843"/>
  <c r="B31847"/>
  <c r="B31851"/>
  <c r="B31855"/>
  <c r="B31859"/>
  <c r="B31863"/>
  <c r="B31867"/>
  <c r="B31871"/>
  <c r="B31875"/>
  <c r="B31879"/>
  <c r="B31883"/>
  <c r="B31887"/>
  <c r="B31891"/>
  <c r="B31895"/>
  <c r="B31899"/>
  <c r="B31903"/>
  <c r="B31907"/>
  <c r="B31911"/>
  <c r="B31915"/>
  <c r="B31919"/>
  <c r="B31923"/>
  <c r="B31927"/>
  <c r="B31931"/>
  <c r="B31935"/>
  <c r="B31939"/>
  <c r="B31943"/>
  <c r="B31947"/>
  <c r="B31951"/>
  <c r="B31955"/>
  <c r="B31959"/>
  <c r="B31963"/>
  <c r="B31967"/>
  <c r="B31971"/>
  <c r="B31975"/>
  <c r="B31979"/>
  <c r="B31983"/>
  <c r="B31987"/>
  <c r="B31991"/>
  <c r="B31995"/>
  <c r="B31999"/>
  <c r="B32003"/>
  <c r="B32007"/>
  <c r="B32011"/>
  <c r="B32015"/>
  <c r="B32019"/>
  <c r="B32023"/>
  <c r="B32027"/>
  <c r="B32031"/>
  <c r="B32035"/>
  <c r="B32039"/>
  <c r="B32043"/>
  <c r="B32047"/>
  <c r="B32051"/>
  <c r="B32055"/>
  <c r="B32059"/>
  <c r="B32063"/>
  <c r="B32067"/>
  <c r="B32071"/>
  <c r="B32075"/>
  <c r="B32079"/>
  <c r="B32083"/>
  <c r="B32087"/>
  <c r="B32091"/>
  <c r="B32095"/>
  <c r="B32099"/>
  <c r="B32103"/>
  <c r="B32107"/>
  <c r="B32111"/>
  <c r="B32115"/>
  <c r="B32119"/>
  <c r="B32123"/>
  <c r="B32127"/>
  <c r="B32131"/>
  <c r="B32135"/>
  <c r="B32139"/>
  <c r="B32143"/>
  <c r="B32147"/>
  <c r="B32151"/>
  <c r="B32155"/>
  <c r="B32159"/>
  <c r="B32163"/>
  <c r="B32167"/>
  <c r="B32171"/>
  <c r="B32175"/>
  <c r="B32179"/>
  <c r="B32183"/>
  <c r="B32187"/>
  <c r="B32191"/>
  <c r="B32195"/>
  <c r="B32199"/>
  <c r="B32203"/>
  <c r="B32207"/>
  <c r="B32211"/>
  <c r="B32215"/>
  <c r="B32219"/>
  <c r="B32223"/>
  <c r="B32227"/>
  <c r="B32231"/>
  <c r="B32235"/>
  <c r="B32239"/>
  <c r="B32243"/>
  <c r="B32247"/>
  <c r="B32251"/>
  <c r="B32255"/>
  <c r="B32259"/>
  <c r="B32263"/>
  <c r="B32267"/>
  <c r="B32271"/>
  <c r="B32275"/>
  <c r="B32279"/>
  <c r="B32283"/>
  <c r="B32287"/>
  <c r="B32291"/>
  <c r="B32295"/>
  <c r="B32299"/>
  <c r="B32303"/>
  <c r="B32307"/>
  <c r="B32311"/>
  <c r="B32315"/>
  <c r="B32319"/>
  <c r="B32323"/>
  <c r="B32327"/>
  <c r="B32331"/>
  <c r="B32335"/>
  <c r="B32339"/>
  <c r="B32343"/>
  <c r="B32347"/>
  <c r="B32351"/>
  <c r="B32355"/>
  <c r="B32359"/>
  <c r="B32363"/>
  <c r="B32367"/>
  <c r="B32371"/>
  <c r="B32375"/>
  <c r="B32379"/>
  <c r="B32383"/>
  <c r="B32387"/>
  <c r="B32391"/>
  <c r="B32395"/>
  <c r="B32399"/>
  <c r="B32403"/>
  <c r="B32407"/>
  <c r="B32411"/>
  <c r="B32415"/>
  <c r="B32419"/>
  <c r="B32423"/>
  <c r="B32427"/>
  <c r="B32431"/>
  <c r="B32435"/>
  <c r="B32439"/>
  <c r="B32443"/>
  <c r="B32447"/>
  <c r="B32451"/>
  <c r="B32455"/>
  <c r="B32459"/>
  <c r="B32463"/>
  <c r="B32467"/>
  <c r="B32471"/>
  <c r="B32475"/>
  <c r="B32479"/>
  <c r="B32483"/>
  <c r="B32487"/>
  <c r="B32491"/>
  <c r="B32495"/>
  <c r="B32499"/>
  <c r="B32503"/>
  <c r="B32507"/>
  <c r="B32511"/>
  <c r="B32515"/>
  <c r="B32519"/>
  <c r="B32523"/>
  <c r="B32527"/>
  <c r="B32531"/>
  <c r="B32535"/>
  <c r="B32539"/>
  <c r="B32543"/>
  <c r="B32547"/>
  <c r="B32551"/>
  <c r="B32555"/>
  <c r="B32559"/>
  <c r="B32563"/>
  <c r="B32567"/>
  <c r="B32571"/>
  <c r="B32575"/>
  <c r="B32579"/>
  <c r="B32583"/>
  <c r="B32587"/>
  <c r="B32591"/>
  <c r="B32595"/>
  <c r="B32599"/>
  <c r="B32603"/>
  <c r="B32607"/>
  <c r="B32611"/>
  <c r="B32615"/>
  <c r="B32619"/>
  <c r="B32623"/>
  <c r="B32627"/>
  <c r="B32631"/>
  <c r="B32635"/>
  <c r="B32639"/>
  <c r="B32643"/>
  <c r="B32647"/>
  <c r="B32651"/>
  <c r="B32655"/>
  <c r="B32659"/>
  <c r="B32663"/>
  <c r="B32667"/>
  <c r="B32671"/>
  <c r="B32675"/>
  <c r="B32679"/>
  <c r="B32683"/>
  <c r="B32687"/>
  <c r="B32691"/>
  <c r="B32695"/>
  <c r="B32699"/>
  <c r="B32703"/>
  <c r="B32707"/>
  <c r="B32711"/>
  <c r="B32715"/>
  <c r="B32719"/>
  <c r="B32723"/>
  <c r="B32727"/>
  <c r="B32731"/>
  <c r="B32735"/>
  <c r="B32739"/>
  <c r="B32743"/>
  <c r="B32747"/>
  <c r="B32751"/>
  <c r="B32755"/>
  <c r="B32759"/>
  <c r="B32763"/>
  <c r="B32767"/>
  <c r="B32771"/>
  <c r="B32775"/>
  <c r="B32779"/>
  <c r="B32783"/>
  <c r="B32787"/>
  <c r="B32791"/>
  <c r="B32795"/>
  <c r="B32799"/>
  <c r="B32803"/>
  <c r="B32807"/>
  <c r="B32811"/>
  <c r="B32815"/>
  <c r="B32819"/>
  <c r="B32823"/>
  <c r="B32827"/>
  <c r="B32831"/>
  <c r="B32835"/>
  <c r="B32839"/>
  <c r="B32843"/>
  <c r="B32847"/>
  <c r="B32851"/>
  <c r="B32855"/>
  <c r="B32859"/>
  <c r="B32863"/>
  <c r="B32867"/>
  <c r="B32871"/>
  <c r="B32875"/>
  <c r="B32879"/>
  <c r="B32883"/>
  <c r="B32887"/>
  <c r="B32891"/>
  <c r="B32895"/>
  <c r="B32899"/>
  <c r="B32903"/>
  <c r="B32907"/>
  <c r="B32911"/>
  <c r="B32915"/>
  <c r="B32919"/>
  <c r="B32923"/>
  <c r="B32927"/>
  <c r="B32931"/>
  <c r="B32935"/>
  <c r="B32939"/>
  <c r="B32943"/>
  <c r="B32947"/>
  <c r="B32951"/>
  <c r="B32955"/>
  <c r="B32959"/>
  <c r="B32963"/>
  <c r="B32967"/>
  <c r="B32971"/>
  <c r="B32975"/>
  <c r="B32979"/>
  <c r="B32983"/>
  <c r="B32987"/>
  <c r="B32991"/>
  <c r="B32995"/>
  <c r="B32999"/>
  <c r="B33003"/>
  <c r="B33007"/>
  <c r="B33011"/>
  <c r="B33015"/>
  <c r="B33019"/>
  <c r="B33023"/>
  <c r="B33027"/>
  <c r="B33031"/>
  <c r="B33035"/>
  <c r="B33039"/>
  <c r="B33043"/>
  <c r="B33047"/>
  <c r="B33051"/>
  <c r="B33055"/>
  <c r="B33059"/>
  <c r="B33063"/>
  <c r="B33067"/>
  <c r="B33071"/>
  <c r="B33075"/>
  <c r="B33079"/>
  <c r="B33083"/>
  <c r="B33087"/>
  <c r="B33091"/>
  <c r="B33095"/>
  <c r="B33099"/>
  <c r="B33103"/>
  <c r="B33107"/>
  <c r="B33111"/>
  <c r="B33115"/>
  <c r="B33119"/>
  <c r="B33123"/>
  <c r="B33127"/>
  <c r="B33131"/>
  <c r="B33135"/>
  <c r="B33139"/>
  <c r="B33143"/>
  <c r="B33147"/>
  <c r="B33151"/>
  <c r="B33155"/>
  <c r="B33159"/>
  <c r="B33163"/>
  <c r="B33167"/>
  <c r="B33171"/>
  <c r="B33175"/>
  <c r="B33179"/>
  <c r="B33183"/>
  <c r="B33187"/>
  <c r="B33191"/>
  <c r="B33195"/>
  <c r="B33199"/>
  <c r="B33203"/>
  <c r="B33207"/>
  <c r="B33211"/>
  <c r="B33215"/>
  <c r="B33219"/>
  <c r="B33223"/>
  <c r="B33227"/>
  <c r="B33231"/>
  <c r="B33235"/>
  <c r="B33239"/>
  <c r="B33243"/>
  <c r="B33247"/>
  <c r="B33251"/>
  <c r="B33255"/>
  <c r="B33259"/>
  <c r="B33263"/>
  <c r="B33267"/>
  <c r="B33271"/>
  <c r="B33275"/>
  <c r="B33279"/>
  <c r="B33283"/>
  <c r="B33287"/>
  <c r="B33291"/>
  <c r="B33295"/>
  <c r="B33299"/>
  <c r="B33303"/>
  <c r="B33307"/>
  <c r="B33311"/>
  <c r="B33315"/>
  <c r="B33319"/>
  <c r="B33323"/>
  <c r="B33327"/>
  <c r="B33331"/>
  <c r="B33335"/>
  <c r="B33339"/>
  <c r="B33343"/>
  <c r="B33347"/>
  <c r="B33351"/>
  <c r="B33355"/>
  <c r="B33359"/>
  <c r="B33363"/>
  <c r="B33367"/>
  <c r="B33371"/>
  <c r="B33375"/>
  <c r="B33379"/>
  <c r="B33383"/>
  <c r="B33387"/>
  <c r="B33391"/>
  <c r="B33395"/>
  <c r="B33399"/>
  <c r="B33403"/>
  <c r="B33407"/>
  <c r="B33411"/>
  <c r="B33415"/>
  <c r="B33419"/>
  <c r="B33423"/>
  <c r="B33427"/>
  <c r="B33431"/>
  <c r="B33435"/>
  <c r="B33439"/>
  <c r="B33443"/>
  <c r="B33447"/>
  <c r="B33451"/>
  <c r="B33455"/>
  <c r="B33459"/>
  <c r="B33463"/>
  <c r="B33467"/>
  <c r="B33471"/>
  <c r="B33475"/>
  <c r="B33479"/>
  <c r="B33483"/>
  <c r="B33487"/>
  <c r="B33491"/>
  <c r="B33495"/>
  <c r="B33499"/>
  <c r="B33503"/>
  <c r="B33507"/>
  <c r="B33511"/>
  <c r="B33515"/>
  <c r="B33519"/>
  <c r="B33523"/>
  <c r="B33527"/>
  <c r="B33531"/>
  <c r="B33535"/>
  <c r="B33539"/>
  <c r="B33543"/>
  <c r="B33547"/>
  <c r="B33551"/>
  <c r="B33555"/>
  <c r="B33559"/>
  <c r="B33563"/>
  <c r="B33567"/>
  <c r="B33571"/>
  <c r="B33575"/>
  <c r="B33579"/>
  <c r="B33583"/>
  <c r="B33587"/>
  <c r="B33591"/>
  <c r="B33595"/>
  <c r="B33599"/>
  <c r="B33603"/>
  <c r="B33607"/>
  <c r="B33611"/>
  <c r="B33615"/>
  <c r="B33619"/>
  <c r="B33623"/>
  <c r="B33627"/>
  <c r="B33631"/>
  <c r="B33635"/>
  <c r="B33639"/>
  <c r="B33643"/>
  <c r="B33647"/>
  <c r="B33651"/>
  <c r="B33655"/>
  <c r="B33659"/>
  <c r="B33663"/>
  <c r="B33667"/>
  <c r="B33671"/>
  <c r="B33675"/>
  <c r="B33679"/>
  <c r="B33683"/>
  <c r="B33687"/>
  <c r="B33691"/>
  <c r="B33695"/>
  <c r="B33699"/>
  <c r="B33703"/>
  <c r="B33707"/>
  <c r="B33711"/>
  <c r="B33715"/>
  <c r="B33719"/>
  <c r="B33723"/>
  <c r="B33727"/>
  <c r="B33731"/>
  <c r="B33735"/>
  <c r="B33739"/>
  <c r="B33743"/>
  <c r="B33747"/>
  <c r="B33751"/>
  <c r="B33755"/>
  <c r="B33759"/>
  <c r="B33763"/>
  <c r="B33767"/>
  <c r="B33771"/>
  <c r="B33775"/>
  <c r="B33779"/>
  <c r="B33783"/>
  <c r="B33787"/>
  <c r="B33791"/>
  <c r="B33795"/>
  <c r="B33799"/>
  <c r="B33803"/>
  <c r="B33807"/>
  <c r="B33811"/>
  <c r="B33815"/>
  <c r="B33819"/>
  <c r="B33823"/>
  <c r="B33827"/>
  <c r="B33831"/>
  <c r="B33835"/>
  <c r="B33839"/>
  <c r="B33843"/>
  <c r="B33847"/>
  <c r="B33851"/>
  <c r="B33855"/>
  <c r="B33859"/>
  <c r="B33863"/>
  <c r="B33867"/>
  <c r="B33871"/>
  <c r="B33875"/>
  <c r="B33879"/>
  <c r="B33883"/>
  <c r="B33887"/>
  <c r="B33891"/>
  <c r="B33895"/>
  <c r="B33899"/>
  <c r="B33903"/>
  <c r="B33907"/>
  <c r="B33911"/>
  <c r="B33915"/>
  <c r="B33919"/>
  <c r="B33923"/>
  <c r="B33927"/>
  <c r="B33931"/>
  <c r="B33935"/>
  <c r="B33939"/>
  <c r="B33943"/>
  <c r="B33947"/>
  <c r="B33951"/>
  <c r="B33955"/>
  <c r="B33959"/>
  <c r="B33963"/>
  <c r="B33967"/>
  <c r="B33971"/>
  <c r="B33975"/>
  <c r="B33979"/>
  <c r="B33983"/>
  <c r="B33987"/>
  <c r="B33991"/>
  <c r="B33995"/>
  <c r="B33999"/>
  <c r="B34003"/>
  <c r="B34007"/>
  <c r="B34011"/>
  <c r="B34015"/>
  <c r="B34019"/>
  <c r="B34023"/>
  <c r="B34027"/>
  <c r="B34031"/>
  <c r="B34035"/>
  <c r="B34039"/>
  <c r="B34043"/>
  <c r="B34047"/>
  <c r="B34051"/>
  <c r="B34055"/>
  <c r="B34059"/>
  <c r="B34063"/>
  <c r="B34067"/>
  <c r="B34071"/>
  <c r="B34075"/>
  <c r="B34079"/>
  <c r="B34083"/>
  <c r="B34087"/>
  <c r="B34091"/>
  <c r="B34095"/>
  <c r="B34099"/>
  <c r="B34103"/>
  <c r="B34107"/>
  <c r="B34111"/>
  <c r="B34115"/>
  <c r="B34119"/>
  <c r="B34123"/>
  <c r="B34127"/>
  <c r="B34131"/>
  <c r="B34135"/>
  <c r="B34139"/>
  <c r="B34143"/>
  <c r="B34147"/>
  <c r="B34151"/>
  <c r="B34155"/>
  <c r="B34159"/>
  <c r="B34163"/>
  <c r="B34167"/>
  <c r="B34171"/>
  <c r="B34175"/>
  <c r="B34179"/>
  <c r="B34183"/>
  <c r="B34187"/>
  <c r="B34191"/>
  <c r="B34195"/>
  <c r="B34199"/>
  <c r="B34203"/>
  <c r="B34207"/>
  <c r="B34211"/>
  <c r="B34215"/>
  <c r="B34219"/>
  <c r="B34223"/>
  <c r="B34227"/>
  <c r="B34231"/>
  <c r="B34235"/>
  <c r="B34239"/>
  <c r="B34243"/>
  <c r="B34247"/>
  <c r="B34251"/>
  <c r="B34255"/>
  <c r="B34259"/>
  <c r="B34263"/>
  <c r="B34267"/>
  <c r="B34271"/>
  <c r="B34275"/>
  <c r="B34279"/>
  <c r="B34283"/>
  <c r="B34287"/>
  <c r="B34291"/>
  <c r="B34295"/>
  <c r="B34299"/>
  <c r="B34303"/>
  <c r="B34307"/>
  <c r="B34311"/>
  <c r="B34315"/>
  <c r="B34319"/>
  <c r="B34323"/>
  <c r="B34327"/>
  <c r="B34331"/>
  <c r="B34335"/>
  <c r="B34339"/>
  <c r="B34343"/>
  <c r="B34347"/>
  <c r="B34351"/>
  <c r="B34355"/>
  <c r="B34359"/>
  <c r="B34363"/>
  <c r="B34367"/>
  <c r="B34371"/>
  <c r="B34375"/>
  <c r="B34379"/>
  <c r="B34383"/>
  <c r="B34387"/>
  <c r="B34391"/>
  <c r="B34395"/>
  <c r="B34399"/>
  <c r="B34403"/>
  <c r="B34407"/>
  <c r="B34411"/>
  <c r="B34415"/>
  <c r="B34419"/>
  <c r="B34423"/>
  <c r="B34427"/>
  <c r="B34431"/>
  <c r="B34435"/>
  <c r="B34439"/>
  <c r="B34443"/>
  <c r="B34447"/>
  <c r="B34451"/>
  <c r="B34455"/>
  <c r="B34459"/>
  <c r="B34463"/>
  <c r="B34467"/>
  <c r="B34471"/>
  <c r="B34475"/>
  <c r="B34479"/>
  <c r="B34483"/>
  <c r="B34487"/>
  <c r="B34491"/>
  <c r="B34495"/>
  <c r="B34499"/>
  <c r="B34503"/>
  <c r="B34507"/>
  <c r="B34511"/>
  <c r="B34515"/>
  <c r="B34519"/>
  <c r="B34523"/>
  <c r="B34527"/>
  <c r="B34531"/>
  <c r="B34535"/>
  <c r="B34539"/>
  <c r="B34543"/>
  <c r="B34547"/>
  <c r="B34551"/>
  <c r="B34555"/>
  <c r="B34559"/>
  <c r="B34563"/>
  <c r="B34567"/>
  <c r="B34571"/>
  <c r="B34575"/>
  <c r="B34579"/>
  <c r="B34583"/>
  <c r="B34587"/>
  <c r="B34591"/>
  <c r="B34595"/>
  <c r="B34599"/>
  <c r="B34603"/>
  <c r="B34607"/>
  <c r="B34611"/>
  <c r="B34615"/>
  <c r="B34619"/>
  <c r="B34623"/>
  <c r="B34627"/>
  <c r="B34631"/>
  <c r="B34635"/>
  <c r="B34639"/>
  <c r="B34643"/>
  <c r="B34647"/>
  <c r="B34651"/>
  <c r="B34655"/>
  <c r="B34659"/>
  <c r="B34663"/>
  <c r="B34667"/>
  <c r="B34671"/>
  <c r="B34675"/>
  <c r="B34679"/>
  <c r="B34683"/>
  <c r="B34687"/>
  <c r="B34691"/>
  <c r="B34695"/>
  <c r="B34699"/>
  <c r="B34703"/>
  <c r="B34707"/>
  <c r="B34711"/>
  <c r="B34715"/>
  <c r="B34719"/>
  <c r="B34723"/>
  <c r="B34727"/>
  <c r="B34731"/>
  <c r="B34735"/>
  <c r="B34739"/>
  <c r="B34743"/>
  <c r="B34747"/>
  <c r="B34751"/>
  <c r="B34755"/>
  <c r="B34759"/>
  <c r="B34763"/>
  <c r="B34767"/>
  <c r="B34771"/>
  <c r="B34775"/>
  <c r="B34779"/>
  <c r="B34783"/>
  <c r="B34787"/>
  <c r="B34791"/>
  <c r="B34795"/>
  <c r="B34799"/>
  <c r="B34803"/>
  <c r="B34807"/>
  <c r="B34811"/>
  <c r="B34815"/>
  <c r="B34819"/>
  <c r="B34823"/>
  <c r="B34827"/>
  <c r="B34831"/>
  <c r="B34835"/>
  <c r="B34839"/>
  <c r="B34843"/>
  <c r="B34847"/>
  <c r="B34851"/>
  <c r="B34855"/>
  <c r="B34859"/>
  <c r="B34863"/>
  <c r="B34867"/>
  <c r="B34871"/>
  <c r="B34875"/>
  <c r="B34879"/>
  <c r="B34883"/>
  <c r="B34887"/>
  <c r="B34891"/>
  <c r="B34895"/>
  <c r="B34899"/>
  <c r="B34903"/>
  <c r="B34907"/>
  <c r="B34911"/>
  <c r="B34915"/>
  <c r="B34919"/>
  <c r="B34923"/>
  <c r="B34927"/>
  <c r="B34931"/>
  <c r="B34935"/>
  <c r="B34939"/>
  <c r="B34943"/>
  <c r="B34947"/>
  <c r="B34951"/>
  <c r="B34955"/>
  <c r="B34959"/>
  <c r="B34963"/>
  <c r="B34967"/>
  <c r="B34971"/>
  <c r="B34975"/>
  <c r="B34979"/>
  <c r="B34983"/>
  <c r="B34987"/>
  <c r="B34991"/>
  <c r="B34995"/>
  <c r="B34999"/>
  <c r="B35003"/>
  <c r="B35007"/>
  <c r="B35011"/>
  <c r="B35015"/>
  <c r="B35019"/>
  <c r="B35023"/>
  <c r="B35027"/>
  <c r="B35031"/>
  <c r="B35035"/>
  <c r="B35039"/>
  <c r="B35043"/>
  <c r="B35047"/>
  <c r="B35051"/>
  <c r="B35055"/>
  <c r="B35059"/>
  <c r="B35063"/>
  <c r="B35067"/>
  <c r="B35071"/>
  <c r="B35075"/>
  <c r="B35079"/>
  <c r="B35083"/>
  <c r="B35087"/>
  <c r="B35091"/>
  <c r="B35095"/>
  <c r="B35099"/>
  <c r="B35103"/>
  <c r="B35107"/>
  <c r="B35111"/>
  <c r="B35115"/>
  <c r="B35119"/>
  <c r="B35123"/>
  <c r="B35127"/>
  <c r="B35131"/>
  <c r="B35135"/>
  <c r="B35139"/>
  <c r="B35143"/>
  <c r="B35147"/>
  <c r="B35151"/>
  <c r="B35155"/>
  <c r="B35159"/>
  <c r="B35163"/>
  <c r="B35167"/>
  <c r="B35171"/>
  <c r="B35175"/>
  <c r="B35179"/>
  <c r="B35183"/>
  <c r="B35187"/>
  <c r="B35191"/>
  <c r="B35195"/>
  <c r="B35199"/>
  <c r="B35203"/>
  <c r="B35207"/>
  <c r="B35211"/>
  <c r="B35215"/>
  <c r="B35219"/>
  <c r="B35223"/>
  <c r="B35227"/>
  <c r="B35231"/>
  <c r="B35235"/>
  <c r="B35239"/>
  <c r="B35243"/>
  <c r="B35247"/>
  <c r="B35251"/>
  <c r="B35255"/>
  <c r="B35259"/>
  <c r="B35263"/>
  <c r="B35267"/>
  <c r="B35271"/>
  <c r="B35275"/>
  <c r="B35279"/>
  <c r="B35283"/>
  <c r="B35287"/>
  <c r="B35291"/>
  <c r="B35295"/>
  <c r="B35299"/>
  <c r="B35303"/>
  <c r="B35307"/>
  <c r="B35311"/>
  <c r="B35315"/>
  <c r="B35319"/>
  <c r="B35323"/>
  <c r="B35327"/>
  <c r="B35331"/>
  <c r="B35335"/>
  <c r="B35339"/>
  <c r="B35343"/>
  <c r="B35347"/>
  <c r="B35351"/>
  <c r="B35355"/>
  <c r="B35359"/>
  <c r="B35363"/>
  <c r="B35367"/>
  <c r="B35371"/>
  <c r="B35375"/>
  <c r="B35379"/>
  <c r="B35383"/>
  <c r="B35387"/>
  <c r="B35391"/>
  <c r="B35395"/>
  <c r="B35399"/>
  <c r="B35403"/>
  <c r="B35407"/>
  <c r="B35411"/>
  <c r="B35415"/>
  <c r="B35419"/>
  <c r="B35423"/>
  <c r="B35427"/>
  <c r="B35431"/>
  <c r="B35435"/>
  <c r="B35439"/>
  <c r="B35443"/>
  <c r="B35447"/>
  <c r="B35451"/>
  <c r="B35455"/>
  <c r="B35459"/>
  <c r="B35463"/>
  <c r="B35467"/>
  <c r="B35471"/>
  <c r="B35475"/>
  <c r="B35479"/>
  <c r="B35483"/>
  <c r="B35487"/>
  <c r="B35491"/>
  <c r="B35495"/>
  <c r="B35499"/>
  <c r="B35503"/>
  <c r="B35507"/>
  <c r="B35511"/>
  <c r="B35515"/>
  <c r="B35519"/>
  <c r="B35523"/>
  <c r="B35527"/>
  <c r="B35531"/>
  <c r="B35535"/>
  <c r="B35539"/>
  <c r="B35543"/>
  <c r="B35547"/>
  <c r="B35551"/>
  <c r="B35555"/>
  <c r="B35559"/>
  <c r="B35563"/>
  <c r="B35567"/>
  <c r="B35571"/>
  <c r="B35575"/>
  <c r="B35579"/>
  <c r="B35583"/>
  <c r="B35587"/>
  <c r="B35591"/>
  <c r="B35595"/>
  <c r="B35599"/>
  <c r="B35603"/>
  <c r="B35607"/>
  <c r="B35611"/>
  <c r="B35615"/>
  <c r="B35619"/>
  <c r="B35623"/>
  <c r="B35627"/>
  <c r="B35631"/>
  <c r="B35635"/>
  <c r="B35639"/>
  <c r="B35643"/>
  <c r="B35647"/>
  <c r="B35651"/>
  <c r="B35655"/>
  <c r="B35659"/>
  <c r="B35663"/>
  <c r="B35667"/>
  <c r="B35671"/>
  <c r="B35675"/>
  <c r="B35679"/>
  <c r="B35683"/>
  <c r="B35687"/>
  <c r="B35691"/>
  <c r="B35695"/>
  <c r="B35699"/>
  <c r="B35703"/>
  <c r="B35707"/>
  <c r="B35711"/>
  <c r="B35715"/>
  <c r="B35719"/>
  <c r="B35723"/>
  <c r="B35727"/>
  <c r="B35731"/>
  <c r="B35735"/>
  <c r="B35739"/>
  <c r="B35743"/>
  <c r="B35747"/>
  <c r="B35751"/>
  <c r="B35755"/>
  <c r="B35759"/>
  <c r="B35763"/>
  <c r="B35767"/>
  <c r="B35771"/>
  <c r="B35775"/>
  <c r="B35779"/>
  <c r="B35783"/>
  <c r="B35787"/>
  <c r="B35791"/>
  <c r="B35795"/>
  <c r="B35799"/>
  <c r="B35803"/>
  <c r="B35807"/>
  <c r="B35811"/>
  <c r="B35815"/>
  <c r="B35819"/>
  <c r="B35823"/>
  <c r="B35827"/>
  <c r="B35831"/>
  <c r="B35835"/>
  <c r="B35839"/>
  <c r="B35843"/>
  <c r="B35847"/>
  <c r="B35851"/>
  <c r="B35855"/>
  <c r="B35859"/>
  <c r="B35863"/>
  <c r="B35867"/>
  <c r="B35871"/>
  <c r="B35875"/>
  <c r="B35879"/>
  <c r="B35883"/>
  <c r="B35887"/>
  <c r="B35891"/>
  <c r="B35895"/>
  <c r="B35899"/>
  <c r="B35903"/>
  <c r="B35907"/>
  <c r="B35911"/>
  <c r="B35915"/>
  <c r="B35919"/>
  <c r="B35923"/>
  <c r="B35927"/>
  <c r="B35931"/>
  <c r="B35935"/>
  <c r="B35939"/>
  <c r="B35943"/>
  <c r="B35947"/>
  <c r="B35951"/>
  <c r="B35955"/>
  <c r="B35959"/>
  <c r="B35963"/>
  <c r="B35967"/>
  <c r="B35971"/>
  <c r="B35975"/>
  <c r="B35979"/>
  <c r="B35983"/>
  <c r="B35987"/>
  <c r="B35991"/>
  <c r="B35995"/>
  <c r="B35999"/>
  <c r="B36003"/>
  <c r="B36007"/>
  <c r="B36011"/>
  <c r="B36015"/>
  <c r="B36019"/>
  <c r="B36023"/>
  <c r="B36027"/>
  <c r="B36031"/>
  <c r="B36035"/>
  <c r="B36039"/>
  <c r="B36043"/>
  <c r="B36047"/>
  <c r="A36050"/>
  <c r="B36052"/>
  <c r="B36055"/>
  <c r="A36058"/>
  <c r="B36060"/>
  <c r="B36063"/>
  <c r="A36066"/>
  <c r="B36068"/>
  <c r="B36071"/>
  <c r="A36074"/>
  <c r="B36076"/>
  <c r="B36079"/>
  <c r="A36082"/>
  <c r="B36084"/>
  <c r="B36087"/>
  <c r="A36090"/>
  <c r="B36092"/>
  <c r="B36095"/>
  <c r="A36098"/>
  <c r="B36100"/>
  <c r="B36103"/>
  <c r="A36106"/>
  <c r="B36108"/>
  <c r="B36111"/>
  <c r="A36114"/>
  <c r="B36116"/>
  <c r="B36119"/>
  <c r="A36122"/>
  <c r="B36124"/>
  <c r="B36127"/>
  <c r="A36130"/>
  <c r="B36132"/>
  <c r="B36135"/>
  <c r="A36138"/>
  <c r="B36140"/>
  <c r="B36143"/>
  <c r="A36146"/>
  <c r="B36148"/>
  <c r="B36151"/>
  <c r="A36154"/>
  <c r="B36156"/>
  <c r="B36159"/>
  <c r="A36162"/>
  <c r="B36164"/>
  <c r="B36167"/>
  <c r="A36170"/>
  <c r="B36172"/>
  <c r="B36175"/>
  <c r="A36178"/>
  <c r="B36180"/>
  <c r="B36183"/>
  <c r="A36186"/>
  <c r="B36188"/>
  <c r="B36191"/>
  <c r="A36194"/>
  <c r="B36196"/>
  <c r="B36199"/>
  <c r="A36202"/>
  <c r="B36204"/>
  <c r="B36207"/>
  <c r="A36210"/>
  <c r="B36212"/>
  <c r="B36215"/>
  <c r="A36218"/>
  <c r="B36220"/>
  <c r="B36223"/>
  <c r="A36226"/>
  <c r="B36228"/>
  <c r="B36231"/>
  <c r="A36234"/>
  <c r="B36236"/>
  <c r="B36239"/>
  <c r="A36242"/>
  <c r="B36244"/>
  <c r="B36247"/>
  <c r="A36250"/>
  <c r="B36252"/>
  <c r="B36255"/>
  <c r="A36258"/>
  <c r="B36260"/>
  <c r="B36263"/>
  <c r="A36266"/>
  <c r="B36268"/>
  <c r="B36271"/>
  <c r="A36274"/>
  <c r="B36276"/>
  <c r="B36279"/>
  <c r="A36282"/>
  <c r="B36284"/>
  <c r="B36287"/>
  <c r="A36290"/>
  <c r="B36292"/>
  <c r="B36295"/>
  <c r="A36298"/>
  <c r="B36300"/>
  <c r="B36303"/>
  <c r="A36306"/>
  <c r="B36308"/>
  <c r="B36311"/>
  <c r="A36314"/>
  <c r="B36316"/>
  <c r="B36319"/>
  <c r="A36322"/>
  <c r="B36324"/>
  <c r="B36327"/>
  <c r="A36330"/>
  <c r="B36332"/>
  <c r="B36335"/>
  <c r="A36338"/>
  <c r="B36340"/>
  <c r="B36343"/>
  <c r="A36346"/>
  <c r="B36348"/>
  <c r="B36351"/>
  <c r="A36354"/>
  <c r="B36356"/>
  <c r="B36359"/>
  <c r="A36362"/>
  <c r="B36364"/>
  <c r="B36367"/>
  <c r="A36370"/>
  <c r="B36372"/>
  <c r="B36375"/>
  <c r="A36378"/>
  <c r="B36380"/>
  <c r="B36383"/>
  <c r="A36386"/>
  <c r="B36388"/>
  <c r="B36391"/>
  <c r="A36394"/>
  <c r="B36396"/>
  <c r="B36399"/>
  <c r="A36402"/>
  <c r="B36404"/>
  <c r="B36407"/>
  <c r="A36410"/>
  <c r="B36412"/>
  <c r="B36415"/>
  <c r="A36418"/>
  <c r="B36420"/>
  <c r="B36423"/>
  <c r="A36426"/>
  <c r="B36428"/>
  <c r="B36431"/>
  <c r="A36434"/>
  <c r="B36436"/>
  <c r="B36439"/>
  <c r="A36442"/>
  <c r="B36444"/>
  <c r="B36447"/>
  <c r="A36450"/>
  <c r="B36452"/>
  <c r="B36455"/>
  <c r="A36458"/>
  <c r="B36460"/>
  <c r="B36463"/>
  <c r="A36466"/>
  <c r="B36468"/>
  <c r="B36471"/>
  <c r="A36474"/>
  <c r="B36476"/>
  <c r="B36479"/>
  <c r="A36482"/>
  <c r="B36484"/>
  <c r="B36487"/>
  <c r="A36490"/>
  <c r="B36492"/>
  <c r="B36495"/>
  <c r="A36498"/>
  <c r="B36500"/>
  <c r="B36503"/>
  <c r="A36506"/>
  <c r="B36508"/>
  <c r="B36511"/>
  <c r="A36514"/>
  <c r="B36516"/>
  <c r="B36519"/>
  <c r="A36522"/>
  <c r="B36524"/>
  <c r="B36527"/>
  <c r="A36530"/>
  <c r="B36532"/>
  <c r="B36535"/>
  <c r="A36538"/>
  <c r="B36540"/>
  <c r="B36543"/>
  <c r="A36546"/>
  <c r="B36548"/>
  <c r="B36551"/>
  <c r="A36554"/>
  <c r="B36556"/>
  <c r="B36559"/>
  <c r="A36562"/>
  <c r="B36564"/>
  <c r="B36567"/>
  <c r="A36570"/>
  <c r="B36572"/>
  <c r="B36575"/>
  <c r="A36578"/>
  <c r="B36580"/>
  <c r="B36583"/>
  <c r="A36586"/>
  <c r="B36588"/>
  <c r="B36591"/>
  <c r="A36594"/>
  <c r="B36596"/>
  <c r="B36599"/>
  <c r="A36602"/>
  <c r="B36604"/>
  <c r="B36607"/>
  <c r="A36610"/>
  <c r="B36612"/>
  <c r="B36615"/>
  <c r="A36618"/>
  <c r="B36620"/>
  <c r="B36623"/>
  <c r="A36626"/>
  <c r="B36628"/>
  <c r="B36631"/>
  <c r="A36634"/>
  <c r="B36636"/>
  <c r="B36639"/>
  <c r="A36642"/>
  <c r="B36644"/>
  <c r="B36647"/>
  <c r="A36650"/>
  <c r="B36652"/>
  <c r="B36655"/>
  <c r="A36658"/>
  <c r="B36660"/>
  <c r="B36663"/>
  <c r="A36666"/>
  <c r="B36668"/>
  <c r="B36671"/>
  <c r="A36674"/>
  <c r="B36676"/>
  <c r="B36679"/>
  <c r="A36682"/>
  <c r="B36684"/>
  <c r="B36687"/>
  <c r="A36690"/>
  <c r="B36692"/>
  <c r="B36695"/>
  <c r="A36698"/>
  <c r="B36700"/>
  <c r="B36703"/>
  <c r="A36706"/>
  <c r="B36708"/>
  <c r="B36711"/>
  <c r="A36714"/>
  <c r="B36716"/>
  <c r="B36719"/>
  <c r="A36722"/>
  <c r="B36724"/>
  <c r="B36727"/>
  <c r="A36730"/>
  <c r="B36732"/>
  <c r="B36735"/>
  <c r="A36738"/>
  <c r="B36740"/>
  <c r="B36743"/>
  <c r="A36746"/>
  <c r="B36748"/>
  <c r="B36751"/>
  <c r="A36754"/>
  <c r="B36756"/>
  <c r="B36759"/>
  <c r="A36762"/>
  <c r="B36764"/>
  <c r="B36767"/>
  <c r="A36770"/>
  <c r="B36772"/>
  <c r="B36775"/>
  <c r="A36778"/>
  <c r="B36780"/>
  <c r="B36783"/>
  <c r="A36786"/>
  <c r="B36788"/>
  <c r="B36791"/>
  <c r="A36794"/>
  <c r="B36796"/>
  <c r="B36799"/>
  <c r="A36802"/>
  <c r="B36804"/>
  <c r="B36807"/>
  <c r="A36810"/>
  <c r="B36812"/>
  <c r="B36815"/>
  <c r="A36818"/>
  <c r="B36820"/>
  <c r="B36823"/>
  <c r="A36826"/>
  <c r="B36828"/>
  <c r="B36831"/>
  <c r="A36834"/>
  <c r="B36836"/>
  <c r="B36839"/>
  <c r="A36842"/>
  <c r="B36844"/>
  <c r="B36847"/>
  <c r="A36850"/>
  <c r="B36852"/>
  <c r="B36855"/>
  <c r="A36858"/>
  <c r="B36860"/>
  <c r="B36863"/>
  <c r="A36866"/>
  <c r="B36868"/>
  <c r="B36871"/>
  <c r="A36874"/>
  <c r="B36876"/>
  <c r="B36879"/>
  <c r="A36882"/>
  <c r="B36884"/>
  <c r="B36887"/>
  <c r="A36890"/>
  <c r="B36892"/>
  <c r="B36895"/>
  <c r="A36898"/>
  <c r="B36900"/>
  <c r="B36903"/>
  <c r="A36906"/>
  <c r="B36908"/>
  <c r="B36911"/>
  <c r="A36914"/>
  <c r="B36916"/>
  <c r="B36919"/>
  <c r="A36922"/>
  <c r="B36924"/>
  <c r="B36927"/>
  <c r="A36930"/>
  <c r="B36932"/>
  <c r="B36935"/>
  <c r="A36938"/>
  <c r="B36940"/>
  <c r="B36943"/>
  <c r="A36946"/>
  <c r="B36948"/>
  <c r="B36951"/>
  <c r="A36954"/>
  <c r="B36956"/>
  <c r="B36959"/>
  <c r="A36962"/>
  <c r="B36964"/>
  <c r="B36967"/>
  <c r="A36970"/>
  <c r="B36972"/>
  <c r="B36975"/>
  <c r="A36978"/>
  <c r="B36980"/>
  <c r="B36983"/>
  <c r="A36986"/>
  <c r="B36988"/>
  <c r="B36991"/>
  <c r="A36994"/>
  <c r="B36996"/>
  <c r="B36999"/>
  <c r="A37002"/>
  <c r="B37004"/>
  <c r="B37007"/>
  <c r="A37010"/>
  <c r="B37012"/>
  <c r="B37015"/>
  <c r="A37018"/>
  <c r="B37020"/>
  <c r="B37023"/>
  <c r="A37026"/>
  <c r="B37028"/>
  <c r="B37031"/>
  <c r="A37034"/>
  <c r="B37036"/>
  <c r="B37039"/>
  <c r="A37042"/>
  <c r="B37044"/>
  <c r="B37047"/>
  <c r="A37050"/>
  <c r="B37052"/>
  <c r="B37055"/>
  <c r="A37058"/>
  <c r="B37060"/>
  <c r="B37063"/>
  <c r="A37066"/>
  <c r="B37068"/>
  <c r="B37071"/>
  <c r="A37074"/>
  <c r="B37076"/>
  <c r="B37079"/>
  <c r="A37082"/>
  <c r="B37084"/>
  <c r="B37087"/>
  <c r="A37090"/>
  <c r="B37092"/>
  <c r="B37095"/>
  <c r="A37098"/>
  <c r="B37100"/>
  <c r="B37103"/>
  <c r="A37106"/>
  <c r="B37108"/>
  <c r="B37111"/>
  <c r="A37114"/>
  <c r="B37116"/>
  <c r="B37119"/>
  <c r="A37122"/>
  <c r="B37124"/>
  <c r="B37127"/>
  <c r="A37130"/>
  <c r="B37132"/>
  <c r="B37135"/>
  <c r="A37138"/>
  <c r="B37140"/>
  <c r="B37143"/>
  <c r="A37146"/>
  <c r="B37148"/>
  <c r="B37151"/>
  <c r="A37154"/>
  <c r="B37156"/>
  <c r="B37159"/>
  <c r="A37162"/>
  <c r="B37164"/>
  <c r="B37167"/>
  <c r="A37170"/>
  <c r="B37172"/>
  <c r="B37175"/>
  <c r="A37178"/>
  <c r="B37180"/>
  <c r="B37183"/>
  <c r="A37186"/>
  <c r="B37188"/>
  <c r="B37191"/>
  <c r="A37194"/>
  <c r="B37196"/>
  <c r="B37199"/>
  <c r="A37202"/>
  <c r="B37204"/>
  <c r="B37207"/>
  <c r="A37210"/>
  <c r="B37212"/>
  <c r="B37215"/>
  <c r="A37218"/>
  <c r="B37220"/>
  <c r="B37223"/>
  <c r="A37226"/>
  <c r="B37228"/>
  <c r="B37231"/>
  <c r="A37234"/>
  <c r="B37236"/>
  <c r="B37239"/>
  <c r="A37242"/>
  <c r="B37244"/>
  <c r="B37247"/>
  <c r="A37250"/>
  <c r="B37252"/>
  <c r="B37255"/>
  <c r="A37258"/>
  <c r="B37260"/>
  <c r="B37263"/>
  <c r="A37266"/>
  <c r="B37268"/>
  <c r="B37271"/>
  <c r="A37274"/>
  <c r="B37276"/>
  <c r="B37279"/>
  <c r="A37282"/>
  <c r="B37284"/>
  <c r="B37287"/>
  <c r="A37290"/>
  <c r="B37292"/>
  <c r="B37295"/>
  <c r="A37298"/>
  <c r="B37300"/>
  <c r="B37303"/>
  <c r="A37306"/>
  <c r="B37308"/>
  <c r="B37311"/>
  <c r="A37314"/>
  <c r="B37316"/>
  <c r="B37319"/>
  <c r="A37322"/>
  <c r="B37324"/>
  <c r="B37327"/>
  <c r="A37330"/>
  <c r="B37332"/>
  <c r="B37335"/>
  <c r="A37338"/>
  <c r="B37340"/>
  <c r="B37343"/>
  <c r="A37346"/>
  <c r="B37348"/>
  <c r="B37351"/>
  <c r="A37354"/>
  <c r="B37356"/>
  <c r="B37359"/>
  <c r="A37362"/>
  <c r="B37364"/>
  <c r="B37367"/>
  <c r="A37370"/>
  <c r="B37372"/>
  <c r="B37375"/>
  <c r="A37378"/>
  <c r="B37380"/>
  <c r="B37383"/>
  <c r="A37386"/>
  <c r="B37388"/>
  <c r="B37391"/>
  <c r="A37394"/>
  <c r="B37396"/>
  <c r="B37399"/>
  <c r="A37402"/>
  <c r="B37404"/>
  <c r="B37407"/>
  <c r="A37410"/>
  <c r="B37412"/>
  <c r="B37415"/>
  <c r="A37418"/>
  <c r="B37420"/>
  <c r="B37423"/>
  <c r="A37426"/>
  <c r="B37428"/>
  <c r="B37431"/>
  <c r="A37434"/>
  <c r="B37436"/>
  <c r="B37439"/>
  <c r="A37442"/>
  <c r="B37444"/>
  <c r="B37447"/>
  <c r="A37450"/>
  <c r="B37452"/>
  <c r="B37455"/>
  <c r="A37458"/>
  <c r="B37460"/>
  <c r="B37463"/>
  <c r="A37466"/>
  <c r="B37468"/>
  <c r="B37471"/>
  <c r="A37474"/>
  <c r="B37476"/>
  <c r="B37479"/>
  <c r="A37482"/>
  <c r="B37484"/>
  <c r="B37487"/>
  <c r="A37490"/>
  <c r="B37492"/>
  <c r="B37495"/>
  <c r="A37498"/>
  <c r="B37500"/>
  <c r="B37503"/>
  <c r="A37506"/>
  <c r="B37508"/>
  <c r="B37511"/>
  <c r="A37514"/>
  <c r="B37516"/>
  <c r="B37519"/>
  <c r="A37522"/>
  <c r="B37524"/>
  <c r="B37527"/>
  <c r="A37530"/>
  <c r="B37532"/>
  <c r="B37535"/>
  <c r="A37538"/>
  <c r="B37540"/>
  <c r="B37543"/>
  <c r="A37546"/>
  <c r="B37548"/>
  <c r="B37551"/>
  <c r="A37554"/>
  <c r="B37556"/>
  <c r="B37559"/>
  <c r="A37562"/>
  <c r="B37564"/>
  <c r="B37567"/>
  <c r="A37570"/>
  <c r="B37572"/>
  <c r="B37575"/>
  <c r="A37578"/>
  <c r="B37580"/>
  <c r="B37583"/>
  <c r="A37586"/>
  <c r="B37588"/>
  <c r="B37591"/>
  <c r="A37594"/>
  <c r="B37596"/>
  <c r="B37599"/>
  <c r="A37602"/>
  <c r="B37604"/>
  <c r="B37607"/>
  <c r="A37610"/>
  <c r="B37612"/>
  <c r="B37615"/>
  <c r="A37618"/>
  <c r="B37620"/>
  <c r="B37623"/>
  <c r="A37626"/>
  <c r="B37628"/>
  <c r="B37631"/>
  <c r="A37634"/>
  <c r="B37636"/>
  <c r="B37639"/>
  <c r="A37642"/>
  <c r="B37644"/>
  <c r="B37647"/>
  <c r="A37650"/>
  <c r="B37652"/>
  <c r="B37655"/>
  <c r="A37658"/>
  <c r="B37660"/>
  <c r="B37663"/>
  <c r="A37666"/>
  <c r="B37668"/>
  <c r="B37671"/>
  <c r="A37674"/>
  <c r="B37676"/>
  <c r="B37679"/>
  <c r="A37682"/>
  <c r="B37684"/>
  <c r="B37687"/>
  <c r="A37690"/>
  <c r="B37692"/>
  <c r="B37695"/>
  <c r="A37698"/>
  <c r="B37700"/>
  <c r="B37703"/>
  <c r="A37706"/>
  <c r="B37708"/>
  <c r="B37711"/>
  <c r="A37714"/>
  <c r="B37716"/>
  <c r="B37719"/>
  <c r="A37722"/>
  <c r="B37724"/>
  <c r="B37727"/>
  <c r="A37730"/>
  <c r="B37732"/>
  <c r="B37735"/>
  <c r="A37738"/>
  <c r="B37740"/>
  <c r="B37743"/>
  <c r="A37746"/>
  <c r="B37748"/>
  <c r="B37751"/>
  <c r="A37754"/>
  <c r="B37756"/>
  <c r="B37759"/>
  <c r="A37762"/>
  <c r="B37764"/>
  <c r="B37767"/>
  <c r="A37770"/>
  <c r="B37772"/>
  <c r="B37775"/>
  <c r="A37778"/>
  <c r="B37780"/>
  <c r="B37783"/>
  <c r="A37786"/>
  <c r="B37788"/>
  <c r="B37791"/>
  <c r="A37794"/>
  <c r="B37796"/>
  <c r="B37799"/>
  <c r="A37802"/>
  <c r="B37804"/>
  <c r="B37807"/>
  <c r="A37810"/>
  <c r="B37812"/>
  <c r="B37815"/>
  <c r="A37818"/>
  <c r="B37820"/>
  <c r="B37823"/>
  <c r="A37826"/>
  <c r="B37828"/>
  <c r="B37831"/>
  <c r="A37834"/>
  <c r="B37836"/>
  <c r="B37839"/>
  <c r="A37842"/>
  <c r="B37844"/>
  <c r="B37847"/>
  <c r="A37850"/>
  <c r="B37852"/>
  <c r="B37855"/>
  <c r="A37858"/>
  <c r="B37860"/>
  <c r="B37863"/>
  <c r="A37866"/>
  <c r="B37868"/>
  <c r="B37871"/>
  <c r="A37874"/>
  <c r="B37876"/>
  <c r="B37879"/>
  <c r="A37882"/>
  <c r="B37884"/>
  <c r="B37887"/>
  <c r="A37890"/>
  <c r="B37892"/>
  <c r="B37895"/>
  <c r="A37898"/>
  <c r="B37900"/>
  <c r="B37903"/>
  <c r="A37906"/>
  <c r="B37908"/>
  <c r="B37911"/>
  <c r="A37914"/>
  <c r="B37916"/>
  <c r="B37919"/>
  <c r="A37922"/>
  <c r="B37924"/>
  <c r="B37927"/>
  <c r="A37930"/>
  <c r="B37932"/>
  <c r="B37935"/>
  <c r="A37938"/>
  <c r="B37940"/>
  <c r="B37943"/>
  <c r="A37946"/>
  <c r="B37948"/>
  <c r="B37951"/>
  <c r="A37954"/>
  <c r="B37956"/>
  <c r="B37959"/>
  <c r="A37962"/>
  <c r="B37964"/>
  <c r="B37967"/>
  <c r="A37970"/>
  <c r="B37972"/>
  <c r="B37975"/>
  <c r="A37978"/>
  <c r="B37980"/>
  <c r="B37983"/>
  <c r="A37986"/>
  <c r="B37988"/>
  <c r="B37991"/>
  <c r="A37994"/>
  <c r="B37996"/>
  <c r="B37999"/>
  <c r="A38002"/>
  <c r="B38004"/>
  <c r="B38007"/>
  <c r="A38010"/>
  <c r="B38012"/>
  <c r="B38015"/>
  <c r="A38018"/>
  <c r="B38020"/>
  <c r="B38023"/>
  <c r="A38026"/>
  <c r="B38028"/>
  <c r="B38031"/>
  <c r="A38034"/>
  <c r="B38036"/>
  <c r="B38039"/>
  <c r="A38042"/>
  <c r="B38044"/>
  <c r="B38047"/>
  <c r="A38050"/>
  <c r="B38052"/>
  <c r="B38055"/>
  <c r="A38058"/>
  <c r="B38060"/>
  <c r="B38063"/>
  <c r="A38066"/>
  <c r="B38068"/>
  <c r="B38071"/>
  <c r="A38074"/>
  <c r="B38076"/>
  <c r="B38079"/>
  <c r="A38082"/>
  <c r="B38084"/>
  <c r="B38087"/>
  <c r="A38090"/>
  <c r="B38092"/>
  <c r="B38095"/>
  <c r="A38098"/>
  <c r="B38100"/>
  <c r="B38103"/>
  <c r="A38106"/>
  <c r="B38108"/>
  <c r="B38111"/>
  <c r="A38114"/>
  <c r="B38116"/>
  <c r="B38119"/>
  <c r="A38122"/>
  <c r="B38124"/>
  <c r="B38127"/>
  <c r="A38130"/>
  <c r="B38132"/>
  <c r="B38135"/>
  <c r="A38138"/>
  <c r="B38140"/>
  <c r="B38143"/>
  <c r="A38146"/>
  <c r="B38148"/>
  <c r="B38151"/>
  <c r="A38154"/>
  <c r="B38156"/>
  <c r="B38159"/>
  <c r="A38162"/>
  <c r="B38164"/>
  <c r="B38167"/>
  <c r="A38170"/>
  <c r="B38172"/>
  <c r="B38175"/>
  <c r="A38178"/>
  <c r="B38180"/>
  <c r="B38183"/>
  <c r="A38186"/>
  <c r="B38188"/>
  <c r="B38191"/>
  <c r="A38194"/>
  <c r="B38196"/>
  <c r="B38199"/>
  <c r="A38202"/>
  <c r="B38204"/>
  <c r="B38207"/>
  <c r="A38210"/>
  <c r="B38212"/>
  <c r="B38215"/>
  <c r="A38218"/>
  <c r="B38220"/>
  <c r="B38223"/>
  <c r="A38226"/>
  <c r="B38228"/>
  <c r="B38231"/>
  <c r="A38234"/>
  <c r="B38236"/>
  <c r="B38239"/>
  <c r="A38242"/>
  <c r="B38244"/>
  <c r="B38247"/>
  <c r="A38250"/>
  <c r="B38252"/>
  <c r="B38255"/>
  <c r="A38258"/>
  <c r="B38260"/>
  <c r="B38263"/>
  <c r="A38266"/>
  <c r="B38268"/>
  <c r="B38271"/>
  <c r="A38274"/>
  <c r="B38276"/>
  <c r="B38279"/>
  <c r="A38282"/>
  <c r="B38284"/>
  <c r="B38287"/>
  <c r="A38290"/>
  <c r="B38292"/>
  <c r="B38295"/>
  <c r="A38298"/>
  <c r="B38300"/>
  <c r="B38303"/>
  <c r="A38306"/>
  <c r="B38308"/>
  <c r="B38311"/>
  <c r="A38314"/>
  <c r="B38316"/>
  <c r="B38319"/>
  <c r="A38322"/>
  <c r="B38324"/>
  <c r="B38327"/>
  <c r="A38330"/>
  <c r="B38332"/>
  <c r="B38335"/>
  <c r="A38338"/>
  <c r="B38340"/>
  <c r="B38343"/>
  <c r="A38346"/>
  <c r="B38348"/>
  <c r="B38351"/>
  <c r="A38354"/>
  <c r="B38356"/>
  <c r="B38359"/>
  <c r="A38362"/>
  <c r="B38364"/>
  <c r="B38367"/>
  <c r="A38370"/>
  <c r="B38372"/>
  <c r="B38375"/>
  <c r="A38378"/>
  <c r="B38380"/>
  <c r="B38383"/>
  <c r="A38386"/>
  <c r="B38388"/>
  <c r="B38391"/>
  <c r="A38394"/>
  <c r="B38396"/>
  <c r="B38399"/>
  <c r="A38402"/>
  <c r="B38404"/>
  <c r="B38407"/>
  <c r="A38410"/>
  <c r="B38412"/>
  <c r="B38415"/>
  <c r="A38418"/>
  <c r="B38420"/>
  <c r="B38423"/>
  <c r="A38426"/>
  <c r="B38428"/>
  <c r="B38431"/>
  <c r="A38434"/>
  <c r="B38436"/>
  <c r="B38439"/>
  <c r="A38442"/>
  <c r="B38444"/>
  <c r="B38447"/>
  <c r="A38450"/>
  <c r="B38452"/>
  <c r="B38455"/>
  <c r="A38458"/>
  <c r="B38460"/>
  <c r="B38463"/>
  <c r="A38466"/>
  <c r="B38468"/>
  <c r="B38471"/>
  <c r="A38474"/>
  <c r="B38476"/>
  <c r="B38479"/>
  <c r="A38482"/>
  <c r="B38484"/>
  <c r="B38487"/>
  <c r="A38490"/>
  <c r="B38492"/>
  <c r="B38495"/>
  <c r="A38498"/>
  <c r="B38500"/>
  <c r="B38503"/>
  <c r="A38506"/>
  <c r="B38508"/>
  <c r="B38511"/>
  <c r="A38514"/>
  <c r="B38516"/>
  <c r="B38519"/>
  <c r="A38522"/>
  <c r="B38524"/>
  <c r="B38527"/>
  <c r="A38530"/>
  <c r="B38532"/>
  <c r="B38535"/>
  <c r="A38538"/>
  <c r="B38540"/>
  <c r="B38543"/>
  <c r="A38546"/>
  <c r="B38548"/>
  <c r="B38551"/>
  <c r="A38554"/>
  <c r="B38556"/>
  <c r="B38559"/>
  <c r="A38562"/>
  <c r="B38564"/>
  <c r="B38567"/>
  <c r="A38570"/>
  <c r="B38572"/>
  <c r="B38575"/>
  <c r="A38578"/>
  <c r="B38580"/>
  <c r="B38583"/>
  <c r="A38586"/>
  <c r="B38588"/>
  <c r="B38591"/>
  <c r="A38594"/>
  <c r="B38596"/>
  <c r="B38599"/>
  <c r="A38602"/>
  <c r="B38604"/>
  <c r="B38607"/>
  <c r="A38610"/>
  <c r="B38612"/>
  <c r="B38615"/>
  <c r="A38618"/>
  <c r="B38620"/>
  <c r="B38623"/>
  <c r="A38626"/>
  <c r="B38628"/>
  <c r="B38631"/>
  <c r="A38634"/>
  <c r="B38636"/>
  <c r="B38639"/>
  <c r="A38642"/>
  <c r="B38644"/>
  <c r="B38647"/>
  <c r="A38650"/>
  <c r="B38652"/>
  <c r="B38655"/>
  <c r="A38658"/>
  <c r="B38660"/>
  <c r="B38663"/>
  <c r="A38666"/>
  <c r="B38668"/>
  <c r="B38671"/>
  <c r="A38674"/>
  <c r="B38676"/>
  <c r="B38679"/>
  <c r="A38682"/>
  <c r="B38684"/>
  <c r="B38687"/>
  <c r="A38690"/>
  <c r="B38692"/>
  <c r="B38695"/>
  <c r="A38698"/>
  <c r="B38700"/>
  <c r="B38703"/>
  <c r="A38706"/>
  <c r="B38708"/>
  <c r="B38711"/>
  <c r="A38714"/>
  <c r="B38716"/>
  <c r="B38719"/>
  <c r="A38722"/>
  <c r="B38724"/>
  <c r="B38727"/>
  <c r="A38730"/>
  <c r="B38732"/>
  <c r="B38735"/>
  <c r="A38738"/>
  <c r="B38740"/>
  <c r="B38743"/>
  <c r="A38746"/>
  <c r="B38748"/>
  <c r="B38751"/>
  <c r="A38754"/>
  <c r="B38756"/>
  <c r="B38759"/>
  <c r="A38762"/>
  <c r="B38764"/>
  <c r="B38767"/>
  <c r="A38770"/>
  <c r="B38772"/>
  <c r="B38775"/>
  <c r="A38778"/>
  <c r="B38780"/>
  <c r="B38783"/>
  <c r="A38786"/>
  <c r="B38788"/>
  <c r="B38791"/>
  <c r="A38794"/>
  <c r="B38796"/>
  <c r="B38799"/>
  <c r="A38802"/>
  <c r="B38804"/>
  <c r="B38807"/>
  <c r="A38810"/>
  <c r="B38812"/>
  <c r="B38815"/>
  <c r="A38818"/>
  <c r="B38820"/>
  <c r="B38823"/>
  <c r="A38826"/>
  <c r="B38828"/>
  <c r="B38831"/>
  <c r="A38834"/>
  <c r="B38836"/>
  <c r="B38839"/>
  <c r="A38842"/>
  <c r="B38844"/>
  <c r="B38847"/>
  <c r="A38850"/>
  <c r="B38852"/>
  <c r="B38855"/>
  <c r="A38858"/>
  <c r="B38860"/>
  <c r="B38863"/>
  <c r="A38866"/>
  <c r="B38868"/>
  <c r="B38871"/>
  <c r="A38874"/>
  <c r="B38876"/>
  <c r="B38879"/>
  <c r="A38882"/>
  <c r="B38884"/>
  <c r="B38887"/>
  <c r="A38890"/>
  <c r="B38892"/>
  <c r="B38895"/>
  <c r="A38898"/>
  <c r="B38900"/>
  <c r="B38903"/>
  <c r="A38906"/>
  <c r="B38908"/>
  <c r="B38911"/>
  <c r="A38914"/>
  <c r="B38916"/>
  <c r="B38919"/>
  <c r="A38922"/>
  <c r="B38924"/>
  <c r="B38927"/>
  <c r="A38930"/>
  <c r="B38932"/>
  <c r="B38935"/>
  <c r="A38938"/>
  <c r="B38940"/>
  <c r="B38943"/>
  <c r="A38946"/>
  <c r="B38948"/>
  <c r="B38951"/>
  <c r="A38954"/>
  <c r="B38956"/>
  <c r="B38959"/>
  <c r="A38962"/>
  <c r="B38964"/>
  <c r="B38967"/>
  <c r="A38970"/>
  <c r="B38972"/>
  <c r="B38975"/>
  <c r="A38978"/>
  <c r="B38980"/>
  <c r="B38983"/>
  <c r="A38986"/>
  <c r="B38988"/>
  <c r="B38991"/>
  <c r="A38994"/>
  <c r="B38996"/>
  <c r="B38999"/>
  <c r="A39002"/>
  <c r="B39004"/>
  <c r="B39007"/>
  <c r="A39010"/>
  <c r="B39012"/>
  <c r="B39015"/>
  <c r="A39018"/>
  <c r="B39020"/>
  <c r="B39023"/>
  <c r="A39026"/>
  <c r="B39028"/>
  <c r="B39031"/>
  <c r="A39034"/>
  <c r="B39036"/>
  <c r="B39039"/>
  <c r="A39042"/>
  <c r="B39044"/>
  <c r="B39047"/>
  <c r="A39050"/>
  <c r="B39052"/>
  <c r="B39055"/>
  <c r="A39058"/>
  <c r="B39060"/>
  <c r="B39063"/>
  <c r="A39066"/>
  <c r="B39068"/>
  <c r="B39071"/>
  <c r="A39074"/>
  <c r="B39076"/>
  <c r="B39079"/>
  <c r="A39082"/>
  <c r="B39084"/>
  <c r="B39087"/>
  <c r="A39090"/>
  <c r="B39092"/>
  <c r="B39095"/>
  <c r="A39098"/>
  <c r="B39100"/>
  <c r="B39103"/>
  <c r="A39106"/>
  <c r="B39108"/>
  <c r="B39111"/>
  <c r="A39114"/>
  <c r="B39116"/>
  <c r="B39119"/>
  <c r="A39122"/>
  <c r="B39124"/>
  <c r="B39127"/>
  <c r="A39130"/>
  <c r="B39132"/>
  <c r="B39135"/>
  <c r="A39138"/>
  <c r="B39140"/>
  <c r="B39143"/>
  <c r="A39146"/>
  <c r="B39148"/>
  <c r="B39151"/>
  <c r="A39154"/>
  <c r="B39156"/>
  <c r="B39159"/>
  <c r="A39162"/>
  <c r="B39164"/>
  <c r="B39167"/>
  <c r="A39170"/>
  <c r="B39172"/>
  <c r="B39175"/>
  <c r="A39178"/>
  <c r="B39180"/>
  <c r="B39183"/>
  <c r="A39186"/>
  <c r="B39188"/>
  <c r="B39191"/>
  <c r="A39194"/>
  <c r="B39196"/>
  <c r="B39199"/>
  <c r="A39202"/>
  <c r="B39204"/>
  <c r="B39207"/>
  <c r="A39210"/>
  <c r="B39212"/>
  <c r="B39215"/>
  <c r="A39218"/>
  <c r="B39220"/>
  <c r="B39223"/>
  <c r="A39226"/>
  <c r="B39228"/>
  <c r="B39231"/>
  <c r="A39234"/>
  <c r="B39236"/>
  <c r="B39239"/>
  <c r="A39242"/>
  <c r="B39244"/>
  <c r="B39247"/>
  <c r="A39250"/>
  <c r="B39252"/>
  <c r="B39255"/>
  <c r="A39258"/>
  <c r="B39260"/>
  <c r="B39263"/>
  <c r="A39266"/>
  <c r="B39268"/>
  <c r="B39271"/>
  <c r="A39274"/>
  <c r="B39276"/>
  <c r="B39279"/>
  <c r="A39282"/>
  <c r="B39284"/>
  <c r="B39287"/>
  <c r="A39290"/>
  <c r="B39292"/>
  <c r="B39295"/>
  <c r="A39298"/>
  <c r="B39300"/>
  <c r="B39303"/>
  <c r="A39306"/>
  <c r="B39308"/>
  <c r="B39311"/>
  <c r="A39314"/>
  <c r="B39316"/>
  <c r="B39319"/>
  <c r="A39322"/>
  <c r="B39324"/>
  <c r="B39327"/>
  <c r="A39330"/>
  <c r="B39332"/>
  <c r="B39335"/>
  <c r="A39338"/>
  <c r="B39340"/>
  <c r="B39343"/>
  <c r="A39346"/>
  <c r="B39348"/>
  <c r="B39351"/>
  <c r="A39354"/>
  <c r="B39356"/>
  <c r="B39359"/>
  <c r="A39362"/>
  <c r="B39364"/>
  <c r="B39367"/>
  <c r="A39370"/>
  <c r="B39372"/>
  <c r="B39375"/>
  <c r="A39378"/>
  <c r="B39380"/>
  <c r="B39383"/>
  <c r="A39386"/>
  <c r="B39388"/>
  <c r="B39391"/>
  <c r="A39394"/>
  <c r="B39396"/>
  <c r="B39399"/>
  <c r="A39402"/>
  <c r="B39404"/>
  <c r="B39407"/>
  <c r="A39410"/>
  <c r="B39412"/>
  <c r="B39415"/>
  <c r="A39418"/>
  <c r="B39420"/>
  <c r="B39423"/>
  <c r="A39426"/>
  <c r="B39428"/>
  <c r="B39431"/>
  <c r="A39434"/>
  <c r="B39436"/>
  <c r="B39439"/>
  <c r="A39442"/>
  <c r="B39444"/>
  <c r="B39447"/>
  <c r="A39450"/>
  <c r="B39452"/>
  <c r="B39455"/>
  <c r="A39458"/>
  <c r="B39460"/>
  <c r="B39463"/>
  <c r="A39466"/>
  <c r="B39468"/>
  <c r="B39471"/>
  <c r="A39474"/>
  <c r="B39476"/>
  <c r="B39479"/>
  <c r="A39482"/>
  <c r="B39484"/>
  <c r="B39487"/>
  <c r="A39490"/>
  <c r="B39492"/>
  <c r="B39495"/>
  <c r="A39498"/>
  <c r="B39500"/>
  <c r="B39503"/>
  <c r="A39506"/>
  <c r="B39508"/>
  <c r="B39511"/>
  <c r="A39514"/>
  <c r="B39516"/>
  <c r="B39519"/>
  <c r="A39522"/>
  <c r="B39524"/>
  <c r="B39527"/>
  <c r="A39530"/>
  <c r="B39532"/>
  <c r="B39535"/>
  <c r="A39538"/>
  <c r="B39540"/>
  <c r="B39543"/>
  <c r="A39546"/>
  <c r="B39548"/>
  <c r="B39551"/>
  <c r="A39554"/>
  <c r="B39556"/>
  <c r="B39559"/>
  <c r="A39562"/>
  <c r="B39564"/>
  <c r="B39567"/>
  <c r="A39570"/>
  <c r="A39572"/>
  <c r="A39574"/>
  <c r="A39576"/>
  <c r="A39578"/>
  <c r="A39580"/>
  <c r="A39582"/>
  <c r="A39584"/>
  <c r="A39586"/>
  <c r="A39588"/>
  <c r="A39590"/>
  <c r="A39592"/>
  <c r="A39594"/>
  <c r="A39596"/>
  <c r="A39598"/>
  <c r="A39600"/>
  <c r="A39602"/>
  <c r="A39604"/>
  <c r="A39606"/>
  <c r="A39608"/>
  <c r="A39610"/>
  <c r="A39612"/>
  <c r="A39614"/>
  <c r="A39616"/>
  <c r="A39618"/>
  <c r="A39620"/>
  <c r="A39622"/>
  <c r="A39624"/>
  <c r="A39626"/>
  <c r="A39628"/>
  <c r="A39630"/>
  <c r="A39632"/>
  <c r="A39634"/>
  <c r="A39636"/>
  <c r="A39638"/>
  <c r="A39640"/>
  <c r="A39642"/>
  <c r="A39644"/>
  <c r="A39646"/>
  <c r="A39648"/>
  <c r="A39650"/>
  <c r="A39652"/>
  <c r="A39654"/>
  <c r="A39656"/>
  <c r="A39658"/>
  <c r="A39660"/>
  <c r="A39662"/>
  <c r="A39664"/>
  <c r="A39666"/>
  <c r="A39668"/>
  <c r="A39670"/>
  <c r="A39672"/>
  <c r="A39674"/>
  <c r="A39676"/>
  <c r="A39678"/>
  <c r="A39680"/>
  <c r="A39682"/>
  <c r="A39684"/>
  <c r="A39686"/>
  <c r="A39688"/>
  <c r="A39690"/>
  <c r="A39692"/>
  <c r="A39694"/>
  <c r="A39696"/>
  <c r="A39698"/>
  <c r="A39700"/>
  <c r="A39702"/>
  <c r="A39704"/>
  <c r="A39706"/>
  <c r="A39708"/>
  <c r="A39710"/>
  <c r="A39712"/>
  <c r="A39714"/>
  <c r="A39716"/>
  <c r="A39718"/>
  <c r="A39720"/>
  <c r="A39722"/>
  <c r="A39724"/>
  <c r="A39726"/>
  <c r="A39728"/>
  <c r="A39730"/>
  <c r="A39732"/>
  <c r="A39734"/>
  <c r="A39736"/>
  <c r="A39738"/>
  <c r="A39740"/>
  <c r="A39742"/>
  <c r="A39744"/>
  <c r="A39746"/>
  <c r="A39748"/>
  <c r="A39750"/>
  <c r="A39752"/>
  <c r="A39754"/>
  <c r="A39756"/>
  <c r="A39758"/>
  <c r="A39760"/>
  <c r="A39762"/>
  <c r="A39764"/>
  <c r="A39766"/>
  <c r="A39768"/>
  <c r="A39770"/>
  <c r="A39772"/>
  <c r="A39774"/>
  <c r="A39776"/>
  <c r="A39778"/>
  <c r="A39780"/>
  <c r="A39782"/>
  <c r="A39784"/>
  <c r="A39786"/>
  <c r="A39788"/>
  <c r="A39790"/>
  <c r="A39792"/>
  <c r="A39794"/>
  <c r="A39796"/>
  <c r="A39798"/>
  <c r="A39800"/>
  <c r="A39802"/>
  <c r="A39804"/>
  <c r="A39806"/>
  <c r="A39808"/>
  <c r="A39810"/>
  <c r="A39812"/>
  <c r="A39814"/>
  <c r="A39816"/>
  <c r="A39818"/>
  <c r="A39820"/>
  <c r="A39822"/>
  <c r="A39824"/>
  <c r="A39826"/>
  <c r="A39828"/>
  <c r="A39830"/>
  <c r="A39832"/>
  <c r="A39834"/>
  <c r="A39836"/>
  <c r="A39838"/>
  <c r="A39840"/>
  <c r="A39842"/>
  <c r="A39844"/>
  <c r="A39846"/>
  <c r="A39848"/>
  <c r="A39850"/>
  <c r="A39852"/>
  <c r="A39854"/>
  <c r="A39856"/>
  <c r="A39858"/>
  <c r="A39860"/>
  <c r="A39862"/>
  <c r="A39864"/>
  <c r="A39866"/>
  <c r="A39868"/>
  <c r="A39870"/>
  <c r="A39872"/>
  <c r="A39874"/>
  <c r="A39876"/>
  <c r="A39878"/>
  <c r="A39880"/>
  <c r="A39882"/>
  <c r="A39884"/>
  <c r="A39886"/>
  <c r="A39888"/>
  <c r="A39890"/>
  <c r="A39892"/>
  <c r="A39894"/>
  <c r="A39896"/>
  <c r="A39898"/>
  <c r="A39900"/>
  <c r="A39902"/>
  <c r="A39904"/>
  <c r="A39906"/>
  <c r="A39908"/>
  <c r="A39910"/>
  <c r="A39912"/>
  <c r="A39914"/>
  <c r="A39916"/>
  <c r="A39918"/>
  <c r="A39920"/>
  <c r="A39922"/>
  <c r="A39924"/>
  <c r="A39926"/>
  <c r="A39928"/>
  <c r="A39930"/>
  <c r="A39932"/>
  <c r="A39934"/>
  <c r="A39936"/>
  <c r="A39938"/>
  <c r="A39940"/>
  <c r="A39942"/>
  <c r="A39944"/>
  <c r="A39946"/>
  <c r="A39948"/>
  <c r="A39950"/>
  <c r="A39952"/>
  <c r="A39954"/>
  <c r="A39956"/>
  <c r="A39958"/>
  <c r="A39960"/>
  <c r="A39962"/>
  <c r="A39964"/>
  <c r="A39966"/>
  <c r="A39968"/>
  <c r="A39970"/>
  <c r="A39972"/>
  <c r="A39974"/>
  <c r="A39976"/>
  <c r="A39978"/>
  <c r="A39980"/>
  <c r="A39982"/>
  <c r="A39984"/>
  <c r="A39986"/>
  <c r="A39988"/>
  <c r="A39990"/>
  <c r="A39992"/>
  <c r="A39994"/>
  <c r="A39996"/>
  <c r="A39998"/>
  <c r="A40000"/>
  <c r="A40002"/>
  <c r="A40004"/>
  <c r="A40006"/>
  <c r="A40008"/>
  <c r="A40010"/>
  <c r="A40012"/>
  <c r="A40014"/>
  <c r="A40016"/>
  <c r="A40018"/>
  <c r="A40020"/>
  <c r="A40022"/>
  <c r="A40024"/>
  <c r="A40026"/>
  <c r="A40028"/>
  <c r="A40030"/>
  <c r="A40032"/>
  <c r="A40034"/>
  <c r="A40036"/>
  <c r="A40038"/>
  <c r="A40040"/>
  <c r="A40042"/>
  <c r="A40044"/>
  <c r="A40046"/>
  <c r="A40048"/>
  <c r="A40050"/>
  <c r="A40052"/>
  <c r="A40054"/>
  <c r="A40056"/>
  <c r="A40058"/>
  <c r="A40060"/>
  <c r="A40062"/>
  <c r="A40064"/>
  <c r="A40066"/>
  <c r="A40068"/>
  <c r="A40070"/>
  <c r="A40072"/>
  <c r="A40074"/>
  <c r="A40076"/>
  <c r="A40078"/>
  <c r="A40080"/>
  <c r="A40082"/>
  <c r="A40084"/>
  <c r="A40086"/>
  <c r="A40088"/>
  <c r="A40090"/>
  <c r="A40092"/>
  <c r="A40094"/>
  <c r="A40096"/>
  <c r="A40098"/>
  <c r="A40100"/>
  <c r="A40102"/>
  <c r="A40104"/>
  <c r="A40106"/>
  <c r="A40108"/>
  <c r="A40110"/>
  <c r="A40112"/>
  <c r="A40114"/>
  <c r="A40116"/>
  <c r="A40118"/>
  <c r="A40120"/>
  <c r="A40122"/>
  <c r="A40124"/>
  <c r="A40126"/>
  <c r="A40128"/>
  <c r="A40130"/>
  <c r="A40132"/>
  <c r="A40134"/>
  <c r="A40136"/>
  <c r="A40138"/>
  <c r="A40140"/>
  <c r="A40142"/>
  <c r="A40144"/>
  <c r="A40146"/>
  <c r="A40148"/>
  <c r="A40150"/>
  <c r="A40152"/>
  <c r="A40154"/>
  <c r="A40156"/>
  <c r="A40158"/>
  <c r="A40160"/>
  <c r="A40162"/>
  <c r="A40164"/>
  <c r="A40166"/>
  <c r="A40168"/>
  <c r="A40170"/>
  <c r="A40172"/>
  <c r="A40174"/>
  <c r="A40176"/>
  <c r="A40178"/>
  <c r="A40180"/>
  <c r="A40182"/>
  <c r="A40184"/>
  <c r="A40186"/>
  <c r="A40188"/>
  <c r="A40190"/>
  <c r="A40192"/>
  <c r="A40194"/>
  <c r="A40196"/>
  <c r="A40198"/>
  <c r="A40200"/>
  <c r="A40202"/>
  <c r="A40204"/>
  <c r="A40206"/>
  <c r="A40208"/>
  <c r="A40210"/>
  <c r="A40212"/>
  <c r="A40214"/>
  <c r="A40216"/>
  <c r="A40218"/>
  <c r="A40220"/>
  <c r="A40222"/>
  <c r="A40224"/>
  <c r="A40226"/>
  <c r="A40228"/>
  <c r="A40230"/>
  <c r="A40232"/>
  <c r="A40234"/>
  <c r="A40236"/>
  <c r="A40238"/>
  <c r="A40240"/>
  <c r="A40242"/>
  <c r="A40244"/>
  <c r="A40246"/>
  <c r="A40248"/>
  <c r="A40250"/>
  <c r="A40252"/>
  <c r="A40254"/>
  <c r="A40256"/>
  <c r="A40258"/>
  <c r="A40260"/>
  <c r="A40262"/>
  <c r="A40264"/>
  <c r="A40266"/>
  <c r="A40268"/>
  <c r="A40270"/>
  <c r="A40272"/>
  <c r="A40274"/>
  <c r="A40276"/>
  <c r="A40278"/>
  <c r="A40280"/>
  <c r="A40282"/>
  <c r="A40284"/>
  <c r="A40286"/>
  <c r="A40288"/>
  <c r="A40290"/>
  <c r="A40292"/>
  <c r="A40294"/>
  <c r="A40296"/>
  <c r="A40298"/>
  <c r="A40300"/>
  <c r="A40302"/>
  <c r="A40304"/>
  <c r="A40306"/>
  <c r="A40308"/>
  <c r="A40310"/>
  <c r="A40312"/>
  <c r="A40314"/>
  <c r="A40316"/>
  <c r="A40318"/>
  <c r="A40320"/>
  <c r="B36926"/>
  <c r="B38030"/>
  <c r="B38337"/>
  <c r="B38433"/>
  <c r="B38465"/>
  <c r="A38476"/>
  <c r="B38481"/>
  <c r="A38484"/>
  <c r="B38489"/>
  <c r="B38494"/>
  <c r="A38500"/>
  <c r="B38502"/>
  <c r="A38508"/>
  <c r="B38510"/>
  <c r="A38516"/>
  <c r="B38518"/>
  <c r="A38524"/>
  <c r="B38526"/>
  <c r="B38529"/>
  <c r="B38534"/>
  <c r="A38540"/>
  <c r="B38542"/>
  <c r="A38548"/>
  <c r="B38550"/>
  <c r="A38556"/>
  <c r="B38558"/>
  <c r="A38564"/>
  <c r="B38566"/>
  <c r="A38572"/>
  <c r="B38577"/>
  <c r="B38582"/>
  <c r="A38588"/>
  <c r="B38593"/>
  <c r="B38598"/>
  <c r="B38601"/>
  <c r="B38606"/>
  <c r="B38609"/>
  <c r="A38612"/>
  <c r="B38617"/>
  <c r="A38620"/>
  <c r="B38622"/>
  <c r="A38628"/>
  <c r="B38630"/>
  <c r="B38633"/>
  <c r="B38638"/>
  <c r="B38641"/>
  <c r="B38646"/>
  <c r="B38649"/>
  <c r="A38652"/>
  <c r="B38654"/>
  <c r="A38660"/>
  <c r="B38662"/>
  <c r="B38665"/>
  <c r="B38670"/>
  <c r="B38673"/>
  <c r="B38678"/>
  <c r="A38684"/>
  <c r="B38689"/>
  <c r="A38692"/>
  <c r="B38697"/>
  <c r="A38700"/>
  <c r="B38705"/>
  <c r="A38708"/>
  <c r="B38713"/>
  <c r="B38718"/>
  <c r="A38724"/>
  <c r="B38729"/>
  <c r="A38732"/>
  <c r="B38737"/>
  <c r="A38740"/>
  <c r="B38745"/>
  <c r="B38750"/>
  <c r="A38756"/>
  <c r="B38758"/>
  <c r="A38764"/>
  <c r="B38766"/>
  <c r="A38772"/>
  <c r="B38774"/>
  <c r="B38777"/>
  <c r="B38782"/>
  <c r="B38785"/>
  <c r="A38788"/>
  <c r="B38793"/>
  <c r="B38798"/>
  <c r="B38801"/>
  <c r="B38806"/>
  <c r="A38812"/>
  <c r="B38814"/>
  <c r="A38820"/>
  <c r="B38822"/>
  <c r="A38828"/>
  <c r="B38830"/>
  <c r="A38836"/>
  <c r="B38838"/>
  <c r="A38844"/>
  <c r="B38846"/>
  <c r="B38849"/>
  <c r="B38854"/>
  <c r="A38860"/>
  <c r="B38862"/>
  <c r="A38868"/>
  <c r="B38870"/>
  <c r="A38876"/>
  <c r="B38878"/>
  <c r="A38884"/>
  <c r="B38886"/>
  <c r="A38892"/>
  <c r="B38894"/>
  <c r="A38900"/>
  <c r="B38902"/>
  <c r="A38908"/>
  <c r="B38910"/>
  <c r="B38913"/>
  <c r="B38918"/>
  <c r="B38921"/>
  <c r="B38926"/>
  <c r="B38929"/>
  <c r="B38934"/>
  <c r="B38937"/>
  <c r="B38942"/>
  <c r="B38945"/>
  <c r="A38948"/>
  <c r="B38953"/>
  <c r="A38956"/>
  <c r="B38958"/>
  <c r="A38964"/>
  <c r="B38966"/>
  <c r="A38972"/>
  <c r="B38974"/>
  <c r="B38977"/>
  <c r="B38982"/>
  <c r="B38985"/>
  <c r="A38988"/>
  <c r="B38993"/>
  <c r="A38996"/>
  <c r="B38998"/>
  <c r="A39004"/>
  <c r="B39006"/>
  <c r="A39012"/>
  <c r="B39017"/>
  <c r="B39022"/>
  <c r="B39025"/>
  <c r="B39030"/>
  <c r="B39033"/>
  <c r="B39038"/>
  <c r="B39041"/>
  <c r="A39044"/>
  <c r="B39049"/>
  <c r="B39054"/>
  <c r="B39057"/>
  <c r="A39060"/>
  <c r="B39065"/>
  <c r="A39068"/>
  <c r="B39073"/>
  <c r="A39076"/>
  <c r="B39078"/>
  <c r="A39084"/>
  <c r="B39086"/>
  <c r="A39092"/>
  <c r="B39094"/>
  <c r="A39100"/>
  <c r="B39102"/>
  <c r="B39105"/>
  <c r="B39110"/>
  <c r="B39113"/>
  <c r="A39116"/>
  <c r="B39118"/>
  <c r="A39124"/>
  <c r="B39126"/>
  <c r="B39129"/>
  <c r="A39132"/>
  <c r="B39134"/>
  <c r="A39140"/>
  <c r="B39142"/>
  <c r="B39145"/>
  <c r="B39150"/>
  <c r="B39153"/>
  <c r="A39156"/>
  <c r="B39161"/>
  <c r="A39164"/>
  <c r="B39166"/>
  <c r="B39169"/>
  <c r="A39172"/>
  <c r="B39177"/>
  <c r="A39180"/>
  <c r="B39182"/>
  <c r="A39188"/>
  <c r="B39190"/>
  <c r="B39193"/>
  <c r="B39198"/>
  <c r="B39201"/>
  <c r="B39206"/>
  <c r="B39209"/>
  <c r="A39212"/>
  <c r="B39217"/>
  <c r="A39220"/>
  <c r="B39225"/>
  <c r="B39230"/>
  <c r="A39236"/>
  <c r="B39238"/>
  <c r="A39244"/>
  <c r="B39246"/>
  <c r="A39252"/>
  <c r="B39257"/>
  <c r="B39262"/>
  <c r="B39265"/>
  <c r="B39270"/>
  <c r="B39273"/>
  <c r="B39278"/>
  <c r="B39462"/>
  <c r="A39524"/>
  <c r="B39550"/>
  <c r="B39561"/>
  <c r="B39566"/>
  <c r="B39569"/>
  <c r="B39573"/>
  <c r="B39577"/>
  <c r="B39581"/>
  <c r="B39583"/>
  <c r="B39587"/>
  <c r="B39591"/>
  <c r="B39595"/>
  <c r="B39597"/>
  <c r="B39601"/>
  <c r="B39605"/>
  <c r="B39607"/>
  <c r="B39611"/>
  <c r="B39613"/>
  <c r="B39617"/>
  <c r="B39619"/>
  <c r="B39623"/>
  <c r="B39625"/>
  <c r="B39629"/>
  <c r="B39631"/>
  <c r="B39635"/>
  <c r="B39637"/>
  <c r="B39641"/>
  <c r="B39643"/>
  <c r="B39647"/>
  <c r="B39649"/>
  <c r="B39653"/>
  <c r="B39655"/>
  <c r="B39659"/>
  <c r="B39661"/>
  <c r="B39665"/>
  <c r="B39667"/>
  <c r="B39669"/>
  <c r="B39673"/>
  <c r="B39677"/>
  <c r="B39681"/>
  <c r="B39683"/>
  <c r="B39687"/>
  <c r="B39689"/>
  <c r="B39691"/>
  <c r="B39695"/>
  <c r="B39697"/>
  <c r="B39701"/>
  <c r="B39703"/>
  <c r="B39707"/>
  <c r="B39709"/>
  <c r="B39713"/>
  <c r="B39715"/>
  <c r="B39719"/>
  <c r="B39721"/>
  <c r="B39725"/>
  <c r="B39727"/>
  <c r="B39731"/>
  <c r="B39733"/>
  <c r="B39737"/>
  <c r="B39739"/>
  <c r="B39743"/>
  <c r="B39745"/>
  <c r="B39749"/>
  <c r="B39751"/>
  <c r="B39753"/>
  <c r="B39757"/>
  <c r="B39759"/>
  <c r="B39761"/>
  <c r="B39765"/>
  <c r="B39769"/>
  <c r="B39773"/>
  <c r="B39775"/>
  <c r="B39779"/>
  <c r="B39781"/>
  <c r="B39785"/>
  <c r="B39787"/>
  <c r="B39791"/>
  <c r="B39793"/>
  <c r="B39797"/>
  <c r="B39799"/>
  <c r="B39803"/>
  <c r="B39805"/>
  <c r="B39809"/>
  <c r="B39811"/>
  <c r="B39815"/>
  <c r="B39817"/>
  <c r="B39821"/>
  <c r="B39823"/>
  <c r="B39827"/>
  <c r="B39829"/>
  <c r="B39833"/>
  <c r="B39835"/>
  <c r="B39839"/>
  <c r="B39841"/>
  <c r="B39845"/>
  <c r="B39849"/>
  <c r="B39853"/>
  <c r="B39857"/>
  <c r="B39861"/>
  <c r="B39865"/>
  <c r="B39869"/>
  <c r="B39873"/>
  <c r="B39875"/>
  <c r="B39879"/>
  <c r="B39881"/>
  <c r="B39883"/>
  <c r="B39887"/>
  <c r="B39889"/>
  <c r="B39893"/>
  <c r="B39895"/>
  <c r="B39899"/>
  <c r="B39901"/>
  <c r="B39905"/>
  <c r="B39907"/>
  <c r="B39911"/>
  <c r="B39913"/>
  <c r="B39917"/>
  <c r="B39919"/>
  <c r="B39923"/>
  <c r="B39925"/>
  <c r="B39927"/>
  <c r="B39931"/>
  <c r="B39933"/>
  <c r="B39937"/>
  <c r="B39939"/>
  <c r="B39943"/>
  <c r="B39945"/>
  <c r="B39949"/>
  <c r="B39953"/>
  <c r="B39957"/>
  <c r="B39959"/>
  <c r="B39963"/>
  <c r="B39967"/>
  <c r="B39969"/>
  <c r="B39973"/>
  <c r="B39977"/>
  <c r="B39981"/>
  <c r="B39983"/>
  <c r="B39987"/>
  <c r="B39989"/>
  <c r="B39993"/>
  <c r="B39995"/>
  <c r="B39999"/>
  <c r="B40001"/>
  <c r="B40003"/>
  <c r="B40007"/>
  <c r="B40009"/>
  <c r="B40011"/>
  <c r="B40015"/>
  <c r="B40017"/>
  <c r="B40021"/>
  <c r="B40023"/>
  <c r="B40027"/>
  <c r="B40031"/>
  <c r="B40033"/>
  <c r="B40037"/>
  <c r="B40041"/>
  <c r="B40043"/>
  <c r="B40047"/>
  <c r="B40049"/>
  <c r="B40053"/>
  <c r="B40055"/>
  <c r="B40059"/>
  <c r="B40061"/>
  <c r="B40065"/>
  <c r="B40069"/>
  <c r="B40073"/>
  <c r="B40075"/>
  <c r="B40079"/>
  <c r="B40081"/>
  <c r="B40085"/>
  <c r="B40087"/>
  <c r="B40091"/>
  <c r="B40093"/>
  <c r="B40097"/>
  <c r="B40099"/>
  <c r="B40103"/>
  <c r="B40105"/>
  <c r="B40109"/>
  <c r="B40113"/>
  <c r="B40117"/>
  <c r="B40119"/>
  <c r="B40123"/>
  <c r="B40125"/>
  <c r="B40129"/>
  <c r="B40131"/>
  <c r="B40135"/>
  <c r="B40137"/>
  <c r="B40141"/>
  <c r="B40143"/>
  <c r="B40147"/>
  <c r="B40149"/>
  <c r="B40153"/>
  <c r="B40157"/>
  <c r="B40159"/>
  <c r="B40163"/>
  <c r="B40165"/>
  <c r="B40169"/>
  <c r="B40171"/>
  <c r="B40173"/>
  <c r="B40177"/>
  <c r="B40179"/>
  <c r="B40183"/>
  <c r="B40185"/>
  <c r="B40189"/>
  <c r="B40191"/>
  <c r="B40195"/>
  <c r="B40199"/>
  <c r="B40201"/>
  <c r="B40205"/>
  <c r="B40207"/>
  <c r="B40211"/>
  <c r="B40213"/>
  <c r="B40215"/>
  <c r="B40219"/>
  <c r="B40221"/>
  <c r="B40225"/>
  <c r="B40227"/>
  <c r="B40231"/>
  <c r="B40233"/>
  <c r="B40237"/>
  <c r="B40241"/>
  <c r="B40243"/>
  <c r="B40247"/>
  <c r="B40251"/>
  <c r="B40255"/>
  <c r="B40257"/>
  <c r="B40261"/>
  <c r="B40263"/>
  <c r="B40267"/>
  <c r="B40271"/>
  <c r="B40275"/>
  <c r="B40277"/>
  <c r="B40281"/>
  <c r="B40285"/>
  <c r="B40287"/>
  <c r="B40291"/>
  <c r="B40293"/>
  <c r="B40297"/>
  <c r="B40299"/>
  <c r="B40301"/>
  <c r="B40305"/>
  <c r="B40307"/>
  <c r="B40309"/>
  <c r="B40313"/>
  <c r="B40315"/>
  <c r="B40319"/>
  <c r="B40321"/>
  <c r="B4646"/>
  <c r="A7947"/>
  <c r="A8649"/>
  <c r="A9225"/>
  <c r="B9677"/>
  <c r="A9952"/>
  <c r="A10179"/>
  <c r="B10407"/>
  <c r="A10635"/>
  <c r="A10832"/>
  <c r="B10966"/>
  <c r="B11094"/>
  <c r="B11222"/>
  <c r="B11350"/>
  <c r="B11478"/>
  <c r="B11606"/>
  <c r="B11734"/>
  <c r="B11862"/>
  <c r="B11990"/>
  <c r="B12118"/>
  <c r="B12246"/>
  <c r="B12362"/>
  <c r="B12448"/>
  <c r="A12534"/>
  <c r="B12618"/>
  <c r="B12704"/>
  <c r="A12790"/>
  <c r="B12874"/>
  <c r="B12960"/>
  <c r="A13046"/>
  <c r="B13130"/>
  <c r="B13216"/>
  <c r="A13302"/>
  <c r="B13386"/>
  <c r="B13472"/>
  <c r="A13558"/>
  <c r="A13630"/>
  <c r="A13694"/>
  <c r="A13758"/>
  <c r="A13822"/>
  <c r="A13886"/>
  <c r="A13950"/>
  <c r="A14014"/>
  <c r="A14078"/>
  <c r="A14142"/>
  <c r="A14192"/>
  <c r="B14234"/>
  <c r="A14277"/>
  <c r="A14320"/>
  <c r="B14362"/>
  <c r="A14405"/>
  <c r="A14448"/>
  <c r="B14490"/>
  <c r="A14533"/>
  <c r="A14576"/>
  <c r="B14618"/>
  <c r="A14661"/>
  <c r="A14704"/>
  <c r="B14746"/>
  <c r="A14789"/>
  <c r="A14832"/>
  <c r="B14874"/>
  <c r="A14917"/>
  <c r="A14960"/>
  <c r="B15002"/>
  <c r="A15045"/>
  <c r="A15088"/>
  <c r="B15130"/>
  <c r="A15173"/>
  <c r="A15216"/>
  <c r="A15301"/>
  <c r="A15344"/>
  <c r="B15386"/>
  <c r="A15429"/>
  <c r="A15472"/>
  <c r="B15514"/>
  <c r="A15557"/>
  <c r="A15600"/>
  <c r="B15642"/>
  <c r="A15685"/>
  <c r="A15728"/>
  <c r="B15770"/>
  <c r="A15813"/>
  <c r="A15856"/>
  <c r="B15898"/>
  <c r="A15941"/>
  <c r="A15984"/>
  <c r="B16026"/>
  <c r="A16069"/>
  <c r="B16111"/>
  <c r="B16143"/>
  <c r="B16207"/>
  <c r="B16239"/>
  <c r="B16271"/>
  <c r="B16303"/>
  <c r="B16335"/>
  <c r="B16367"/>
  <c r="B16399"/>
  <c r="B16463"/>
  <c r="B16495"/>
  <c r="B16527"/>
  <c r="B16591"/>
  <c r="B16655"/>
  <c r="B16719"/>
  <c r="B16783"/>
  <c r="B16847"/>
  <c r="B16943"/>
  <c r="B17007"/>
  <c r="B17071"/>
  <c r="B17135"/>
  <c r="B17199"/>
  <c r="B17263"/>
  <c r="A17333"/>
  <c r="B17375"/>
  <c r="A17418"/>
  <c r="A17461"/>
  <c r="B17503"/>
  <c r="A17546"/>
  <c r="A17589"/>
  <c r="B17631"/>
  <c r="A17674"/>
  <c r="A17717"/>
  <c r="B17759"/>
  <c r="A17802"/>
  <c r="A17845"/>
  <c r="B17887"/>
  <c r="A17930"/>
  <c r="A17973"/>
  <c r="B18006"/>
  <c r="B18038"/>
  <c r="B18070"/>
  <c r="B18102"/>
  <c r="B18134"/>
  <c r="B18166"/>
  <c r="B18214"/>
  <c r="B18246"/>
  <c r="B18278"/>
  <c r="B18310"/>
  <c r="B18342"/>
  <c r="B18390"/>
  <c r="B18422"/>
  <c r="B18454"/>
  <c r="B18486"/>
  <c r="B18534"/>
  <c r="B18566"/>
  <c r="B18614"/>
  <c r="B18646"/>
  <c r="B18678"/>
  <c r="B18710"/>
  <c r="B18742"/>
  <c r="B18774"/>
  <c r="B18806"/>
  <c r="B18838"/>
  <c r="B18886"/>
  <c r="B18934"/>
  <c r="B18966"/>
  <c r="B18998"/>
  <c r="B19046"/>
  <c r="B19078"/>
  <c r="B19110"/>
  <c r="B19142"/>
  <c r="B19174"/>
  <c r="B19206"/>
  <c r="B19254"/>
  <c r="B19286"/>
  <c r="B19318"/>
  <c r="B19350"/>
  <c r="B19398"/>
  <c r="B19446"/>
  <c r="B19478"/>
  <c r="B19510"/>
  <c r="B19542"/>
  <c r="B19574"/>
  <c r="B19606"/>
  <c r="B19654"/>
  <c r="B19702"/>
  <c r="B19734"/>
  <c r="B19766"/>
  <c r="B19814"/>
  <c r="B19862"/>
  <c r="B19910"/>
  <c r="B19942"/>
  <c r="B19990"/>
  <c r="B20038"/>
  <c r="B20070"/>
  <c r="B20118"/>
  <c r="B20166"/>
  <c r="B20214"/>
  <c r="B20278"/>
  <c r="B20326"/>
  <c r="B20390"/>
  <c r="B20454"/>
  <c r="B20518"/>
  <c r="B20598"/>
  <c r="B20662"/>
  <c r="B20726"/>
  <c r="B20806"/>
  <c r="B20886"/>
  <c r="B20982"/>
  <c r="B21046"/>
  <c r="B21110"/>
  <c r="B21174"/>
  <c r="B21238"/>
  <c r="B21302"/>
  <c r="B21382"/>
  <c r="B21462"/>
  <c r="B21558"/>
  <c r="B21638"/>
  <c r="B21734"/>
  <c r="B21830"/>
  <c r="B21910"/>
  <c r="A21978"/>
  <c r="A22031"/>
  <c r="A22074"/>
  <c r="B22116"/>
  <c r="A22138"/>
  <c r="A22159"/>
  <c r="B22180"/>
  <c r="A22202"/>
  <c r="A22223"/>
  <c r="A22234"/>
  <c r="A22255"/>
  <c r="B22276"/>
  <c r="A22298"/>
  <c r="B22308"/>
  <c r="A22330"/>
  <c r="A22351"/>
  <c r="B22372"/>
  <c r="A22394"/>
  <c r="A22415"/>
  <c r="B22436"/>
  <c r="A22458"/>
  <c r="A22479"/>
  <c r="A22490"/>
  <c r="A22511"/>
  <c r="A22522"/>
  <c r="A22543"/>
  <c r="A22554"/>
  <c r="A22575"/>
  <c r="B22596"/>
  <c r="A22618"/>
  <c r="B22628"/>
  <c r="A22650"/>
  <c r="B22660"/>
  <c r="A22682"/>
  <c r="A22703"/>
  <c r="B22724"/>
  <c r="A22746"/>
  <c r="A22767"/>
  <c r="B22788"/>
  <c r="A22810"/>
  <c r="A22831"/>
  <c r="B22852"/>
  <c r="A22863"/>
  <c r="B22884"/>
  <c r="A22895"/>
  <c r="B22916"/>
  <c r="A22938"/>
  <c r="A22959"/>
  <c r="A22970"/>
  <c r="A22991"/>
  <c r="A23002"/>
  <c r="A23023"/>
  <c r="A23034"/>
  <c r="A23055"/>
  <c r="A23066"/>
  <c r="B23076"/>
  <c r="A23098"/>
  <c r="B23108"/>
  <c r="A23119"/>
  <c r="B23140"/>
  <c r="A23151"/>
  <c r="A23162"/>
  <c r="A23183"/>
  <c r="A23194"/>
  <c r="B23204"/>
  <c r="A23226"/>
  <c r="B23236"/>
  <c r="A23247"/>
  <c r="B23268"/>
  <c r="A23279"/>
  <c r="A23290"/>
  <c r="A23311"/>
  <c r="A23322"/>
  <c r="A23343"/>
  <c r="A23354"/>
  <c r="A23375"/>
  <c r="A23386"/>
  <c r="A23407"/>
  <c r="A23418"/>
  <c r="A23439"/>
  <c r="A23450"/>
  <c r="A23471"/>
  <c r="A23482"/>
  <c r="B23492"/>
  <c r="A23514"/>
  <c r="B23524"/>
  <c r="A23535"/>
  <c r="B23556"/>
  <c r="A23567"/>
  <c r="A23578"/>
  <c r="B23588"/>
  <c r="A23607"/>
  <c r="A23615"/>
  <c r="A23623"/>
  <c r="A23639"/>
  <c r="A23647"/>
  <c r="A23663"/>
  <c r="A23679"/>
  <c r="A23695"/>
  <c r="A23703"/>
  <c r="A23719"/>
  <c r="A23735"/>
  <c r="A23751"/>
  <c r="A23759"/>
  <c r="A23775"/>
  <c r="A23783"/>
  <c r="A23799"/>
  <c r="A23815"/>
  <c r="A23831"/>
  <c r="A23847"/>
  <c r="A23863"/>
  <c r="A23879"/>
  <c r="A23895"/>
  <c r="A23903"/>
  <c r="A23919"/>
  <c r="A23927"/>
  <c r="A23943"/>
  <c r="A23959"/>
  <c r="A23975"/>
  <c r="A23983"/>
  <c r="A23999"/>
  <c r="A24015"/>
  <c r="A24031"/>
  <c r="A24047"/>
  <c r="A24063"/>
  <c r="A24079"/>
  <c r="A24087"/>
  <c r="A24103"/>
  <c r="A24111"/>
  <c r="A24127"/>
  <c r="A24135"/>
  <c r="A24151"/>
  <c r="A24159"/>
  <c r="A24175"/>
  <c r="A24191"/>
  <c r="A24207"/>
  <c r="A24223"/>
  <c r="A24239"/>
  <c r="A24247"/>
  <c r="A24263"/>
  <c r="A24279"/>
  <c r="A24295"/>
  <c r="A24303"/>
  <c r="A24319"/>
  <c r="A24327"/>
  <c r="A24343"/>
  <c r="A24359"/>
  <c r="A24375"/>
  <c r="A24391"/>
  <c r="A24407"/>
  <c r="A24415"/>
  <c r="A24431"/>
  <c r="A24439"/>
  <c r="A24455"/>
  <c r="A24463"/>
  <c r="A24479"/>
  <c r="A24487"/>
  <c r="A24503"/>
  <c r="A24511"/>
  <c r="A24527"/>
  <c r="A24543"/>
  <c r="A24559"/>
  <c r="A24575"/>
  <c r="A24591"/>
  <c r="A24607"/>
  <c r="A24615"/>
  <c r="A24631"/>
  <c r="A24639"/>
  <c r="A24655"/>
  <c r="A24663"/>
  <c r="A24679"/>
  <c r="A24695"/>
  <c r="A24711"/>
  <c r="A24727"/>
  <c r="A24743"/>
  <c r="A24751"/>
  <c r="A24767"/>
  <c r="A24775"/>
  <c r="A24791"/>
  <c r="A24799"/>
  <c r="A24807"/>
  <c r="A24823"/>
  <c r="A24831"/>
  <c r="A24847"/>
  <c r="A24863"/>
  <c r="A24879"/>
  <c r="A24887"/>
  <c r="A24903"/>
  <c r="A24919"/>
  <c r="A24935"/>
  <c r="A24951"/>
  <c r="A24959"/>
  <c r="A24975"/>
  <c r="A24983"/>
  <c r="A24999"/>
  <c r="A25007"/>
  <c r="A25023"/>
  <c r="A25039"/>
  <c r="A25055"/>
  <c r="A25071"/>
  <c r="A25087"/>
  <c r="A25095"/>
  <c r="A25111"/>
  <c r="A25127"/>
  <c r="A25143"/>
  <c r="A25159"/>
  <c r="A25167"/>
  <c r="A25183"/>
  <c r="A25191"/>
  <c r="A25207"/>
  <c r="A25223"/>
  <c r="A25239"/>
  <c r="A25255"/>
  <c r="A25263"/>
  <c r="A25279"/>
  <c r="A25295"/>
  <c r="A25311"/>
  <c r="A25319"/>
  <c r="A25335"/>
  <c r="A25343"/>
  <c r="A25359"/>
  <c r="A25367"/>
  <c r="A25383"/>
  <c r="A25391"/>
  <c r="A25407"/>
  <c r="A25423"/>
  <c r="A25439"/>
  <c r="A25447"/>
  <c r="A25463"/>
  <c r="A25471"/>
  <c r="A25487"/>
  <c r="A25495"/>
  <c r="A25511"/>
  <c r="A25519"/>
  <c r="A25535"/>
  <c r="A25551"/>
  <c r="A25567"/>
  <c r="A25583"/>
  <c r="A25599"/>
  <c r="A25615"/>
  <c r="A25631"/>
  <c r="A25647"/>
  <c r="A25655"/>
  <c r="A25671"/>
  <c r="A25687"/>
  <c r="A25703"/>
  <c r="A25719"/>
  <c r="A25735"/>
  <c r="A25751"/>
  <c r="A25767"/>
  <c r="A25783"/>
  <c r="A25799"/>
  <c r="A25807"/>
  <c r="A25823"/>
  <c r="A25839"/>
  <c r="A25855"/>
  <c r="A25871"/>
  <c r="A25887"/>
  <c r="A25903"/>
  <c r="A25919"/>
  <c r="A25935"/>
  <c r="A25951"/>
  <c r="A25967"/>
  <c r="A25975"/>
  <c r="A25991"/>
  <c r="A25999"/>
  <c r="A26015"/>
  <c r="A26023"/>
  <c r="A26039"/>
  <c r="A26055"/>
  <c r="A26071"/>
  <c r="A26079"/>
  <c r="A26095"/>
  <c r="A26111"/>
  <c r="A26127"/>
  <c r="A26135"/>
  <c r="A26151"/>
  <c r="A26167"/>
  <c r="A26183"/>
  <c r="A26191"/>
  <c r="A26207"/>
  <c r="A26223"/>
  <c r="A26231"/>
  <c r="A26247"/>
  <c r="A26263"/>
  <c r="A26271"/>
  <c r="A26287"/>
  <c r="A26295"/>
  <c r="A26311"/>
  <c r="A26319"/>
  <c r="A26335"/>
  <c r="A26343"/>
  <c r="A26359"/>
  <c r="A26367"/>
  <c r="A26383"/>
  <c r="A26399"/>
  <c r="A26415"/>
  <c r="A26431"/>
  <c r="A26447"/>
  <c r="A26455"/>
  <c r="A26471"/>
  <c r="A26487"/>
  <c r="A26503"/>
  <c r="A26511"/>
  <c r="A26527"/>
  <c r="A26543"/>
  <c r="A26559"/>
  <c r="A26575"/>
  <c r="A26591"/>
  <c r="A26607"/>
  <c r="A26623"/>
  <c r="A26639"/>
  <c r="A26647"/>
  <c r="A26663"/>
  <c r="A26679"/>
  <c r="A26695"/>
  <c r="A26711"/>
  <c r="A26719"/>
  <c r="A26735"/>
  <c r="A26751"/>
  <c r="A26767"/>
  <c r="A26775"/>
  <c r="A26791"/>
  <c r="A26807"/>
  <c r="A26823"/>
  <c r="A26831"/>
  <c r="A26847"/>
  <c r="A26863"/>
  <c r="A26871"/>
  <c r="A26887"/>
  <c r="A26903"/>
  <c r="A26919"/>
  <c r="A26935"/>
  <c r="A26951"/>
  <c r="A26967"/>
  <c r="A26983"/>
  <c r="A26999"/>
  <c r="A27007"/>
  <c r="A27023"/>
  <c r="A27031"/>
  <c r="A27047"/>
  <c r="A27055"/>
  <c r="A27071"/>
  <c r="A27087"/>
  <c r="A27103"/>
  <c r="A27111"/>
  <c r="A27127"/>
  <c r="A27135"/>
  <c r="A27151"/>
  <c r="A27159"/>
  <c r="A27175"/>
  <c r="A27183"/>
  <c r="A27199"/>
  <c r="A27215"/>
  <c r="A27231"/>
  <c r="A27247"/>
  <c r="A27263"/>
  <c r="A27279"/>
  <c r="B27289"/>
  <c r="B27297"/>
  <c r="B27305"/>
  <c r="B27313"/>
  <c r="B27321"/>
  <c r="B27329"/>
  <c r="B27337"/>
  <c r="B27345"/>
  <c r="B27353"/>
  <c r="B27361"/>
  <c r="B27369"/>
  <c r="B27373"/>
  <c r="B27381"/>
  <c r="B27389"/>
  <c r="B27397"/>
  <c r="B27401"/>
  <c r="B27409"/>
  <c r="B27417"/>
  <c r="B27425"/>
  <c r="B27433"/>
  <c r="B27441"/>
  <c r="B27449"/>
  <c r="B27457"/>
  <c r="B27465"/>
  <c r="B27473"/>
  <c r="B27481"/>
  <c r="B27489"/>
  <c r="B27497"/>
  <c r="B27505"/>
  <c r="B27513"/>
  <c r="B27521"/>
  <c r="B27529"/>
  <c r="B27537"/>
  <c r="B27545"/>
  <c r="B27553"/>
  <c r="B27561"/>
  <c r="B27569"/>
  <c r="B27577"/>
  <c r="B27585"/>
  <c r="B27593"/>
  <c r="B27601"/>
  <c r="B27609"/>
  <c r="B27617"/>
  <c r="B27625"/>
  <c r="B27633"/>
  <c r="B27641"/>
  <c r="B27649"/>
  <c r="B27657"/>
  <c r="B27665"/>
  <c r="B27673"/>
  <c r="B27681"/>
  <c r="B27689"/>
  <c r="B27697"/>
  <c r="B27701"/>
  <c r="B27709"/>
  <c r="B27717"/>
  <c r="B27725"/>
  <c r="B27733"/>
  <c r="B27741"/>
  <c r="B27749"/>
  <c r="B27757"/>
  <c r="B27765"/>
  <c r="B27773"/>
  <c r="B27781"/>
  <c r="B27789"/>
  <c r="B27797"/>
  <c r="B27805"/>
  <c r="B27813"/>
  <c r="B27821"/>
  <c r="B27829"/>
  <c r="B27837"/>
  <c r="B27845"/>
  <c r="B27853"/>
  <c r="B27861"/>
  <c r="B27869"/>
  <c r="B27877"/>
  <c r="B27881"/>
  <c r="B27889"/>
  <c r="B27897"/>
  <c r="B27905"/>
  <c r="B27913"/>
  <c r="B27921"/>
  <c r="B27929"/>
  <c r="B27937"/>
  <c r="B27945"/>
  <c r="B27953"/>
  <c r="B27961"/>
  <c r="B27969"/>
  <c r="B27973"/>
  <c r="B27981"/>
  <c r="B27989"/>
  <c r="B27997"/>
  <c r="B28005"/>
  <c r="B28013"/>
  <c r="B28021"/>
  <c r="B28029"/>
  <c r="B28037"/>
  <c r="B28041"/>
  <c r="B28049"/>
  <c r="B28057"/>
  <c r="B28065"/>
  <c r="B28073"/>
  <c r="B28081"/>
  <c r="B28089"/>
  <c r="B28097"/>
  <c r="B28105"/>
  <c r="B28113"/>
  <c r="B28121"/>
  <c r="B28129"/>
  <c r="B28137"/>
  <c r="B28145"/>
  <c r="B28153"/>
  <c r="B28161"/>
  <c r="B28169"/>
  <c r="B28177"/>
  <c r="B28185"/>
  <c r="B28193"/>
  <c r="B28201"/>
  <c r="B28209"/>
  <c r="B28217"/>
  <c r="B28221"/>
  <c r="B28229"/>
  <c r="B28237"/>
  <c r="B28245"/>
  <c r="B28253"/>
  <c r="B28257"/>
  <c r="B28265"/>
  <c r="B28273"/>
  <c r="B28281"/>
  <c r="B28289"/>
  <c r="B28297"/>
  <c r="B28305"/>
  <c r="B28313"/>
  <c r="B28321"/>
  <c r="B28325"/>
  <c r="B28333"/>
  <c r="B28341"/>
  <c r="B28349"/>
  <c r="B28357"/>
  <c r="B28365"/>
  <c r="B28373"/>
  <c r="B28377"/>
  <c r="B28385"/>
  <c r="B28393"/>
  <c r="B28401"/>
  <c r="B28409"/>
  <c r="B28417"/>
  <c r="B28425"/>
  <c r="B28433"/>
  <c r="B28441"/>
  <c r="B28449"/>
  <c r="B28453"/>
  <c r="B28461"/>
  <c r="B28469"/>
  <c r="B28477"/>
  <c r="B28485"/>
  <c r="B28493"/>
  <c r="B28501"/>
  <c r="B28505"/>
  <c r="B28513"/>
  <c r="B28517"/>
  <c r="B28525"/>
  <c r="B28533"/>
  <c r="B28541"/>
  <c r="B28549"/>
  <c r="B28557"/>
  <c r="B28561"/>
  <c r="B28569"/>
  <c r="B28577"/>
  <c r="B28585"/>
  <c r="B28593"/>
  <c r="B28601"/>
  <c r="B28609"/>
  <c r="B28617"/>
  <c r="B28625"/>
  <c r="B28633"/>
  <c r="B28641"/>
  <c r="B28649"/>
  <c r="B28657"/>
  <c r="B28665"/>
  <c r="B28673"/>
  <c r="B28681"/>
  <c r="B28689"/>
  <c r="B28697"/>
  <c r="B28709"/>
  <c r="B28717"/>
  <c r="B28725"/>
  <c r="B28729"/>
  <c r="B28737"/>
  <c r="B28745"/>
  <c r="B28753"/>
  <c r="B28761"/>
  <c r="B28769"/>
  <c r="B28777"/>
  <c r="B28785"/>
  <c r="B28793"/>
  <c r="B28801"/>
  <c r="B28809"/>
  <c r="B28817"/>
  <c r="B28825"/>
  <c r="B28833"/>
  <c r="B28837"/>
  <c r="B28845"/>
  <c r="B28853"/>
  <c r="B28861"/>
  <c r="B28869"/>
  <c r="B29069"/>
  <c r="B29193"/>
  <c r="B29257"/>
  <c r="B29293"/>
  <c r="B29313"/>
  <c r="B29325"/>
  <c r="B29333"/>
  <c r="B29341"/>
  <c r="B29349"/>
  <c r="B29357"/>
  <c r="B29365"/>
  <c r="B29373"/>
  <c r="B29385"/>
  <c r="B29393"/>
  <c r="B29401"/>
  <c r="B29409"/>
  <c r="B29417"/>
  <c r="B29425"/>
  <c r="B29433"/>
  <c r="B29441"/>
  <c r="B29449"/>
  <c r="B29457"/>
  <c r="B29465"/>
  <c r="B29473"/>
  <c r="B29481"/>
  <c r="B29489"/>
  <c r="B29497"/>
  <c r="B29505"/>
  <c r="B29513"/>
  <c r="B29521"/>
  <c r="B29529"/>
  <c r="B29537"/>
  <c r="B29545"/>
  <c r="B29557"/>
  <c r="B29565"/>
  <c r="B29573"/>
  <c r="B29581"/>
  <c r="B29589"/>
  <c r="B29597"/>
  <c r="B29605"/>
  <c r="B29613"/>
  <c r="B29621"/>
  <c r="B29629"/>
  <c r="B29637"/>
  <c r="B29645"/>
  <c r="B29653"/>
  <c r="B29661"/>
  <c r="B29669"/>
  <c r="B29677"/>
  <c r="B29685"/>
  <c r="B29693"/>
  <c r="B29701"/>
  <c r="B29709"/>
  <c r="B29721"/>
  <c r="B29729"/>
  <c r="B29737"/>
  <c r="B29745"/>
  <c r="B29753"/>
  <c r="B29761"/>
  <c r="B29769"/>
  <c r="B29777"/>
  <c r="B29785"/>
  <c r="B29793"/>
  <c r="B29801"/>
  <c r="B29809"/>
  <c r="B29817"/>
  <c r="B29825"/>
  <c r="B29837"/>
  <c r="B29845"/>
  <c r="B29853"/>
  <c r="B29861"/>
  <c r="B29869"/>
  <c r="B29877"/>
  <c r="B29885"/>
  <c r="B29893"/>
  <c r="B29905"/>
  <c r="B29913"/>
  <c r="B29921"/>
  <c r="B29929"/>
  <c r="B29937"/>
  <c r="B29945"/>
  <c r="B29953"/>
  <c r="B29961"/>
  <c r="B29969"/>
  <c r="B29977"/>
  <c r="B29985"/>
  <c r="B29993"/>
  <c r="B30001"/>
  <c r="B30009"/>
  <c r="B30017"/>
  <c r="B30025"/>
  <c r="B30033"/>
  <c r="B30041"/>
  <c r="B30049"/>
  <c r="B30061"/>
  <c r="B30069"/>
  <c r="B30077"/>
  <c r="B30089"/>
  <c r="B30101"/>
  <c r="B30109"/>
  <c r="B30117"/>
  <c r="B30125"/>
  <c r="B30133"/>
  <c r="B30141"/>
  <c r="B30149"/>
  <c r="B30157"/>
  <c r="B30165"/>
  <c r="B30173"/>
  <c r="B30185"/>
  <c r="B30193"/>
  <c r="B30201"/>
  <c r="B30209"/>
  <c r="B30217"/>
  <c r="B30225"/>
  <c r="B30237"/>
  <c r="B30245"/>
  <c r="B30253"/>
  <c r="B30261"/>
  <c r="B30269"/>
  <c r="B30277"/>
  <c r="B30285"/>
  <c r="B30293"/>
  <c r="B30301"/>
  <c r="B30309"/>
  <c r="B30317"/>
  <c r="B30325"/>
  <c r="B30333"/>
  <c r="B30341"/>
  <c r="B30349"/>
  <c r="B30357"/>
  <c r="B30365"/>
  <c r="B30373"/>
  <c r="B30381"/>
  <c r="B30389"/>
  <c r="B30397"/>
  <c r="B30405"/>
  <c r="B30413"/>
  <c r="B30421"/>
  <c r="B30429"/>
  <c r="B30433"/>
  <c r="B30441"/>
  <c r="B30449"/>
  <c r="B30457"/>
  <c r="B30465"/>
  <c r="B30473"/>
  <c r="B30481"/>
  <c r="B30489"/>
  <c r="B30497"/>
  <c r="B30505"/>
  <c r="B30513"/>
  <c r="B30521"/>
  <c r="B30529"/>
  <c r="B30537"/>
  <c r="B30545"/>
  <c r="B30553"/>
  <c r="B30557"/>
  <c r="B30565"/>
  <c r="B30573"/>
  <c r="B30581"/>
  <c r="B30589"/>
  <c r="B30597"/>
  <c r="B30605"/>
  <c r="B30613"/>
  <c r="B30621"/>
  <c r="B30629"/>
  <c r="B30637"/>
  <c r="B30645"/>
  <c r="B30653"/>
  <c r="B30661"/>
  <c r="B30669"/>
  <c r="B30677"/>
  <c r="B30685"/>
  <c r="B30693"/>
  <c r="B30701"/>
  <c r="B30709"/>
  <c r="B30717"/>
  <c r="B30725"/>
  <c r="B30733"/>
  <c r="B30741"/>
  <c r="B30749"/>
  <c r="B30757"/>
  <c r="B30765"/>
  <c r="B30773"/>
  <c r="B30781"/>
  <c r="B30789"/>
  <c r="B30797"/>
  <c r="B30805"/>
  <c r="B30813"/>
  <c r="B30821"/>
  <c r="B30829"/>
  <c r="B30837"/>
  <c r="B30845"/>
  <c r="B30853"/>
  <c r="B30861"/>
  <c r="B30869"/>
  <c r="B30877"/>
  <c r="B30885"/>
  <c r="B30893"/>
  <c r="B30901"/>
  <c r="B30909"/>
  <c r="B30917"/>
  <c r="B30921"/>
  <c r="B30929"/>
  <c r="B30937"/>
  <c r="B30945"/>
  <c r="B30949"/>
  <c r="B30957"/>
  <c r="B30965"/>
  <c r="B30969"/>
  <c r="B30977"/>
  <c r="B30985"/>
  <c r="B30993"/>
  <c r="B31001"/>
  <c r="B31009"/>
  <c r="B31017"/>
  <c r="B31025"/>
  <c r="B31033"/>
  <c r="B31041"/>
  <c r="B31049"/>
  <c r="B31057"/>
  <c r="B31065"/>
  <c r="B31073"/>
  <c r="B31081"/>
  <c r="B31089"/>
  <c r="B31097"/>
  <c r="B31105"/>
  <c r="B31113"/>
  <c r="B31121"/>
  <c r="B31133"/>
  <c r="B31141"/>
  <c r="B31149"/>
  <c r="B31157"/>
  <c r="B31165"/>
  <c r="B31173"/>
  <c r="B31181"/>
  <c r="B31189"/>
  <c r="B31197"/>
  <c r="B31205"/>
  <c r="B31213"/>
  <c r="B31221"/>
  <c r="B31229"/>
  <c r="B31237"/>
  <c r="B31245"/>
  <c r="B31253"/>
  <c r="B31261"/>
  <c r="B31269"/>
  <c r="B31277"/>
  <c r="B31285"/>
  <c r="B31293"/>
  <c r="B31301"/>
  <c r="B31309"/>
  <c r="B31317"/>
  <c r="B31325"/>
  <c r="B31329"/>
  <c r="B31337"/>
  <c r="B31345"/>
  <c r="B31353"/>
  <c r="B31361"/>
  <c r="B31369"/>
  <c r="B31377"/>
  <c r="B31385"/>
  <c r="B31393"/>
  <c r="B31401"/>
  <c r="B31409"/>
  <c r="B31417"/>
  <c r="B31425"/>
  <c r="B31433"/>
  <c r="B31441"/>
  <c r="B31449"/>
  <c r="B31457"/>
  <c r="B31465"/>
  <c r="B31473"/>
  <c r="B31481"/>
  <c r="B31489"/>
  <c r="B31493"/>
  <c r="B31501"/>
  <c r="B31509"/>
  <c r="B31517"/>
  <c r="B31525"/>
  <c r="B31533"/>
  <c r="B31541"/>
  <c r="B31549"/>
  <c r="B31557"/>
  <c r="B31565"/>
  <c r="B31573"/>
  <c r="B31581"/>
  <c r="B31589"/>
  <c r="B31597"/>
  <c r="B31605"/>
  <c r="B31613"/>
  <c r="B31621"/>
  <c r="B31629"/>
  <c r="B31637"/>
  <c r="B31645"/>
  <c r="B31653"/>
  <c r="B31661"/>
  <c r="B31669"/>
  <c r="B31677"/>
  <c r="B31685"/>
  <c r="B31693"/>
  <c r="B31701"/>
  <c r="B31709"/>
  <c r="B31717"/>
  <c r="B31725"/>
  <c r="B31733"/>
  <c r="B31741"/>
  <c r="B31749"/>
  <c r="B31757"/>
  <c r="B31765"/>
  <c r="B31773"/>
  <c r="B31781"/>
  <c r="B31789"/>
  <c r="B31793"/>
  <c r="B31801"/>
  <c r="B31809"/>
  <c r="B31817"/>
  <c r="B31821"/>
  <c r="B31829"/>
  <c r="B31837"/>
  <c r="B31841"/>
  <c r="B31849"/>
  <c r="B31857"/>
  <c r="B31865"/>
  <c r="B31873"/>
  <c r="B31881"/>
  <c r="B31889"/>
  <c r="B31893"/>
  <c r="B31901"/>
  <c r="B31909"/>
  <c r="B31917"/>
  <c r="B31925"/>
  <c r="B31933"/>
  <c r="B31941"/>
  <c r="B31949"/>
  <c r="B31957"/>
  <c r="B31961"/>
  <c r="B31969"/>
  <c r="B31977"/>
  <c r="B31985"/>
  <c r="B31989"/>
  <c r="B31997"/>
  <c r="B32005"/>
  <c r="B32009"/>
  <c r="B32017"/>
  <c r="B32025"/>
  <c r="B32033"/>
  <c r="B32041"/>
  <c r="B32049"/>
  <c r="B32057"/>
  <c r="B32065"/>
  <c r="B32073"/>
  <c r="B32081"/>
  <c r="B32089"/>
  <c r="B32097"/>
  <c r="B32105"/>
  <c r="B32113"/>
  <c r="B32121"/>
  <c r="B32129"/>
  <c r="B32137"/>
  <c r="B32145"/>
  <c r="B32153"/>
  <c r="B32161"/>
  <c r="B32169"/>
  <c r="B32177"/>
  <c r="B32181"/>
  <c r="B32189"/>
  <c r="B32197"/>
  <c r="B32205"/>
  <c r="B32213"/>
  <c r="B32221"/>
  <c r="B32229"/>
  <c r="B32237"/>
  <c r="B32245"/>
  <c r="B32253"/>
  <c r="B32261"/>
  <c r="B32269"/>
  <c r="B32277"/>
  <c r="B32285"/>
  <c r="B32293"/>
  <c r="B32301"/>
  <c r="B32309"/>
  <c r="B32317"/>
  <c r="B32325"/>
  <c r="B32333"/>
  <c r="B32341"/>
  <c r="B32349"/>
  <c r="B32357"/>
  <c r="B32365"/>
  <c r="B32373"/>
  <c r="B32381"/>
  <c r="B32389"/>
  <c r="B32397"/>
  <c r="B32405"/>
  <c r="B32413"/>
  <c r="B32421"/>
  <c r="B32429"/>
  <c r="B32437"/>
  <c r="B32445"/>
  <c r="B32453"/>
  <c r="B32461"/>
  <c r="B32469"/>
  <c r="B32473"/>
  <c r="B32481"/>
  <c r="B32489"/>
  <c r="B32497"/>
  <c r="B32505"/>
  <c r="B32513"/>
  <c r="B32521"/>
  <c r="B32529"/>
  <c r="B32537"/>
  <c r="B32545"/>
  <c r="B32553"/>
  <c r="B32561"/>
  <c r="B32569"/>
  <c r="B32577"/>
  <c r="B32585"/>
  <c r="B32589"/>
  <c r="B32597"/>
  <c r="B32605"/>
  <c r="B32613"/>
  <c r="B32621"/>
  <c r="B32625"/>
  <c r="B32633"/>
  <c r="B32641"/>
  <c r="B32649"/>
  <c r="B32657"/>
  <c r="B32665"/>
  <c r="B32673"/>
  <c r="B32681"/>
  <c r="B32689"/>
  <c r="B32697"/>
  <c r="B32705"/>
  <c r="B32713"/>
  <c r="B32721"/>
  <c r="B32729"/>
  <c r="B32737"/>
  <c r="B32745"/>
  <c r="B32753"/>
  <c r="B32761"/>
  <c r="B32769"/>
  <c r="B32777"/>
  <c r="B32785"/>
  <c r="B32793"/>
  <c r="B32801"/>
  <c r="B32809"/>
  <c r="B32813"/>
  <c r="B32821"/>
  <c r="B32829"/>
  <c r="B32837"/>
  <c r="B32845"/>
  <c r="B32853"/>
  <c r="B32861"/>
  <c r="B32869"/>
  <c r="B32877"/>
  <c r="B32885"/>
  <c r="B32893"/>
  <c r="B32901"/>
  <c r="B32909"/>
  <c r="B32917"/>
  <c r="B32925"/>
  <c r="B32933"/>
  <c r="B32941"/>
  <c r="B32949"/>
  <c r="B32957"/>
  <c r="B32965"/>
  <c r="B32973"/>
  <c r="B32981"/>
  <c r="B32989"/>
  <c r="B32997"/>
  <c r="B33005"/>
  <c r="B33009"/>
  <c r="B33017"/>
  <c r="B33025"/>
  <c r="B33029"/>
  <c r="B33037"/>
  <c r="B33049"/>
  <c r="B33057"/>
  <c r="B33065"/>
  <c r="B33073"/>
  <c r="B33081"/>
  <c r="B33089"/>
  <c r="B33097"/>
  <c r="B33105"/>
  <c r="B33113"/>
  <c r="B33121"/>
  <c r="B33129"/>
  <c r="B33137"/>
  <c r="B33141"/>
  <c r="B33149"/>
  <c r="B33157"/>
  <c r="B33165"/>
  <c r="B33173"/>
  <c r="B33181"/>
  <c r="B33189"/>
  <c r="B33197"/>
  <c r="B33205"/>
  <c r="B33213"/>
  <c r="B33221"/>
  <c r="B33229"/>
  <c r="B33237"/>
  <c r="B33245"/>
  <c r="B33253"/>
  <c r="B33261"/>
  <c r="B33269"/>
  <c r="B33277"/>
  <c r="B33285"/>
  <c r="B33293"/>
  <c r="B33301"/>
  <c r="B33309"/>
  <c r="B33317"/>
  <c r="B33325"/>
  <c r="B33329"/>
  <c r="B33337"/>
  <c r="B33345"/>
  <c r="B33353"/>
  <c r="B33361"/>
  <c r="B33369"/>
  <c r="B33377"/>
  <c r="B33385"/>
  <c r="B33393"/>
  <c r="B33401"/>
  <c r="B33409"/>
  <c r="B33417"/>
  <c r="B33425"/>
  <c r="B33433"/>
  <c r="B33441"/>
  <c r="B33449"/>
  <c r="B33457"/>
  <c r="B33465"/>
  <c r="B33473"/>
  <c r="B33481"/>
  <c r="B33489"/>
  <c r="B33497"/>
  <c r="B33505"/>
  <c r="B33513"/>
  <c r="B33521"/>
  <c r="B33529"/>
  <c r="B33533"/>
  <c r="B33541"/>
  <c r="B33549"/>
  <c r="B33557"/>
  <c r="B33565"/>
  <c r="B33573"/>
  <c r="B33581"/>
  <c r="B33589"/>
  <c r="B33597"/>
  <c r="B33601"/>
  <c r="B33609"/>
  <c r="B33617"/>
  <c r="B33625"/>
  <c r="B33633"/>
  <c r="B33641"/>
  <c r="B33649"/>
  <c r="B33653"/>
  <c r="B33661"/>
  <c r="B33669"/>
  <c r="B33677"/>
  <c r="B33685"/>
  <c r="B33693"/>
  <c r="B33697"/>
  <c r="B33705"/>
  <c r="B33713"/>
  <c r="B33721"/>
  <c r="B33729"/>
  <c r="B33737"/>
  <c r="B33745"/>
  <c r="B33753"/>
  <c r="B33761"/>
  <c r="B33769"/>
  <c r="B33777"/>
  <c r="B33785"/>
  <c r="B33793"/>
  <c r="B33801"/>
  <c r="B33809"/>
  <c r="B33817"/>
  <c r="B33821"/>
  <c r="B33829"/>
  <c r="B33837"/>
  <c r="B33845"/>
  <c r="B33853"/>
  <c r="B33861"/>
  <c r="B33869"/>
  <c r="B33873"/>
  <c r="B33881"/>
  <c r="B33889"/>
  <c r="B33897"/>
  <c r="B33905"/>
  <c r="B33913"/>
  <c r="B33921"/>
  <c r="B33929"/>
  <c r="B33937"/>
  <c r="B33945"/>
  <c r="B33953"/>
  <c r="B33957"/>
  <c r="B33965"/>
  <c r="B33973"/>
  <c r="B33981"/>
  <c r="B33989"/>
  <c r="B33993"/>
  <c r="B34001"/>
  <c r="B34009"/>
  <c r="B34017"/>
  <c r="B34025"/>
  <c r="B34033"/>
  <c r="B34041"/>
  <c r="B34049"/>
  <c r="B34057"/>
  <c r="B34065"/>
  <c r="B34073"/>
  <c r="B34081"/>
  <c r="B34089"/>
  <c r="B34097"/>
  <c r="B34105"/>
  <c r="B34113"/>
  <c r="B34121"/>
  <c r="B34129"/>
  <c r="B34137"/>
  <c r="B34145"/>
  <c r="B34153"/>
  <c r="B34161"/>
  <c r="B34169"/>
  <c r="B34177"/>
  <c r="B34185"/>
  <c r="B34193"/>
  <c r="B34201"/>
  <c r="B34209"/>
  <c r="B34217"/>
  <c r="B34225"/>
  <c r="B34233"/>
  <c r="B34241"/>
  <c r="B34249"/>
  <c r="B34257"/>
  <c r="B34265"/>
  <c r="B34273"/>
  <c r="B34281"/>
  <c r="B34289"/>
  <c r="B34297"/>
  <c r="B34301"/>
  <c r="B34309"/>
  <c r="B34317"/>
  <c r="B34325"/>
  <c r="B34329"/>
  <c r="B34337"/>
  <c r="B34345"/>
  <c r="B34353"/>
  <c r="B34361"/>
  <c r="B34369"/>
  <c r="B34377"/>
  <c r="B34385"/>
  <c r="B34393"/>
  <c r="B34401"/>
  <c r="B34409"/>
  <c r="B34417"/>
  <c r="B34425"/>
  <c r="B34433"/>
  <c r="B34441"/>
  <c r="B34449"/>
  <c r="B34457"/>
  <c r="B34465"/>
  <c r="B34473"/>
  <c r="B34481"/>
  <c r="B34489"/>
  <c r="B34497"/>
  <c r="B34505"/>
  <c r="B34513"/>
  <c r="B34521"/>
  <c r="B34529"/>
  <c r="B34537"/>
  <c r="B34545"/>
  <c r="B34553"/>
  <c r="B34561"/>
  <c r="B34569"/>
  <c r="B34577"/>
  <c r="B34585"/>
  <c r="B34593"/>
  <c r="B34601"/>
  <c r="B34609"/>
  <c r="B34617"/>
  <c r="B34625"/>
  <c r="B34629"/>
  <c r="B34637"/>
  <c r="B34645"/>
  <c r="B34653"/>
  <c r="B34661"/>
  <c r="B34669"/>
  <c r="B34677"/>
  <c r="B34685"/>
  <c r="B34693"/>
  <c r="B34701"/>
  <c r="B34709"/>
  <c r="B34717"/>
  <c r="B34729"/>
  <c r="B34737"/>
  <c r="B34745"/>
  <c r="B34753"/>
  <c r="B34761"/>
  <c r="B34769"/>
  <c r="B34777"/>
  <c r="B34785"/>
  <c r="B34793"/>
  <c r="B34801"/>
  <c r="B34809"/>
  <c r="B34817"/>
  <c r="B34825"/>
  <c r="B34829"/>
  <c r="B34837"/>
  <c r="B34845"/>
  <c r="B34853"/>
  <c r="B34861"/>
  <c r="B34869"/>
  <c r="B34877"/>
  <c r="B34885"/>
  <c r="B34893"/>
  <c r="B34901"/>
  <c r="B34909"/>
  <c r="B34917"/>
  <c r="B34925"/>
  <c r="B34933"/>
  <c r="B34941"/>
  <c r="B34949"/>
  <c r="B34957"/>
  <c r="B34965"/>
  <c r="B34973"/>
  <c r="B34981"/>
  <c r="B34989"/>
  <c r="B35001"/>
  <c r="B35009"/>
  <c r="B35017"/>
  <c r="B35025"/>
  <c r="B35033"/>
  <c r="B35041"/>
  <c r="B35049"/>
  <c r="B35057"/>
  <c r="B35065"/>
  <c r="B35073"/>
  <c r="B35081"/>
  <c r="B35089"/>
  <c r="B35097"/>
  <c r="B35105"/>
  <c r="B35113"/>
  <c r="B35121"/>
  <c r="B35129"/>
  <c r="B35137"/>
  <c r="B35145"/>
  <c r="B35153"/>
  <c r="B35161"/>
  <c r="B35169"/>
  <c r="B35177"/>
  <c r="B35181"/>
  <c r="B35189"/>
  <c r="B35197"/>
  <c r="B35205"/>
  <c r="B35213"/>
  <c r="B35221"/>
  <c r="B35229"/>
  <c r="B35237"/>
  <c r="B35245"/>
  <c r="B35253"/>
  <c r="B35261"/>
  <c r="B35269"/>
  <c r="B35277"/>
  <c r="B35285"/>
  <c r="B35293"/>
  <c r="B35301"/>
  <c r="B35309"/>
  <c r="B35317"/>
  <c r="B35325"/>
  <c r="B35333"/>
  <c r="B35341"/>
  <c r="B35349"/>
  <c r="B35357"/>
  <c r="B35365"/>
  <c r="B35373"/>
  <c r="B35381"/>
  <c r="B35389"/>
  <c r="B35393"/>
  <c r="B35401"/>
  <c r="B35409"/>
  <c r="B35417"/>
  <c r="B35425"/>
  <c r="B35433"/>
  <c r="B35441"/>
  <c r="B35449"/>
  <c r="B35457"/>
  <c r="B35465"/>
  <c r="B35473"/>
  <c r="B35481"/>
  <c r="B35489"/>
  <c r="B35497"/>
  <c r="B35505"/>
  <c r="B35513"/>
  <c r="B35521"/>
  <c r="B35529"/>
  <c r="B35537"/>
  <c r="B35545"/>
  <c r="B35553"/>
  <c r="B35561"/>
  <c r="B35565"/>
  <c r="B35573"/>
  <c r="B35581"/>
  <c r="B35589"/>
  <c r="B35597"/>
  <c r="B35605"/>
  <c r="B35613"/>
  <c r="B35621"/>
  <c r="B35629"/>
  <c r="B35637"/>
  <c r="B35645"/>
  <c r="B35653"/>
  <c r="B35661"/>
  <c r="B35669"/>
  <c r="B35677"/>
  <c r="B35685"/>
  <c r="B35693"/>
  <c r="B35701"/>
  <c r="B35709"/>
  <c r="B35717"/>
  <c r="B35725"/>
  <c r="B35733"/>
  <c r="B35741"/>
  <c r="B35749"/>
  <c r="B35757"/>
  <c r="B35765"/>
  <c r="B35773"/>
  <c r="B35781"/>
  <c r="B35789"/>
  <c r="B35797"/>
  <c r="B35805"/>
  <c r="B35813"/>
  <c r="B35821"/>
  <c r="B35829"/>
  <c r="B35837"/>
  <c r="B35845"/>
  <c r="B35853"/>
  <c r="B35861"/>
  <c r="B35869"/>
  <c r="B35877"/>
  <c r="B35881"/>
  <c r="B35889"/>
  <c r="B35897"/>
  <c r="B35905"/>
  <c r="B35913"/>
  <c r="B35917"/>
  <c r="B35925"/>
  <c r="B35933"/>
  <c r="B35941"/>
  <c r="B35949"/>
  <c r="B35957"/>
  <c r="B35961"/>
  <c r="B35969"/>
  <c r="B35973"/>
  <c r="B35981"/>
  <c r="B35989"/>
  <c r="B35997"/>
  <c r="B36001"/>
  <c r="B36009"/>
  <c r="B36017"/>
  <c r="B36025"/>
  <c r="B36033"/>
  <c r="B36041"/>
  <c r="B36048"/>
  <c r="A36054"/>
  <c r="B36059"/>
  <c r="B36064"/>
  <c r="B36067"/>
  <c r="B36072"/>
  <c r="B36075"/>
  <c r="B36080"/>
  <c r="A36086"/>
  <c r="B36091"/>
  <c r="B36096"/>
  <c r="A36102"/>
  <c r="B36107"/>
  <c r="B36112"/>
  <c r="A36118"/>
  <c r="B36123"/>
  <c r="B36128"/>
  <c r="A36134"/>
  <c r="B36139"/>
  <c r="B36144"/>
  <c r="A36150"/>
  <c r="B36155"/>
  <c r="B36160"/>
  <c r="A36166"/>
  <c r="B36171"/>
  <c r="A36174"/>
  <c r="B36179"/>
  <c r="B36184"/>
  <c r="A36190"/>
  <c r="B36195"/>
  <c r="B36200"/>
  <c r="A36206"/>
  <c r="B36211"/>
  <c r="B36216"/>
  <c r="A36222"/>
  <c r="B36227"/>
  <c r="B36232"/>
  <c r="A36238"/>
  <c r="B36243"/>
  <c r="B36248"/>
  <c r="A36254"/>
  <c r="B36259"/>
  <c r="B36264"/>
  <c r="B36267"/>
  <c r="B36272"/>
  <c r="B36275"/>
  <c r="B36280"/>
  <c r="A36286"/>
  <c r="B36291"/>
  <c r="B36296"/>
  <c r="A36302"/>
  <c r="B36307"/>
  <c r="B36312"/>
  <c r="A36318"/>
  <c r="B36323"/>
  <c r="A36326"/>
  <c r="B36331"/>
  <c r="B36336"/>
  <c r="A36342"/>
  <c r="B36347"/>
  <c r="B36352"/>
  <c r="A36358"/>
  <c r="B36363"/>
  <c r="B36368"/>
  <c r="A36374"/>
  <c r="B36379"/>
  <c r="B36384"/>
  <c r="A36390"/>
  <c r="B36395"/>
  <c r="B36400"/>
  <c r="A36406"/>
  <c r="B36411"/>
  <c r="B36416"/>
  <c r="A36422"/>
  <c r="B36424"/>
  <c r="A36430"/>
  <c r="B36432"/>
  <c r="A36438"/>
  <c r="B36443"/>
  <c r="B36448"/>
  <c r="A36454"/>
  <c r="B36459"/>
  <c r="B36464"/>
  <c r="A36470"/>
  <c r="B36475"/>
  <c r="B36480"/>
  <c r="A36486"/>
  <c r="B36491"/>
  <c r="B36496"/>
  <c r="A36502"/>
  <c r="B36507"/>
  <c r="B36512"/>
  <c r="A36518"/>
  <c r="B36523"/>
  <c r="B36528"/>
  <c r="A36534"/>
  <c r="B36539"/>
  <c r="B36544"/>
  <c r="B36547"/>
  <c r="B36552"/>
  <c r="A36558"/>
  <c r="B36560"/>
  <c r="A36566"/>
  <c r="B36571"/>
  <c r="B36576"/>
  <c r="A36582"/>
  <c r="B36587"/>
  <c r="B36592"/>
  <c r="A36598"/>
  <c r="B36603"/>
  <c r="B36608"/>
  <c r="A36614"/>
  <c r="B36619"/>
  <c r="B36624"/>
  <c r="A36630"/>
  <c r="B36635"/>
  <c r="B36640"/>
  <c r="A36646"/>
  <c r="B36651"/>
  <c r="B36656"/>
  <c r="A36662"/>
  <c r="B36667"/>
  <c r="A36670"/>
  <c r="B36675"/>
  <c r="B36680"/>
  <c r="A36686"/>
  <c r="B36691"/>
  <c r="A36694"/>
  <c r="B36699"/>
  <c r="B36704"/>
  <c r="A36710"/>
  <c r="B36715"/>
  <c r="B36720"/>
  <c r="A36726"/>
  <c r="B36731"/>
  <c r="A36734"/>
  <c r="B36739"/>
  <c r="B36744"/>
  <c r="A36750"/>
  <c r="B36755"/>
  <c r="A36758"/>
  <c r="B36763"/>
  <c r="B36768"/>
  <c r="A36774"/>
  <c r="B36779"/>
  <c r="A36782"/>
  <c r="B36787"/>
  <c r="B36792"/>
  <c r="A36798"/>
  <c r="B36803"/>
  <c r="B36808"/>
  <c r="A36814"/>
  <c r="B36819"/>
  <c r="B36824"/>
  <c r="A36830"/>
  <c r="B36835"/>
  <c r="B36840"/>
  <c r="A36846"/>
  <c r="B36851"/>
  <c r="B36856"/>
  <c r="A36862"/>
  <c r="B36867"/>
  <c r="B36872"/>
  <c r="A36878"/>
  <c r="B37003"/>
  <c r="B37048"/>
  <c r="B37067"/>
  <c r="B37075"/>
  <c r="B37080"/>
  <c r="A37086"/>
  <c r="B37091"/>
  <c r="B37096"/>
  <c r="A37102"/>
  <c r="B37107"/>
  <c r="B37112"/>
  <c r="A37118"/>
  <c r="B37123"/>
  <c r="B37128"/>
  <c r="A37134"/>
  <c r="B37139"/>
  <c r="B37144"/>
  <c r="A37150"/>
  <c r="B37155"/>
  <c r="B37160"/>
  <c r="A37166"/>
  <c r="B37171"/>
  <c r="B37176"/>
  <c r="A37182"/>
  <c r="B37187"/>
  <c r="B37192"/>
  <c r="A37198"/>
  <c r="B37203"/>
  <c r="B37208"/>
  <c r="A37214"/>
  <c r="B37219"/>
  <c r="B37224"/>
  <c r="A37230"/>
  <c r="B37235"/>
  <c r="B37240"/>
  <c r="A37246"/>
  <c r="B37251"/>
  <c r="B37256"/>
  <c r="A37262"/>
  <c r="B37267"/>
  <c r="B37272"/>
  <c r="A37278"/>
  <c r="B37283"/>
  <c r="B37288"/>
  <c r="A37294"/>
  <c r="B37299"/>
  <c r="B37304"/>
  <c r="A37310"/>
  <c r="B37315"/>
  <c r="B37320"/>
  <c r="A37326"/>
  <c r="B37331"/>
  <c r="B37336"/>
  <c r="A37342"/>
  <c r="B37347"/>
  <c r="B37352"/>
  <c r="A37358"/>
  <c r="B37363"/>
  <c r="B37368"/>
  <c r="A37374"/>
  <c r="B37379"/>
  <c r="B37384"/>
  <c r="A37390"/>
  <c r="B37395"/>
  <c r="B37400"/>
  <c r="A37406"/>
  <c r="B37411"/>
  <c r="B37416"/>
  <c r="A37422"/>
  <c r="B37427"/>
  <c r="B37432"/>
  <c r="A37438"/>
  <c r="B37443"/>
  <c r="B37448"/>
  <c r="A37454"/>
  <c r="B37459"/>
  <c r="B37464"/>
  <c r="A37470"/>
  <c r="B37475"/>
  <c r="B37480"/>
  <c r="A37486"/>
  <c r="B37491"/>
  <c r="B37496"/>
  <c r="A37502"/>
  <c r="B37507"/>
  <c r="B37512"/>
  <c r="A37518"/>
  <c r="A37526"/>
  <c r="B37531"/>
  <c r="B37536"/>
  <c r="A37542"/>
  <c r="B37547"/>
  <c r="B37555"/>
  <c r="B37560"/>
  <c r="A37566"/>
  <c r="B37571"/>
  <c r="B37576"/>
  <c r="A37582"/>
  <c r="B37587"/>
  <c r="B37592"/>
  <c r="A37598"/>
  <c r="B37603"/>
  <c r="B37608"/>
  <c r="B37611"/>
  <c r="B37616"/>
  <c r="A37622"/>
  <c r="B37627"/>
  <c r="B37632"/>
  <c r="A37638"/>
  <c r="B37643"/>
  <c r="B37648"/>
  <c r="A37654"/>
  <c r="B37659"/>
  <c r="B37664"/>
  <c r="A37670"/>
  <c r="B37675"/>
  <c r="B37680"/>
  <c r="A37686"/>
  <c r="B37691"/>
  <c r="B37696"/>
  <c r="A37702"/>
  <c r="B37707"/>
  <c r="B37712"/>
  <c r="B37715"/>
  <c r="B37720"/>
  <c r="A37726"/>
  <c r="B37731"/>
  <c r="B37736"/>
  <c r="A37742"/>
  <c r="B37747"/>
  <c r="B37752"/>
  <c r="A37758"/>
  <c r="B37763"/>
  <c r="B37768"/>
  <c r="A37774"/>
  <c r="B37779"/>
  <c r="B37784"/>
  <c r="A37790"/>
  <c r="B37795"/>
  <c r="B37800"/>
  <c r="A37806"/>
  <c r="B37811"/>
  <c r="B37816"/>
  <c r="A37822"/>
  <c r="B37827"/>
  <c r="B37832"/>
  <c r="A37838"/>
  <c r="B37843"/>
  <c r="B37848"/>
  <c r="A37854"/>
  <c r="B37859"/>
  <c r="B37864"/>
  <c r="A37870"/>
  <c r="B37875"/>
  <c r="B37880"/>
  <c r="A37886"/>
  <c r="B37891"/>
  <c r="B37896"/>
  <c r="A37902"/>
  <c r="B37907"/>
  <c r="B37912"/>
  <c r="B37915"/>
  <c r="B37920"/>
  <c r="B37923"/>
  <c r="B37928"/>
  <c r="A37934"/>
  <c r="B37939"/>
  <c r="B37944"/>
  <c r="A37950"/>
  <c r="B37955"/>
  <c r="B37960"/>
  <c r="A37966"/>
  <c r="B37971"/>
  <c r="B37976"/>
  <c r="A37982"/>
  <c r="B37987"/>
  <c r="B37992"/>
  <c r="A37998"/>
  <c r="B38003"/>
  <c r="B38008"/>
  <c r="A38014"/>
  <c r="B38019"/>
  <c r="B38024"/>
  <c r="A38030"/>
  <c r="B38035"/>
  <c r="B38040"/>
  <c r="A38046"/>
  <c r="B38051"/>
  <c r="B38056"/>
  <c r="A38062"/>
  <c r="B38067"/>
  <c r="B38072"/>
  <c r="A38078"/>
  <c r="B38083"/>
  <c r="B38088"/>
  <c r="A38094"/>
  <c r="B38099"/>
  <c r="B38104"/>
  <c r="A38110"/>
  <c r="B38115"/>
  <c r="B38120"/>
  <c r="A38126"/>
  <c r="B38131"/>
  <c r="B38136"/>
  <c r="A38142"/>
  <c r="B38147"/>
  <c r="B38152"/>
  <c r="A38158"/>
  <c r="B38163"/>
  <c r="B38168"/>
  <c r="A38174"/>
  <c r="B38179"/>
  <c r="B38184"/>
  <c r="B38192"/>
  <c r="A38198"/>
  <c r="B38203"/>
  <c r="B38208"/>
  <c r="A38214"/>
  <c r="B38219"/>
  <c r="B38224"/>
  <c r="A38230"/>
  <c r="B38235"/>
  <c r="B38240"/>
  <c r="A38246"/>
  <c r="B38251"/>
  <c r="B38256"/>
  <c r="A38262"/>
  <c r="B38267"/>
  <c r="B38272"/>
  <c r="A38278"/>
  <c r="B38283"/>
  <c r="B38288"/>
  <c r="A38294"/>
  <c r="B38299"/>
  <c r="B38304"/>
  <c r="A38310"/>
  <c r="B38315"/>
  <c r="B38320"/>
  <c r="B38328"/>
  <c r="A38334"/>
  <c r="B38339"/>
  <c r="B38344"/>
  <c r="A38350"/>
  <c r="B38355"/>
  <c r="B38360"/>
  <c r="A38366"/>
  <c r="B38371"/>
  <c r="B38376"/>
  <c r="A38382"/>
  <c r="B38387"/>
  <c r="B38392"/>
  <c r="A38398"/>
  <c r="B38403"/>
  <c r="B38408"/>
  <c r="A38414"/>
  <c r="B38419"/>
  <c r="B38424"/>
  <c r="A38430"/>
  <c r="B38435"/>
  <c r="B38440"/>
  <c r="A38446"/>
  <c r="B38451"/>
  <c r="B38456"/>
  <c r="A38462"/>
  <c r="B38467"/>
  <c r="B38472"/>
  <c r="A38478"/>
  <c r="B38483"/>
  <c r="B38488"/>
  <c r="A38494"/>
  <c r="B38499"/>
  <c r="B38504"/>
  <c r="A38510"/>
  <c r="B38515"/>
  <c r="B38520"/>
  <c r="A38526"/>
  <c r="B38531"/>
  <c r="B38536"/>
  <c r="A38542"/>
  <c r="B38547"/>
  <c r="B38552"/>
  <c r="A38558"/>
  <c r="B38563"/>
  <c r="A38566"/>
  <c r="B38571"/>
  <c r="B38576"/>
  <c r="A38582"/>
  <c r="B38587"/>
  <c r="A38590"/>
  <c r="B38595"/>
  <c r="B38600"/>
  <c r="A38606"/>
  <c r="B38608"/>
  <c r="A38614"/>
  <c r="B38619"/>
  <c r="B38624"/>
  <c r="A38630"/>
  <c r="B38635"/>
  <c r="B38640"/>
  <c r="A38646"/>
  <c r="B38651"/>
  <c r="B38656"/>
  <c r="A38662"/>
  <c r="B38667"/>
  <c r="B38672"/>
  <c r="A38678"/>
  <c r="B38683"/>
  <c r="B38688"/>
  <c r="A38694"/>
  <c r="B38699"/>
  <c r="B38704"/>
  <c r="A38710"/>
  <c r="B38715"/>
  <c r="B38720"/>
  <c r="A38726"/>
  <c r="B38731"/>
  <c r="B38736"/>
  <c r="A38742"/>
  <c r="B38747"/>
  <c r="B38752"/>
  <c r="A38758"/>
  <c r="B38763"/>
  <c r="B38768"/>
  <c r="A38774"/>
  <c r="B38779"/>
  <c r="B38784"/>
  <c r="A38790"/>
  <c r="B38795"/>
  <c r="B38800"/>
  <c r="A38806"/>
  <c r="B38811"/>
  <c r="B38816"/>
  <c r="A38822"/>
  <c r="B38827"/>
  <c r="B38832"/>
  <c r="A38838"/>
  <c r="B38843"/>
  <c r="B38848"/>
  <c r="A38854"/>
  <c r="B38859"/>
  <c r="B38867"/>
  <c r="B38872"/>
  <c r="A38878"/>
  <c r="B38883"/>
  <c r="B38888"/>
  <c r="A38894"/>
  <c r="B38899"/>
  <c r="B38904"/>
  <c r="A38910"/>
  <c r="B38915"/>
  <c r="B38920"/>
  <c r="A38926"/>
  <c r="B38931"/>
  <c r="B38936"/>
  <c r="A38942"/>
  <c r="B38944"/>
  <c r="A38950"/>
  <c r="B38955"/>
  <c r="B38960"/>
  <c r="A38966"/>
  <c r="B38971"/>
  <c r="B38976"/>
  <c r="A38982"/>
  <c r="B38987"/>
  <c r="B38992"/>
  <c r="A38998"/>
  <c r="B39003"/>
  <c r="B39008"/>
  <c r="A39014"/>
  <c r="B39019"/>
  <c r="B39024"/>
  <c r="A39030"/>
  <c r="B39035"/>
  <c r="B39040"/>
  <c r="A39046"/>
  <c r="B39051"/>
  <c r="B39056"/>
  <c r="A39062"/>
  <c r="B39067"/>
  <c r="B39072"/>
  <c r="A39078"/>
  <c r="B39083"/>
  <c r="B39088"/>
  <c r="A39094"/>
  <c r="B39099"/>
  <c r="B39104"/>
  <c r="A39110"/>
  <c r="B39115"/>
  <c r="B39120"/>
  <c r="A39126"/>
  <c r="B39131"/>
  <c r="B39136"/>
  <c r="A39142"/>
  <c r="B39147"/>
  <c r="B39152"/>
  <c r="A39158"/>
  <c r="B39163"/>
  <c r="B39168"/>
  <c r="A39174"/>
  <c r="B39179"/>
  <c r="B39184"/>
  <c r="A39190"/>
  <c r="A39198"/>
  <c r="B39203"/>
  <c r="B39211"/>
  <c r="B39216"/>
  <c r="A39222"/>
  <c r="B39227"/>
  <c r="B39232"/>
  <c r="A39238"/>
  <c r="B39243"/>
  <c r="B39248"/>
  <c r="A39254"/>
  <c r="B39259"/>
  <c r="B39264"/>
  <c r="A39270"/>
  <c r="B39275"/>
  <c r="B39280"/>
  <c r="A39286"/>
  <c r="B39291"/>
  <c r="B39296"/>
  <c r="A39302"/>
  <c r="B39307"/>
  <c r="B39312"/>
  <c r="A39318"/>
  <c r="B39323"/>
  <c r="B39328"/>
  <c r="A39334"/>
  <c r="B39339"/>
  <c r="B39344"/>
  <c r="A39350"/>
  <c r="B39355"/>
  <c r="B39360"/>
  <c r="A39366"/>
  <c r="B39371"/>
  <c r="B39376"/>
  <c r="A39382"/>
  <c r="B39387"/>
  <c r="B39392"/>
  <c r="A39398"/>
  <c r="B39403"/>
  <c r="B39408"/>
  <c r="A39414"/>
  <c r="B39419"/>
  <c r="B39424"/>
  <c r="A39430"/>
  <c r="B39435"/>
  <c r="B39440"/>
  <c r="A39446"/>
  <c r="B39451"/>
  <c r="A39454"/>
  <c r="B39459"/>
  <c r="B39464"/>
  <c r="A39470"/>
  <c r="B39475"/>
  <c r="B39480"/>
  <c r="A39486"/>
  <c r="B39491"/>
  <c r="B39496"/>
  <c r="A39502"/>
  <c r="B39507"/>
  <c r="B39512"/>
  <c r="A39518"/>
  <c r="B39523"/>
  <c r="B39528"/>
  <c r="A39534"/>
  <c r="B39539"/>
  <c r="B39544"/>
  <c r="B39547"/>
  <c r="B39552"/>
  <c r="A39558"/>
  <c r="B39563"/>
  <c r="B39568"/>
  <c r="A39573"/>
  <c r="A39577"/>
  <c r="A39579"/>
  <c r="A39583"/>
  <c r="A39587"/>
  <c r="A39591"/>
  <c r="A39595"/>
  <c r="A39599"/>
  <c r="A39603"/>
  <c r="A39607"/>
  <c r="A39611"/>
  <c r="A39615"/>
  <c r="A39619"/>
  <c r="A39623"/>
  <c r="A39627"/>
  <c r="A39631"/>
  <c r="A39635"/>
  <c r="A39639"/>
  <c r="A39643"/>
  <c r="A39647"/>
  <c r="A39651"/>
  <c r="A39655"/>
  <c r="A39659"/>
  <c r="A39663"/>
  <c r="A39667"/>
  <c r="A39671"/>
  <c r="A39675"/>
  <c r="A39679"/>
  <c r="A39683"/>
  <c r="A39687"/>
  <c r="A39691"/>
  <c r="A39695"/>
  <c r="A39699"/>
  <c r="A39703"/>
  <c r="A39709"/>
  <c r="A39713"/>
  <c r="A39717"/>
  <c r="A39721"/>
  <c r="A39725"/>
  <c r="A39729"/>
  <c r="A39733"/>
  <c r="A39737"/>
  <c r="A39741"/>
  <c r="A39745"/>
  <c r="A39749"/>
  <c r="A39753"/>
  <c r="A39757"/>
  <c r="A39761"/>
  <c r="A39765"/>
  <c r="A39769"/>
  <c r="A39773"/>
  <c r="A39777"/>
  <c r="A39781"/>
  <c r="A39787"/>
  <c r="A39791"/>
  <c r="A39795"/>
  <c r="A39797"/>
  <c r="A39801"/>
  <c r="A39805"/>
  <c r="A39809"/>
  <c r="A39813"/>
  <c r="A39817"/>
  <c r="A39821"/>
  <c r="A39825"/>
  <c r="A39829"/>
  <c r="A39833"/>
  <c r="A39837"/>
  <c r="A39841"/>
  <c r="A39845"/>
  <c r="A39849"/>
  <c r="A39853"/>
  <c r="A39857"/>
  <c r="A39861"/>
  <c r="A39865"/>
  <c r="A39869"/>
  <c r="A39873"/>
  <c r="A39877"/>
  <c r="A39881"/>
  <c r="A39885"/>
  <c r="A39889"/>
  <c r="A39893"/>
  <c r="A39897"/>
  <c r="A39901"/>
  <c r="A39905"/>
  <c r="A39909"/>
  <c r="A39913"/>
  <c r="A39917"/>
  <c r="A39921"/>
  <c r="A39923"/>
  <c r="A39927"/>
  <c r="A39931"/>
  <c r="A39935"/>
  <c r="A39939"/>
  <c r="A39943"/>
  <c r="A39947"/>
  <c r="A39951"/>
  <c r="A39955"/>
  <c r="A39959"/>
  <c r="A39963"/>
  <c r="A39967"/>
  <c r="A39971"/>
  <c r="A39975"/>
  <c r="A39979"/>
  <c r="A39983"/>
  <c r="A39987"/>
  <c r="A39991"/>
  <c r="A39995"/>
  <c r="A39999"/>
  <c r="A40003"/>
  <c r="A40007"/>
  <c r="A40011"/>
  <c r="A40015"/>
  <c r="A40019"/>
  <c r="A40023"/>
  <c r="A40027"/>
  <c r="A40031"/>
  <c r="A40035"/>
  <c r="A40039"/>
  <c r="A40043"/>
  <c r="A40045"/>
  <c r="A40049"/>
  <c r="A40053"/>
  <c r="A40057"/>
  <c r="A40061"/>
  <c r="A40065"/>
  <c r="A40069"/>
  <c r="A40073"/>
  <c r="A40077"/>
  <c r="A40081"/>
  <c r="A40085"/>
  <c r="A40089"/>
  <c r="A40093"/>
  <c r="A40097"/>
  <c r="A40101"/>
  <c r="A40105"/>
  <c r="A40109"/>
  <c r="A40113"/>
  <c r="A40117"/>
  <c r="A40121"/>
  <c r="A40125"/>
  <c r="A40129"/>
  <c r="A40133"/>
  <c r="A40137"/>
  <c r="A40141"/>
  <c r="A40145"/>
  <c r="A40149"/>
  <c r="A40153"/>
  <c r="A40157"/>
  <c r="A40161"/>
  <c r="A40165"/>
  <c r="A40169"/>
  <c r="A40173"/>
  <c r="A40177"/>
  <c r="A40181"/>
  <c r="A40185"/>
  <c r="A40191"/>
  <c r="A40195"/>
  <c r="A40199"/>
  <c r="A40203"/>
  <c r="A40207"/>
  <c r="A40211"/>
  <c r="A40215"/>
  <c r="A40219"/>
  <c r="A40223"/>
  <c r="A40227"/>
  <c r="A40231"/>
  <c r="A40235"/>
  <c r="A40239"/>
  <c r="A40243"/>
  <c r="A40247"/>
  <c r="A40251"/>
  <c r="A40255"/>
  <c r="A40259"/>
  <c r="A40263"/>
  <c r="A40267"/>
  <c r="A40271"/>
  <c r="A40275"/>
  <c r="A40279"/>
  <c r="A40283"/>
  <c r="A40287"/>
  <c r="A40291"/>
  <c r="A40297"/>
  <c r="A40301"/>
  <c r="A40305"/>
  <c r="A40309"/>
  <c r="A40313"/>
  <c r="A40317"/>
  <c r="A40321"/>
  <c r="B6464"/>
  <c r="B7714"/>
  <c r="B8475"/>
  <c r="B9107"/>
  <c r="B9563"/>
  <c r="B9893"/>
  <c r="A10120"/>
  <c r="A10349"/>
  <c r="A10576"/>
  <c r="A10789"/>
  <c r="A10934"/>
  <c r="A11062"/>
  <c r="A11190"/>
  <c r="A11318"/>
  <c r="A11446"/>
  <c r="A11574"/>
  <c r="A11702"/>
  <c r="A11830"/>
  <c r="A11958"/>
  <c r="A12086"/>
  <c r="A12214"/>
  <c r="B12340"/>
  <c r="A12426"/>
  <c r="B12510"/>
  <c r="B12596"/>
  <c r="A12682"/>
  <c r="B12766"/>
  <c r="B12852"/>
  <c r="A12938"/>
  <c r="B13022"/>
  <c r="B13108"/>
  <c r="A13194"/>
  <c r="B13278"/>
  <c r="B13364"/>
  <c r="A13450"/>
  <c r="B13612"/>
  <c r="B13676"/>
  <c r="B13740"/>
  <c r="B13804"/>
  <c r="B13868"/>
  <c r="B13932"/>
  <c r="B13996"/>
  <c r="B14060"/>
  <c r="B14124"/>
  <c r="B14180"/>
  <c r="A14266"/>
  <c r="B14308"/>
  <c r="A14351"/>
  <c r="B14436"/>
  <c r="A14522"/>
  <c r="A14607"/>
  <c r="B14692"/>
  <c r="A14778"/>
  <c r="A14863"/>
  <c r="B14948"/>
  <c r="A15034"/>
  <c r="A15119"/>
  <c r="B15204"/>
  <c r="A15290"/>
  <c r="A15418"/>
  <c r="A15503"/>
  <c r="A15631"/>
  <c r="A15759"/>
  <c r="B15844"/>
  <c r="A15930"/>
  <c r="A16058"/>
  <c r="A16167"/>
  <c r="A16231"/>
  <c r="A16263"/>
  <c r="A16295"/>
  <c r="A16359"/>
  <c r="A16391"/>
  <c r="A16455"/>
  <c r="A16519"/>
  <c r="A16583"/>
  <c r="A16615"/>
  <c r="A16679"/>
  <c r="A16743"/>
  <c r="A16807"/>
  <c r="A16871"/>
  <c r="A16935"/>
  <c r="A16999"/>
  <c r="A17063"/>
  <c r="A17127"/>
  <c r="A17159"/>
  <c r="A17223"/>
  <c r="A17284"/>
  <c r="A17327"/>
  <c r="B17369"/>
  <c r="A17412"/>
  <c r="A17455"/>
  <c r="B17497"/>
  <c r="A17519"/>
  <c r="B17561"/>
  <c r="A17604"/>
  <c r="A17647"/>
  <c r="B17689"/>
  <c r="A17732"/>
  <c r="A17775"/>
  <c r="B17817"/>
  <c r="A17860"/>
  <c r="A17924"/>
  <c r="A17967"/>
  <c r="A17986"/>
  <c r="A18018"/>
  <c r="A18050"/>
  <c r="A18082"/>
  <c r="A18114"/>
  <c r="A18146"/>
  <c r="A18178"/>
  <c r="A18210"/>
  <c r="A18258"/>
  <c r="A18290"/>
  <c r="A18322"/>
  <c r="A18370"/>
  <c r="A18402"/>
  <c r="A18434"/>
  <c r="A18466"/>
  <c r="A18498"/>
  <c r="A18546"/>
  <c r="A18578"/>
  <c r="A18610"/>
  <c r="A18658"/>
  <c r="A18690"/>
  <c r="A18722"/>
  <c r="A18754"/>
  <c r="A18786"/>
  <c r="A18818"/>
  <c r="A18850"/>
  <c r="A18882"/>
  <c r="A18930"/>
  <c r="A18962"/>
  <c r="A19010"/>
  <c r="A19042"/>
  <c r="A19074"/>
  <c r="A19106"/>
  <c r="A19138"/>
  <c r="A19170"/>
  <c r="A19202"/>
  <c r="A19234"/>
  <c r="A19266"/>
  <c r="A19314"/>
  <c r="A19346"/>
  <c r="A19394"/>
  <c r="A19426"/>
  <c r="A19474"/>
  <c r="A19522"/>
  <c r="A19554"/>
  <c r="A19586"/>
  <c r="A19634"/>
  <c r="A19682"/>
  <c r="A19714"/>
  <c r="A19746"/>
  <c r="A19794"/>
  <c r="A19842"/>
  <c r="A19890"/>
  <c r="A19938"/>
  <c r="A19986"/>
  <c r="A20050"/>
  <c r="A20082"/>
  <c r="A20114"/>
  <c r="A20162"/>
  <c r="A20210"/>
  <c r="A20274"/>
  <c r="A20322"/>
  <c r="A20370"/>
  <c r="A20418"/>
  <c r="A20482"/>
  <c r="A20530"/>
  <c r="A20594"/>
  <c r="A20674"/>
  <c r="A20738"/>
  <c r="A20818"/>
  <c r="A20898"/>
  <c r="A20978"/>
  <c r="A21058"/>
  <c r="A21138"/>
  <c r="A21218"/>
  <c r="A21314"/>
  <c r="A21394"/>
  <c r="A21474"/>
  <c r="A21570"/>
  <c r="A21666"/>
  <c r="A21762"/>
  <c r="A21858"/>
  <c r="A21953"/>
  <c r="A22028"/>
  <c r="A22092"/>
  <c r="A22145"/>
  <c r="A22177"/>
  <c r="A22209"/>
  <c r="B22230"/>
  <c r="A22252"/>
  <c r="B22262"/>
  <c r="A22284"/>
  <c r="B22294"/>
  <c r="A22316"/>
  <c r="B22326"/>
  <c r="A22348"/>
  <c r="A22369"/>
  <c r="B22390"/>
  <c r="A22401"/>
  <c r="B22422"/>
  <c r="A22433"/>
  <c r="B22454"/>
  <c r="A22465"/>
  <c r="B22486"/>
  <c r="A22497"/>
  <c r="B22518"/>
  <c r="A22529"/>
  <c r="B22550"/>
  <c r="A22561"/>
  <c r="B22582"/>
  <c r="A22604"/>
  <c r="A22625"/>
  <c r="B22646"/>
  <c r="A22657"/>
  <c r="B22678"/>
  <c r="A22700"/>
  <c r="A22721"/>
  <c r="B22742"/>
  <c r="A22753"/>
  <c r="A22764"/>
  <c r="B22774"/>
  <c r="A22785"/>
  <c r="A22796"/>
  <c r="B22806"/>
  <c r="A22817"/>
  <c r="A22828"/>
  <c r="B22838"/>
  <c r="A22849"/>
  <c r="A22860"/>
  <c r="B22870"/>
  <c r="A22881"/>
  <c r="A22892"/>
  <c r="B22902"/>
  <c r="A22913"/>
  <c r="A22924"/>
  <c r="B22934"/>
  <c r="A22945"/>
  <c r="A22956"/>
  <c r="B22966"/>
  <c r="A22977"/>
  <c r="A22988"/>
  <c r="B22998"/>
  <c r="A23009"/>
  <c r="A23020"/>
  <c r="B23030"/>
  <c r="A23041"/>
  <c r="A23052"/>
  <c r="B23062"/>
  <c r="A23073"/>
  <c r="A23084"/>
  <c r="B23094"/>
  <c r="A23105"/>
  <c r="A23116"/>
  <c r="B23126"/>
  <c r="A23137"/>
  <c r="A23148"/>
  <c r="B23158"/>
  <c r="A23169"/>
  <c r="A23180"/>
  <c r="B23190"/>
  <c r="A23201"/>
  <c r="A23212"/>
  <c r="B23222"/>
  <c r="A23233"/>
  <c r="A23244"/>
  <c r="B23254"/>
  <c r="A23265"/>
  <c r="A23276"/>
  <c r="B23286"/>
  <c r="A23297"/>
  <c r="A23308"/>
  <c r="B23318"/>
  <c r="A23340"/>
  <c r="B23350"/>
  <c r="A23361"/>
  <c r="A23372"/>
  <c r="B23382"/>
  <c r="A23393"/>
  <c r="A23404"/>
  <c r="B23414"/>
  <c r="A23425"/>
  <c r="A23436"/>
  <c r="B23446"/>
  <c r="A23457"/>
  <c r="A23468"/>
  <c r="B23478"/>
  <c r="A23489"/>
  <c r="A23500"/>
  <c r="B23510"/>
  <c r="A23521"/>
  <c r="A23532"/>
  <c r="B23542"/>
  <c r="A23553"/>
  <c r="A23564"/>
  <c r="B23574"/>
  <c r="A23585"/>
  <c r="A23596"/>
  <c r="B23604"/>
  <c r="B23612"/>
  <c r="B23620"/>
  <c r="B23628"/>
  <c r="B23636"/>
  <c r="B23644"/>
  <c r="B23652"/>
  <c r="B23660"/>
  <c r="B23668"/>
  <c r="B23676"/>
  <c r="B23684"/>
  <c r="B23692"/>
  <c r="B23700"/>
  <c r="B23708"/>
  <c r="B23716"/>
  <c r="B23724"/>
  <c r="B23732"/>
  <c r="B23740"/>
  <c r="B23748"/>
  <c r="B23756"/>
  <c r="B23764"/>
  <c r="B23780"/>
  <c r="B23788"/>
  <c r="B23796"/>
  <c r="B23804"/>
  <c r="B23812"/>
  <c r="B23820"/>
  <c r="B23828"/>
  <c r="B23836"/>
  <c r="B23844"/>
  <c r="B23852"/>
  <c r="B23860"/>
  <c r="B23868"/>
  <c r="B23876"/>
  <c r="B23884"/>
  <c r="B23892"/>
  <c r="B23900"/>
  <c r="B23908"/>
  <c r="B23916"/>
  <c r="B23924"/>
  <c r="B23932"/>
  <c r="B23940"/>
  <c r="B23948"/>
  <c r="B23956"/>
  <c r="B23964"/>
  <c r="B23972"/>
  <c r="B23980"/>
  <c r="B23988"/>
  <c r="B23996"/>
  <c r="B24004"/>
  <c r="B24012"/>
  <c r="B24020"/>
  <c r="B24028"/>
  <c r="B24036"/>
  <c r="B24044"/>
  <c r="B24052"/>
  <c r="B24060"/>
  <c r="B24068"/>
  <c r="B24076"/>
  <c r="B24084"/>
  <c r="B24092"/>
  <c r="B24100"/>
  <c r="B24108"/>
  <c r="B24172"/>
  <c r="B24204"/>
  <c r="B24228"/>
  <c r="B24244"/>
  <c r="B24260"/>
  <c r="B24276"/>
  <c r="B24292"/>
  <c r="B24300"/>
  <c r="B24316"/>
  <c r="B24332"/>
  <c r="B24348"/>
  <c r="B24364"/>
  <c r="B24372"/>
  <c r="B24388"/>
  <c r="B24396"/>
  <c r="B24412"/>
  <c r="B24420"/>
  <c r="B24436"/>
  <c r="B24444"/>
  <c r="B24460"/>
  <c r="B24468"/>
  <c r="B24476"/>
  <c r="B24492"/>
  <c r="B24500"/>
  <c r="B24516"/>
  <c r="B24532"/>
  <c r="B24548"/>
  <c r="B24556"/>
  <c r="B24572"/>
  <c r="B24580"/>
  <c r="B24596"/>
  <c r="B24604"/>
  <c r="B24620"/>
  <c r="B24628"/>
  <c r="B24644"/>
  <c r="B24652"/>
  <c r="B24668"/>
  <c r="B24676"/>
  <c r="B24692"/>
  <c r="B24708"/>
  <c r="B24716"/>
  <c r="B24732"/>
  <c r="B24740"/>
  <c r="B24756"/>
  <c r="B24764"/>
  <c r="B24852"/>
  <c r="B24860"/>
  <c r="B24868"/>
  <c r="B24876"/>
  <c r="B24884"/>
  <c r="B24892"/>
  <c r="B24900"/>
  <c r="B24908"/>
  <c r="B24916"/>
  <c r="B24924"/>
  <c r="B24932"/>
  <c r="B24940"/>
  <c r="B24948"/>
  <c r="B24956"/>
  <c r="B24964"/>
  <c r="B24972"/>
  <c r="B24980"/>
  <c r="B24988"/>
  <c r="B24996"/>
  <c r="B25004"/>
  <c r="B25012"/>
  <c r="B25020"/>
  <c r="B25028"/>
  <c r="B25036"/>
  <c r="B25044"/>
  <c r="B25052"/>
  <c r="B25060"/>
  <c r="B25068"/>
  <c r="B25076"/>
  <c r="B25084"/>
  <c r="B25092"/>
  <c r="B25100"/>
  <c r="B25108"/>
  <c r="B25116"/>
  <c r="B25124"/>
  <c r="B25132"/>
  <c r="B25140"/>
  <c r="B25148"/>
  <c r="B25156"/>
  <c r="B25164"/>
  <c r="B25172"/>
  <c r="B25180"/>
  <c r="B25188"/>
  <c r="B25196"/>
  <c r="B25204"/>
  <c r="B25212"/>
  <c r="B25220"/>
  <c r="B25228"/>
  <c r="B25236"/>
  <c r="B25244"/>
  <c r="B25252"/>
  <c r="B25260"/>
  <c r="B25268"/>
  <c r="B25276"/>
  <c r="B25284"/>
  <c r="B25292"/>
  <c r="B25300"/>
  <c r="B25308"/>
  <c r="B25316"/>
  <c r="B25324"/>
  <c r="B25332"/>
  <c r="B25340"/>
  <c r="B25348"/>
  <c r="B25356"/>
  <c r="B25364"/>
  <c r="B25372"/>
  <c r="B25380"/>
  <c r="B25388"/>
  <c r="B25396"/>
  <c r="B25404"/>
  <c r="B25412"/>
  <c r="B25420"/>
  <c r="B25428"/>
  <c r="B25436"/>
  <c r="B25444"/>
  <c r="B25452"/>
  <c r="B25460"/>
  <c r="B25468"/>
  <c r="B25476"/>
  <c r="B25484"/>
  <c r="B25492"/>
  <c r="B25500"/>
  <c r="B25508"/>
  <c r="B25516"/>
  <c r="B25524"/>
  <c r="B25532"/>
  <c r="B25540"/>
  <c r="B25548"/>
  <c r="B25556"/>
  <c r="B25564"/>
  <c r="B25572"/>
  <c r="B25580"/>
  <c r="B25588"/>
  <c r="B25596"/>
  <c r="B25604"/>
  <c r="B25612"/>
  <c r="B25620"/>
  <c r="B25628"/>
  <c r="B25636"/>
  <c r="B25644"/>
  <c r="B25652"/>
  <c r="B25660"/>
  <c r="B25668"/>
  <c r="B25676"/>
  <c r="B25684"/>
  <c r="B25692"/>
  <c r="B25700"/>
  <c r="B25708"/>
  <c r="B25716"/>
  <c r="B25724"/>
  <c r="B25732"/>
  <c r="B25740"/>
  <c r="B25748"/>
  <c r="B25756"/>
  <c r="B25764"/>
  <c r="B25772"/>
  <c r="B25780"/>
  <c r="B25788"/>
  <c r="B25796"/>
  <c r="B25804"/>
  <c r="B25812"/>
  <c r="B25820"/>
  <c r="B25828"/>
  <c r="B25836"/>
  <c r="B25844"/>
  <c r="B25852"/>
  <c r="B25860"/>
  <c r="B25868"/>
  <c r="B25876"/>
  <c r="B25884"/>
  <c r="B25892"/>
  <c r="B25900"/>
  <c r="B25908"/>
  <c r="B25916"/>
  <c r="B25924"/>
  <c r="B25932"/>
  <c r="B25940"/>
  <c r="B25948"/>
  <c r="B25956"/>
  <c r="B25964"/>
  <c r="B25972"/>
  <c r="B25980"/>
  <c r="B25988"/>
  <c r="B25996"/>
  <c r="B26004"/>
  <c r="B26012"/>
  <c r="B26020"/>
  <c r="B26028"/>
  <c r="B26036"/>
  <c r="B26044"/>
  <c r="B26052"/>
  <c r="B26060"/>
  <c r="B26068"/>
  <c r="B26076"/>
  <c r="B26084"/>
  <c r="B26092"/>
  <c r="B26100"/>
  <c r="B26108"/>
  <c r="B26116"/>
  <c r="B26124"/>
  <c r="B26132"/>
  <c r="B26140"/>
  <c r="B26148"/>
  <c r="B26156"/>
  <c r="B26164"/>
  <c r="B26172"/>
  <c r="B26180"/>
  <c r="B26188"/>
  <c r="B26196"/>
  <c r="B26204"/>
  <c r="B26212"/>
  <c r="B26220"/>
  <c r="B26228"/>
  <c r="B26236"/>
  <c r="B26244"/>
  <c r="B26252"/>
  <c r="B26260"/>
  <c r="B26268"/>
  <c r="B26276"/>
  <c r="B26284"/>
  <c r="B26292"/>
  <c r="B26300"/>
  <c r="B26308"/>
  <c r="B26316"/>
  <c r="B26324"/>
  <c r="B26332"/>
  <c r="B26340"/>
  <c r="B26348"/>
  <c r="B26356"/>
  <c r="B26364"/>
  <c r="B26372"/>
  <c r="B26380"/>
  <c r="B26388"/>
  <c r="B26396"/>
  <c r="B26404"/>
  <c r="B26412"/>
  <c r="B26420"/>
  <c r="B26428"/>
  <c r="B26436"/>
  <c r="B26444"/>
  <c r="B26452"/>
  <c r="B26460"/>
  <c r="B26468"/>
  <c r="B26476"/>
  <c r="B26484"/>
  <c r="B26492"/>
  <c r="B26500"/>
  <c r="B26508"/>
  <c r="B26516"/>
  <c r="B26524"/>
  <c r="B26532"/>
  <c r="B26540"/>
  <c r="B26548"/>
  <c r="B26556"/>
  <c r="B26564"/>
  <c r="B26572"/>
  <c r="B26580"/>
  <c r="B26588"/>
  <c r="B26596"/>
  <c r="B26604"/>
  <c r="B26612"/>
  <c r="B26620"/>
  <c r="B26628"/>
  <c r="B26636"/>
  <c r="B26644"/>
  <c r="B26652"/>
  <c r="B26660"/>
  <c r="B26668"/>
  <c r="B26676"/>
  <c r="B26684"/>
  <c r="B26692"/>
  <c r="B26700"/>
  <c r="B26708"/>
  <c r="B26716"/>
  <c r="B26724"/>
  <c r="B26732"/>
  <c r="B26740"/>
  <c r="B26748"/>
  <c r="B26756"/>
  <c r="B26764"/>
  <c r="B26772"/>
  <c r="B26780"/>
  <c r="B26788"/>
  <c r="B26796"/>
  <c r="B26804"/>
  <c r="B26820"/>
  <c r="B26828"/>
  <c r="B26836"/>
  <c r="B26844"/>
  <c r="B26852"/>
  <c r="B26860"/>
  <c r="B26868"/>
  <c r="B26876"/>
  <c r="B26884"/>
  <c r="B26892"/>
  <c r="B26900"/>
  <c r="B26908"/>
  <c r="B26916"/>
  <c r="B26924"/>
  <c r="B26932"/>
  <c r="B26940"/>
  <c r="B26948"/>
  <c r="B26956"/>
  <c r="B26964"/>
  <c r="B26972"/>
  <c r="B26980"/>
  <c r="B26988"/>
  <c r="B26996"/>
  <c r="B27004"/>
  <c r="B27012"/>
  <c r="B27020"/>
  <c r="B27028"/>
  <c r="B27036"/>
  <c r="B27044"/>
  <c r="B27052"/>
  <c r="B27060"/>
  <c r="B27068"/>
  <c r="B27076"/>
  <c r="B27084"/>
  <c r="B27092"/>
  <c r="B27100"/>
  <c r="B27108"/>
  <c r="B27116"/>
  <c r="B27124"/>
  <c r="B27132"/>
  <c r="B27140"/>
  <c r="B27148"/>
  <c r="B27156"/>
  <c r="B27164"/>
  <c r="B27172"/>
  <c r="B27180"/>
  <c r="B27188"/>
  <c r="B27196"/>
  <c r="B27204"/>
  <c r="B27212"/>
  <c r="B27220"/>
  <c r="B27228"/>
  <c r="B27236"/>
  <c r="B27244"/>
  <c r="B27252"/>
  <c r="B27260"/>
  <c r="B27268"/>
  <c r="B27276"/>
  <c r="B27283"/>
  <c r="A27288"/>
  <c r="A27292"/>
  <c r="A27296"/>
  <c r="A27300"/>
  <c r="A27304"/>
  <c r="A27308"/>
  <c r="A27312"/>
  <c r="A27316"/>
  <c r="A27320"/>
  <c r="A27324"/>
  <c r="A27328"/>
  <c r="A27332"/>
  <c r="A27336"/>
  <c r="A27340"/>
  <c r="A27344"/>
  <c r="A27348"/>
  <c r="A27352"/>
  <c r="A27356"/>
  <c r="A27360"/>
  <c r="A27364"/>
  <c r="A27368"/>
  <c r="A27372"/>
  <c r="A27376"/>
  <c r="A27380"/>
  <c r="A27384"/>
  <c r="A27388"/>
  <c r="A27392"/>
  <c r="A27396"/>
  <c r="A27400"/>
  <c r="A27404"/>
  <c r="A27408"/>
  <c r="A27412"/>
  <c r="A27416"/>
  <c r="A27420"/>
  <c r="A27424"/>
  <c r="A27428"/>
  <c r="A27432"/>
  <c r="A27436"/>
  <c r="A27440"/>
  <c r="A27444"/>
  <c r="A27448"/>
  <c r="A27452"/>
  <c r="A27456"/>
  <c r="A27460"/>
  <c r="A27464"/>
  <c r="A27468"/>
  <c r="A27472"/>
  <c r="A27476"/>
  <c r="A27480"/>
  <c r="A27484"/>
  <c r="A27488"/>
  <c r="A27492"/>
  <c r="A27496"/>
  <c r="A27500"/>
  <c r="A27504"/>
  <c r="A27508"/>
  <c r="A27512"/>
  <c r="A27516"/>
  <c r="A27520"/>
  <c r="A27524"/>
  <c r="A27528"/>
  <c r="A27532"/>
  <c r="A27536"/>
  <c r="A27540"/>
  <c r="A27544"/>
  <c r="A27548"/>
  <c r="A27552"/>
  <c r="A27556"/>
  <c r="A27560"/>
  <c r="A27564"/>
  <c r="A27568"/>
  <c r="A27572"/>
  <c r="A27576"/>
  <c r="A27580"/>
  <c r="A27584"/>
  <c r="A27588"/>
  <c r="A27592"/>
  <c r="A27596"/>
  <c r="A27600"/>
  <c r="A27604"/>
  <c r="A27608"/>
  <c r="A27612"/>
  <c r="A27616"/>
  <c r="A27620"/>
  <c r="A27624"/>
  <c r="A27628"/>
  <c r="A27632"/>
  <c r="A27636"/>
  <c r="A27640"/>
  <c r="A27644"/>
  <c r="A27648"/>
  <c r="A27652"/>
  <c r="A27656"/>
  <c r="A27660"/>
  <c r="A27664"/>
  <c r="A27668"/>
  <c r="A27672"/>
  <c r="A27676"/>
  <c r="A27680"/>
  <c r="A27684"/>
  <c r="A27688"/>
  <c r="A27692"/>
  <c r="A27696"/>
  <c r="A27700"/>
  <c r="A27704"/>
  <c r="A27708"/>
  <c r="A27712"/>
  <c r="A27716"/>
  <c r="A27720"/>
  <c r="A27724"/>
  <c r="A27728"/>
  <c r="A27732"/>
  <c r="A27736"/>
  <c r="A27740"/>
  <c r="A27744"/>
  <c r="A27748"/>
  <c r="A27752"/>
  <c r="A27756"/>
  <c r="A27760"/>
  <c r="A27764"/>
  <c r="A27768"/>
  <c r="A27772"/>
  <c r="A27776"/>
  <c r="A27780"/>
  <c r="A27784"/>
  <c r="A27788"/>
  <c r="A27792"/>
  <c r="A27796"/>
  <c r="A27800"/>
  <c r="A27804"/>
  <c r="A27808"/>
  <c r="A27812"/>
  <c r="A27816"/>
  <c r="A27820"/>
  <c r="A27824"/>
  <c r="A27828"/>
  <c r="A27832"/>
  <c r="A27836"/>
  <c r="A27840"/>
  <c r="A27844"/>
  <c r="A27848"/>
  <c r="A27852"/>
  <c r="A27856"/>
  <c r="A27860"/>
  <c r="A27864"/>
  <c r="A27868"/>
  <c r="A27872"/>
  <c r="A27876"/>
  <c r="A27880"/>
  <c r="A27884"/>
  <c r="A27888"/>
  <c r="A27892"/>
  <c r="A27896"/>
  <c r="A27900"/>
  <c r="A27904"/>
  <c r="A27908"/>
  <c r="A27912"/>
  <c r="A27916"/>
  <c r="A27920"/>
  <c r="A27924"/>
  <c r="A27928"/>
  <c r="A27932"/>
  <c r="A27936"/>
  <c r="A27940"/>
  <c r="A27944"/>
  <c r="A27948"/>
  <c r="A27952"/>
  <c r="A27956"/>
  <c r="A27960"/>
  <c r="A27964"/>
  <c r="A27968"/>
  <c r="A27972"/>
  <c r="A27976"/>
  <c r="A27980"/>
  <c r="A27984"/>
  <c r="A27988"/>
  <c r="A27992"/>
  <c r="A27996"/>
  <c r="A28000"/>
  <c r="A28004"/>
  <c r="A28008"/>
  <c r="A28012"/>
  <c r="A28016"/>
  <c r="A28020"/>
  <c r="A28024"/>
  <c r="A28032"/>
  <c r="A28036"/>
  <c r="A28040"/>
  <c r="A28044"/>
  <c r="A28048"/>
  <c r="A28052"/>
  <c r="A28056"/>
  <c r="A28060"/>
  <c r="A28064"/>
  <c r="A28068"/>
  <c r="A28072"/>
  <c r="A28076"/>
  <c r="A28080"/>
  <c r="A28084"/>
  <c r="A28088"/>
  <c r="A28092"/>
  <c r="A28096"/>
  <c r="A28100"/>
  <c r="A28104"/>
  <c r="A28108"/>
  <c r="A28112"/>
  <c r="A28116"/>
  <c r="A28120"/>
  <c r="A28124"/>
  <c r="A28128"/>
  <c r="A28132"/>
  <c r="A28136"/>
  <c r="A28140"/>
  <c r="A28144"/>
  <c r="A28148"/>
  <c r="A28152"/>
  <c r="A28156"/>
  <c r="A28160"/>
  <c r="A28164"/>
  <c r="A28168"/>
  <c r="A28172"/>
  <c r="A28176"/>
  <c r="A28180"/>
  <c r="A28184"/>
  <c r="A28188"/>
  <c r="A28192"/>
  <c r="A28196"/>
  <c r="A28200"/>
  <c r="A28204"/>
  <c r="A28208"/>
  <c r="A28212"/>
  <c r="A28216"/>
  <c r="A28220"/>
  <c r="A28224"/>
  <c r="A28228"/>
  <c r="A28232"/>
  <c r="A28236"/>
  <c r="A28240"/>
  <c r="A28244"/>
  <c r="A28248"/>
  <c r="A28252"/>
  <c r="A28256"/>
  <c r="A28260"/>
  <c r="A28264"/>
  <c r="A28268"/>
  <c r="A28272"/>
  <c r="A28276"/>
  <c r="A28280"/>
  <c r="A28284"/>
  <c r="A28288"/>
  <c r="A28292"/>
  <c r="A28296"/>
  <c r="A28300"/>
  <c r="A28304"/>
  <c r="A28308"/>
  <c r="A28312"/>
  <c r="A28316"/>
  <c r="A28320"/>
  <c r="A28324"/>
  <c r="A28328"/>
  <c r="A28332"/>
  <c r="A28336"/>
  <c r="A28340"/>
  <c r="A28344"/>
  <c r="A28348"/>
  <c r="A28352"/>
  <c r="A28356"/>
  <c r="A28360"/>
  <c r="A28364"/>
  <c r="A28368"/>
  <c r="A28372"/>
  <c r="A28376"/>
  <c r="A28380"/>
  <c r="A28384"/>
  <c r="A28388"/>
  <c r="A28392"/>
  <c r="A28396"/>
  <c r="A28400"/>
  <c r="A28404"/>
  <c r="A28408"/>
  <c r="A28412"/>
  <c r="A28416"/>
  <c r="A28420"/>
  <c r="A28424"/>
  <c r="A28428"/>
  <c r="A28432"/>
  <c r="A28436"/>
  <c r="A28440"/>
  <c r="A28444"/>
  <c r="A28448"/>
  <c r="A28452"/>
  <c r="A28456"/>
  <c r="A28460"/>
  <c r="A28464"/>
  <c r="A28468"/>
  <c r="A28472"/>
  <c r="A28476"/>
  <c r="A28480"/>
  <c r="A28484"/>
  <c r="A28488"/>
  <c r="A28492"/>
  <c r="A28496"/>
  <c r="A28500"/>
  <c r="A28504"/>
  <c r="A28508"/>
  <c r="A28512"/>
  <c r="A28516"/>
  <c r="A28520"/>
  <c r="A28524"/>
  <c r="A28528"/>
  <c r="A28532"/>
  <c r="A28536"/>
  <c r="A28540"/>
  <c r="A28544"/>
  <c r="A28548"/>
  <c r="A28552"/>
  <c r="A28556"/>
  <c r="A28560"/>
  <c r="A28564"/>
  <c r="A28568"/>
  <c r="A28572"/>
  <c r="A28576"/>
  <c r="A28580"/>
  <c r="A28584"/>
  <c r="A28588"/>
  <c r="A28592"/>
  <c r="A28596"/>
  <c r="A28600"/>
  <c r="A28604"/>
  <c r="A28608"/>
  <c r="A28616"/>
  <c r="A28620"/>
  <c r="A28624"/>
  <c r="A28628"/>
  <c r="A28632"/>
  <c r="A28636"/>
  <c r="A28640"/>
  <c r="A28644"/>
  <c r="A28648"/>
  <c r="A28652"/>
  <c r="A28656"/>
  <c r="A28660"/>
  <c r="A28664"/>
  <c r="A28668"/>
  <c r="A28672"/>
  <c r="A28676"/>
  <c r="A28680"/>
  <c r="A28684"/>
  <c r="A28688"/>
  <c r="A28692"/>
  <c r="A28696"/>
  <c r="A28700"/>
  <c r="A28704"/>
  <c r="A28708"/>
  <c r="A28712"/>
  <c r="A28716"/>
  <c r="A28720"/>
  <c r="A28724"/>
  <c r="A28728"/>
  <c r="A28732"/>
  <c r="A28736"/>
  <c r="A28740"/>
  <c r="A28744"/>
  <c r="A28748"/>
  <c r="A28752"/>
  <c r="A28756"/>
  <c r="A28760"/>
  <c r="A28764"/>
  <c r="A28768"/>
  <c r="A28772"/>
  <c r="A28776"/>
  <c r="A28780"/>
  <c r="A28784"/>
  <c r="A28788"/>
  <c r="A28792"/>
  <c r="A28796"/>
  <c r="A28800"/>
  <c r="A28804"/>
  <c r="A28808"/>
  <c r="A28812"/>
  <c r="A28816"/>
  <c r="A28820"/>
  <c r="A28824"/>
  <c r="A28828"/>
  <c r="A28832"/>
  <c r="A28836"/>
  <c r="A28840"/>
  <c r="A28844"/>
  <c r="A28848"/>
  <c r="A28852"/>
  <c r="A28856"/>
  <c r="A28860"/>
  <c r="A28864"/>
  <c r="A28868"/>
  <c r="A28872"/>
  <c r="A28876"/>
  <c r="A28880"/>
  <c r="A28884"/>
  <c r="A28888"/>
  <c r="A28892"/>
  <c r="A28896"/>
  <c r="A28900"/>
  <c r="A28904"/>
  <c r="A28908"/>
  <c r="A28912"/>
  <c r="A28916"/>
  <c r="A28924"/>
  <c r="A28928"/>
  <c r="A28932"/>
  <c r="A28936"/>
  <c r="A28940"/>
  <c r="A28944"/>
  <c r="A28948"/>
  <c r="A28952"/>
  <c r="A28956"/>
  <c r="A28960"/>
  <c r="A28964"/>
  <c r="A28968"/>
  <c r="A28972"/>
  <c r="A28976"/>
  <c r="A28980"/>
  <c r="A28984"/>
  <c r="A28988"/>
  <c r="A28992"/>
  <c r="A28996"/>
  <c r="A29000"/>
  <c r="A29004"/>
  <c r="A29008"/>
  <c r="A29012"/>
  <c r="A29016"/>
  <c r="A29020"/>
  <c r="A29024"/>
  <c r="A29028"/>
  <c r="A29032"/>
  <c r="A29036"/>
  <c r="A29040"/>
  <c r="A29044"/>
  <c r="A29048"/>
  <c r="A29052"/>
  <c r="A29056"/>
  <c r="A29060"/>
  <c r="A29064"/>
  <c r="A29068"/>
  <c r="A29072"/>
  <c r="A29076"/>
  <c r="A29084"/>
  <c r="A29088"/>
  <c r="A29092"/>
  <c r="A29096"/>
  <c r="A29100"/>
  <c r="A29104"/>
  <c r="A29108"/>
  <c r="A29112"/>
  <c r="A29116"/>
  <c r="A29120"/>
  <c r="A29124"/>
  <c r="A29128"/>
  <c r="A29132"/>
  <c r="A29136"/>
  <c r="A29140"/>
  <c r="A29144"/>
  <c r="A29148"/>
  <c r="A29152"/>
  <c r="A29156"/>
  <c r="A29164"/>
  <c r="A29168"/>
  <c r="A29172"/>
  <c r="A29176"/>
  <c r="A29180"/>
  <c r="A29184"/>
  <c r="A29188"/>
  <c r="A29192"/>
  <c r="A29196"/>
  <c r="A29200"/>
  <c r="A29208"/>
  <c r="A29212"/>
  <c r="A29216"/>
  <c r="A29220"/>
  <c r="A29224"/>
  <c r="A29232"/>
  <c r="A29236"/>
  <c r="A29240"/>
  <c r="A29248"/>
  <c r="A29256"/>
  <c r="A29264"/>
  <c r="A29268"/>
  <c r="A29276"/>
  <c r="A29284"/>
  <c r="A29292"/>
  <c r="A29300"/>
  <c r="A29308"/>
  <c r="A29316"/>
  <c r="A29324"/>
  <c r="A29332"/>
  <c r="A29340"/>
  <c r="A29348"/>
  <c r="A29356"/>
  <c r="A29364"/>
  <c r="A29372"/>
  <c r="A29380"/>
  <c r="A29388"/>
  <c r="A29396"/>
  <c r="A29404"/>
  <c r="A29408"/>
  <c r="A29416"/>
  <c r="A29424"/>
  <c r="A29432"/>
  <c r="A29440"/>
  <c r="A29448"/>
  <c r="A29460"/>
  <c r="A29468"/>
  <c r="A29476"/>
  <c r="A29484"/>
  <c r="A29492"/>
  <c r="A29500"/>
  <c r="A29508"/>
  <c r="A29516"/>
  <c r="A29524"/>
  <c r="A29532"/>
  <c r="A29536"/>
  <c r="A29544"/>
  <c r="A29552"/>
  <c r="A29560"/>
  <c r="A29568"/>
  <c r="A29576"/>
  <c r="A29584"/>
  <c r="A29592"/>
  <c r="A29600"/>
  <c r="A29608"/>
  <c r="A29620"/>
  <c r="A29628"/>
  <c r="A29636"/>
  <c r="A29644"/>
  <c r="A29652"/>
  <c r="A29660"/>
  <c r="A29668"/>
  <c r="A29676"/>
  <c r="A29684"/>
  <c r="A29692"/>
  <c r="A29700"/>
  <c r="A29708"/>
  <c r="A29716"/>
  <c r="A29724"/>
  <c r="A29732"/>
  <c r="A29740"/>
  <c r="A29748"/>
  <c r="A29752"/>
  <c r="A29760"/>
  <c r="A29768"/>
  <c r="A29780"/>
  <c r="A29788"/>
  <c r="A29796"/>
  <c r="A29804"/>
  <c r="A29812"/>
  <c r="A29820"/>
  <c r="A29828"/>
  <c r="A29836"/>
  <c r="A29844"/>
  <c r="A29856"/>
  <c r="A29868"/>
  <c r="A29876"/>
  <c r="A29884"/>
  <c r="A29892"/>
  <c r="A29900"/>
  <c r="A29908"/>
  <c r="A29916"/>
  <c r="A29924"/>
  <c r="A29932"/>
  <c r="A29940"/>
  <c r="A29948"/>
  <c r="A29956"/>
  <c r="A29964"/>
  <c r="A29972"/>
  <c r="A29980"/>
  <c r="A29988"/>
  <c r="A29996"/>
  <c r="A30004"/>
  <c r="A30012"/>
  <c r="A30020"/>
  <c r="A30028"/>
  <c r="A30032"/>
  <c r="A30040"/>
  <c r="A30048"/>
  <c r="A30056"/>
  <c r="A30064"/>
  <c r="A30072"/>
  <c r="A30080"/>
  <c r="A30088"/>
  <c r="A30096"/>
  <c r="A30104"/>
  <c r="A30112"/>
  <c r="A30120"/>
  <c r="A30128"/>
  <c r="A30136"/>
  <c r="A30144"/>
  <c r="A30152"/>
  <c r="A30160"/>
  <c r="A30168"/>
  <c r="A30176"/>
  <c r="A30184"/>
  <c r="A30192"/>
  <c r="A30200"/>
  <c r="A30204"/>
  <c r="A30212"/>
  <c r="A30216"/>
  <c r="A30224"/>
  <c r="A30232"/>
  <c r="A30240"/>
  <c r="A30248"/>
  <c r="A30256"/>
  <c r="A30260"/>
  <c r="A30268"/>
  <c r="A30276"/>
  <c r="A30284"/>
  <c r="A30292"/>
  <c r="A30300"/>
  <c r="A30308"/>
  <c r="A30316"/>
  <c r="A30324"/>
  <c r="A30332"/>
  <c r="A30340"/>
  <c r="A30348"/>
  <c r="A30356"/>
  <c r="A30364"/>
  <c r="A30372"/>
  <c r="A30380"/>
  <c r="A30388"/>
  <c r="A30396"/>
  <c r="A30404"/>
  <c r="A30412"/>
  <c r="A30420"/>
  <c r="A30428"/>
  <c r="A30436"/>
  <c r="A30440"/>
  <c r="A30448"/>
  <c r="A30456"/>
  <c r="A30464"/>
  <c r="A30472"/>
  <c r="A30480"/>
  <c r="A30488"/>
  <c r="A30496"/>
  <c r="A30504"/>
  <c r="A30512"/>
  <c r="A30520"/>
  <c r="A30528"/>
  <c r="A30536"/>
  <c r="A30544"/>
  <c r="A30552"/>
  <c r="A30560"/>
  <c r="A30568"/>
  <c r="A30576"/>
  <c r="A30584"/>
  <c r="A30592"/>
  <c r="A30600"/>
  <c r="A30608"/>
  <c r="A30616"/>
  <c r="A30624"/>
  <c r="A30632"/>
  <c r="A30640"/>
  <c r="A30648"/>
  <c r="A30656"/>
  <c r="A30664"/>
  <c r="A30672"/>
  <c r="A30680"/>
  <c r="A30688"/>
  <c r="A30696"/>
  <c r="A30704"/>
  <c r="A30712"/>
  <c r="A30720"/>
  <c r="A30728"/>
  <c r="A30736"/>
  <c r="A30744"/>
  <c r="A30752"/>
  <c r="A30760"/>
  <c r="A30768"/>
  <c r="A30956"/>
  <c r="A31052"/>
  <c r="A31096"/>
  <c r="A31124"/>
  <c r="A31140"/>
  <c r="A31148"/>
  <c r="A31156"/>
  <c r="A31168"/>
  <c r="A31180"/>
  <c r="A31188"/>
  <c r="A31196"/>
  <c r="A31208"/>
  <c r="A31216"/>
  <c r="A31224"/>
  <c r="A31228"/>
  <c r="A31236"/>
  <c r="A31244"/>
  <c r="A31252"/>
  <c r="A31260"/>
  <c r="A31268"/>
  <c r="A31276"/>
  <c r="A31284"/>
  <c r="A31296"/>
  <c r="A31308"/>
  <c r="A31316"/>
  <c r="A31324"/>
  <c r="A31332"/>
  <c r="A31340"/>
  <c r="A31348"/>
  <c r="A31356"/>
  <c r="A31364"/>
  <c r="A31372"/>
  <c r="A31384"/>
  <c r="A31392"/>
  <c r="A31400"/>
  <c r="A31408"/>
  <c r="A31416"/>
  <c r="A31424"/>
  <c r="A31436"/>
  <c r="A31444"/>
  <c r="A31452"/>
  <c r="A31460"/>
  <c r="A31468"/>
  <c r="A31476"/>
  <c r="A31492"/>
  <c r="A31508"/>
  <c r="A31520"/>
  <c r="A31528"/>
  <c r="A31540"/>
  <c r="A31552"/>
  <c r="A31560"/>
  <c r="A31572"/>
  <c r="A31584"/>
  <c r="A31596"/>
  <c r="A31608"/>
  <c r="A31616"/>
  <c r="A31628"/>
  <c r="A31640"/>
  <c r="A31660"/>
  <c r="A31676"/>
  <c r="A31688"/>
  <c r="A31696"/>
  <c r="A31708"/>
  <c r="A31716"/>
  <c r="A31728"/>
  <c r="A31740"/>
  <c r="A31752"/>
  <c r="A31764"/>
  <c r="A31776"/>
  <c r="A31788"/>
  <c r="A31800"/>
  <c r="A31812"/>
  <c r="A31820"/>
  <c r="A31828"/>
  <c r="A31836"/>
  <c r="A31844"/>
  <c r="A31856"/>
  <c r="A31868"/>
  <c r="A31880"/>
  <c r="A31892"/>
  <c r="A31900"/>
  <c r="A31908"/>
  <c r="A31920"/>
  <c r="A31932"/>
  <c r="A31948"/>
  <c r="A31960"/>
  <c r="A31972"/>
  <c r="A31984"/>
  <c r="A32000"/>
  <c r="A32012"/>
  <c r="A32024"/>
  <c r="A32036"/>
  <c r="A32048"/>
  <c r="A32060"/>
  <c r="A32072"/>
  <c r="A32084"/>
  <c r="A32096"/>
  <c r="A32108"/>
  <c r="A32116"/>
  <c r="A32128"/>
  <c r="A32140"/>
  <c r="A32152"/>
  <c r="A32168"/>
  <c r="A32180"/>
  <c r="A32196"/>
  <c r="A32208"/>
  <c r="A32224"/>
  <c r="A32236"/>
  <c r="A32248"/>
  <c r="A32260"/>
  <c r="A32272"/>
  <c r="A32288"/>
  <c r="A32300"/>
  <c r="A32312"/>
  <c r="A32324"/>
  <c r="A32336"/>
  <c r="A32352"/>
  <c r="A32364"/>
  <c r="A32372"/>
  <c r="A32380"/>
  <c r="A32388"/>
  <c r="A32400"/>
  <c r="A32412"/>
  <c r="A32424"/>
  <c r="A32436"/>
  <c r="A32448"/>
  <c r="A32464"/>
  <c r="A32476"/>
  <c r="A32488"/>
  <c r="A32496"/>
  <c r="A32504"/>
  <c r="A32512"/>
  <c r="A32524"/>
  <c r="A32536"/>
  <c r="A32548"/>
  <c r="A32560"/>
  <c r="A32572"/>
  <c r="A32584"/>
  <c r="A32592"/>
  <c r="A32600"/>
  <c r="A32612"/>
  <c r="A32624"/>
  <c r="A32636"/>
  <c r="A32644"/>
  <c r="A32656"/>
  <c r="A32668"/>
  <c r="A32680"/>
  <c r="A32692"/>
  <c r="A32704"/>
  <c r="A32716"/>
  <c r="A32728"/>
  <c r="A32740"/>
  <c r="A32752"/>
  <c r="A32764"/>
  <c r="A32776"/>
  <c r="A32788"/>
  <c r="A32796"/>
  <c r="A32804"/>
  <c r="A32812"/>
  <c r="A32824"/>
  <c r="A32836"/>
  <c r="A32852"/>
  <c r="A32868"/>
  <c r="A32884"/>
  <c r="A32900"/>
  <c r="A32916"/>
  <c r="A32928"/>
  <c r="A32940"/>
  <c r="A32952"/>
  <c r="A32964"/>
  <c r="A32976"/>
  <c r="A32988"/>
  <c r="A33000"/>
  <c r="A33016"/>
  <c r="A33028"/>
  <c r="A33040"/>
  <c r="A33056"/>
  <c r="A33068"/>
  <c r="A33084"/>
  <c r="A33096"/>
  <c r="A33108"/>
  <c r="A33120"/>
  <c r="A33132"/>
  <c r="A33144"/>
  <c r="A33172"/>
  <c r="A33204"/>
  <c r="A33224"/>
  <c r="A33240"/>
  <c r="A33260"/>
  <c r="A33276"/>
  <c r="A33288"/>
  <c r="A33300"/>
  <c r="A33308"/>
  <c r="A33316"/>
  <c r="A33324"/>
  <c r="A33336"/>
  <c r="A33348"/>
  <c r="A33360"/>
  <c r="A33372"/>
  <c r="A33384"/>
  <c r="A33396"/>
  <c r="A33408"/>
  <c r="A33420"/>
  <c r="A33432"/>
  <c r="A33444"/>
  <c r="A33456"/>
  <c r="A33468"/>
  <c r="A33480"/>
  <c r="A33492"/>
  <c r="A33504"/>
  <c r="A33516"/>
  <c r="A33540"/>
  <c r="A33556"/>
  <c r="A33572"/>
  <c r="A33584"/>
  <c r="A33596"/>
  <c r="A33612"/>
  <c r="A33624"/>
  <c r="A33636"/>
  <c r="A33648"/>
  <c r="A33660"/>
  <c r="A33672"/>
  <c r="A33688"/>
  <c r="A33700"/>
  <c r="A33712"/>
  <c r="A33728"/>
  <c r="A33740"/>
  <c r="A33752"/>
  <c r="A33764"/>
  <c r="A33776"/>
  <c r="A33788"/>
  <c r="A33800"/>
  <c r="A33812"/>
  <c r="A33824"/>
  <c r="A33832"/>
  <c r="A33840"/>
  <c r="A33852"/>
  <c r="A33864"/>
  <c r="A33880"/>
  <c r="A33892"/>
  <c r="A33904"/>
  <c r="A33916"/>
  <c r="A33928"/>
  <c r="A33940"/>
  <c r="A33952"/>
  <c r="A33964"/>
  <c r="A33980"/>
  <c r="A33988"/>
  <c r="A33996"/>
  <c r="A34008"/>
  <c r="A34020"/>
  <c r="A34036"/>
  <c r="A34048"/>
  <c r="A34060"/>
  <c r="A34072"/>
  <c r="A34080"/>
  <c r="A34088"/>
  <c r="A34100"/>
  <c r="A34112"/>
  <c r="A34124"/>
  <c r="A34136"/>
  <c r="A34152"/>
  <c r="A34940"/>
  <c r="A34956"/>
  <c r="A34972"/>
  <c r="A34988"/>
  <c r="A35004"/>
  <c r="A35020"/>
  <c r="A35036"/>
  <c r="A35052"/>
  <c r="A35068"/>
  <c r="A35084"/>
  <c r="A35100"/>
  <c r="A35116"/>
  <c r="A35132"/>
  <c r="A35148"/>
  <c r="A35164"/>
  <c r="A35180"/>
  <c r="A35196"/>
  <c r="A35212"/>
  <c r="A35228"/>
  <c r="A35244"/>
  <c r="A35260"/>
  <c r="A35276"/>
  <c r="A35292"/>
  <c r="A35308"/>
  <c r="A35324"/>
  <c r="A35340"/>
  <c r="A35356"/>
  <c r="A35372"/>
  <c r="A35388"/>
  <c r="A35404"/>
  <c r="A35420"/>
  <c r="A35436"/>
  <c r="A35452"/>
  <c r="A35468"/>
  <c r="A35484"/>
  <c r="A35500"/>
  <c r="A35516"/>
  <c r="A35532"/>
  <c r="A35548"/>
  <c r="A35564"/>
  <c r="A35580"/>
  <c r="A35596"/>
  <c r="A35612"/>
  <c r="A35628"/>
  <c r="A35644"/>
  <c r="A35660"/>
  <c r="A35676"/>
  <c r="A35692"/>
  <c r="A35708"/>
  <c r="A35724"/>
  <c r="A35740"/>
  <c r="A35756"/>
  <c r="A35772"/>
  <c r="A35788"/>
  <c r="A35804"/>
  <c r="A35820"/>
  <c r="A35836"/>
  <c r="A35852"/>
  <c r="A35868"/>
  <c r="A35884"/>
  <c r="A35900"/>
  <c r="A35916"/>
  <c r="A35932"/>
  <c r="A35948"/>
  <c r="A35964"/>
  <c r="A35980"/>
  <c r="A35996"/>
  <c r="A36012"/>
  <c r="A36028"/>
  <c r="A36044"/>
  <c r="A36056"/>
  <c r="B36066"/>
  <c r="B36077"/>
  <c r="A36088"/>
  <c r="B36098"/>
  <c r="B36109"/>
  <c r="A36120"/>
  <c r="B36130"/>
  <c r="B36141"/>
  <c r="A36152"/>
  <c r="B36162"/>
  <c r="B36173"/>
  <c r="A36184"/>
  <c r="B36194"/>
  <c r="B36205"/>
  <c r="A36216"/>
  <c r="B36226"/>
  <c r="B36237"/>
  <c r="A36248"/>
  <c r="B36258"/>
  <c r="B36269"/>
  <c r="A36280"/>
  <c r="B36290"/>
  <c r="B36301"/>
  <c r="A36312"/>
  <c r="B36322"/>
  <c r="B36333"/>
  <c r="A36344"/>
  <c r="B36354"/>
  <c r="B36365"/>
  <c r="A36376"/>
  <c r="B36386"/>
  <c r="B36397"/>
  <c r="A36408"/>
  <c r="B36418"/>
  <c r="B36429"/>
  <c r="A36440"/>
  <c r="B36450"/>
  <c r="B36461"/>
  <c r="A36472"/>
  <c r="B36482"/>
  <c r="B36493"/>
  <c r="A36504"/>
  <c r="B36514"/>
  <c r="B36525"/>
  <c r="A36536"/>
  <c r="B36546"/>
  <c r="B36557"/>
  <c r="A36568"/>
  <c r="B36578"/>
  <c r="B36589"/>
  <c r="A36600"/>
  <c r="B36610"/>
  <c r="B36621"/>
  <c r="A36632"/>
  <c r="B36642"/>
  <c r="B36653"/>
  <c r="A36664"/>
  <c r="B36674"/>
  <c r="B36685"/>
  <c r="A36696"/>
  <c r="B36706"/>
  <c r="B36717"/>
  <c r="A36728"/>
  <c r="B36738"/>
  <c r="B36749"/>
  <c r="A36760"/>
  <c r="B36770"/>
  <c r="B36781"/>
  <c r="A36792"/>
  <c r="B36802"/>
  <c r="B36813"/>
  <c r="A36824"/>
  <c r="B36834"/>
  <c r="B36845"/>
  <c r="A36856"/>
  <c r="B36866"/>
  <c r="B36877"/>
  <c r="A36888"/>
  <c r="B36898"/>
  <c r="B36909"/>
  <c r="A36920"/>
  <c r="B36930"/>
  <c r="B36941"/>
  <c r="A36952"/>
  <c r="B36962"/>
  <c r="B36973"/>
  <c r="A36984"/>
  <c r="B36994"/>
  <c r="B37005"/>
  <c r="A37016"/>
  <c r="B37026"/>
  <c r="B37037"/>
  <c r="A37048"/>
  <c r="B37058"/>
  <c r="B37069"/>
  <c r="A37080"/>
  <c r="B37090"/>
  <c r="B37101"/>
  <c r="A37112"/>
  <c r="B37122"/>
  <c r="B37133"/>
  <c r="A37144"/>
  <c r="B37154"/>
  <c r="B37165"/>
  <c r="A37176"/>
  <c r="B37186"/>
  <c r="B37197"/>
  <c r="A37208"/>
  <c r="B37218"/>
  <c r="B37229"/>
  <c r="A37240"/>
  <c r="B37250"/>
  <c r="B37261"/>
  <c r="A37272"/>
  <c r="B37282"/>
  <c r="B37293"/>
  <c r="A37304"/>
  <c r="B37314"/>
  <c r="B37325"/>
  <c r="A37336"/>
  <c r="B37346"/>
  <c r="B37357"/>
  <c r="A37368"/>
  <c r="B37378"/>
  <c r="B37389"/>
  <c r="A37400"/>
  <c r="B37410"/>
  <c r="B37421"/>
  <c r="A37432"/>
  <c r="B37442"/>
  <c r="B37453"/>
  <c r="A37464"/>
  <c r="B37474"/>
  <c r="B37485"/>
  <c r="A37496"/>
  <c r="B37506"/>
  <c r="B37517"/>
  <c r="A37528"/>
  <c r="B37538"/>
  <c r="B37549"/>
  <c r="A37560"/>
  <c r="B37570"/>
  <c r="B37581"/>
  <c r="A37592"/>
  <c r="B37602"/>
  <c r="B37613"/>
  <c r="A37624"/>
  <c r="B37634"/>
  <c r="B37645"/>
  <c r="A37656"/>
  <c r="B37666"/>
  <c r="B37677"/>
  <c r="A37688"/>
  <c r="B37698"/>
  <c r="B37709"/>
  <c r="A37720"/>
  <c r="B37730"/>
  <c r="B37741"/>
  <c r="A37752"/>
  <c r="B37762"/>
  <c r="B37773"/>
  <c r="A37784"/>
  <c r="B37794"/>
  <c r="B37805"/>
  <c r="A37816"/>
  <c r="B37826"/>
  <c r="B37837"/>
  <c r="A37848"/>
  <c r="B37858"/>
  <c r="B37869"/>
  <c r="A37880"/>
  <c r="B37890"/>
  <c r="B37901"/>
  <c r="A37912"/>
  <c r="B37922"/>
  <c r="B37933"/>
  <c r="A37944"/>
  <c r="B37954"/>
  <c r="B37965"/>
  <c r="A37976"/>
  <c r="B37986"/>
  <c r="B37997"/>
  <c r="A38008"/>
  <c r="B38018"/>
  <c r="B38029"/>
  <c r="A38040"/>
  <c r="B38050"/>
  <c r="B38061"/>
  <c r="A38072"/>
  <c r="B38082"/>
  <c r="B38093"/>
  <c r="A38104"/>
  <c r="B38114"/>
  <c r="B38125"/>
  <c r="A38136"/>
  <c r="B38146"/>
  <c r="B38157"/>
  <c r="A38168"/>
  <c r="B38178"/>
  <c r="B38189"/>
  <c r="A38200"/>
  <c r="B38210"/>
  <c r="B38221"/>
  <c r="A38232"/>
  <c r="B38242"/>
  <c r="B38253"/>
  <c r="A38264"/>
  <c r="B38274"/>
  <c r="B38285"/>
  <c r="A38296"/>
  <c r="B38306"/>
  <c r="B38317"/>
  <c r="A38328"/>
  <c r="B38338"/>
  <c r="B38349"/>
  <c r="A38360"/>
  <c r="B38370"/>
  <c r="B38381"/>
  <c r="A38392"/>
  <c r="B38402"/>
  <c r="B38413"/>
  <c r="A38424"/>
  <c r="B38434"/>
  <c r="B38445"/>
  <c r="A38456"/>
  <c r="B38466"/>
  <c r="B38477"/>
  <c r="A38488"/>
  <c r="B38498"/>
  <c r="B38509"/>
  <c r="A38520"/>
  <c r="B38530"/>
  <c r="B38541"/>
  <c r="A38552"/>
  <c r="B38562"/>
  <c r="B38573"/>
  <c r="A38584"/>
  <c r="B38594"/>
  <c r="B38605"/>
  <c r="A38616"/>
  <c r="B38626"/>
  <c r="B38637"/>
  <c r="A38648"/>
  <c r="B38658"/>
  <c r="B38669"/>
  <c r="A38680"/>
  <c r="B38690"/>
  <c r="B38701"/>
  <c r="A38712"/>
  <c r="B38722"/>
  <c r="B38733"/>
  <c r="A38744"/>
  <c r="B38754"/>
  <c r="B38765"/>
  <c r="A38776"/>
  <c r="B38786"/>
  <c r="B38797"/>
  <c r="A38808"/>
  <c r="B38818"/>
  <c r="B38829"/>
  <c r="A38840"/>
  <c r="B38850"/>
  <c r="B38861"/>
  <c r="A38872"/>
  <c r="B38882"/>
  <c r="B38893"/>
  <c r="A38904"/>
  <c r="B38914"/>
  <c r="B38925"/>
  <c r="A38936"/>
  <c r="B38946"/>
  <c r="B38957"/>
  <c r="A38968"/>
  <c r="B38978"/>
  <c r="B38989"/>
  <c r="A39000"/>
  <c r="B39010"/>
  <c r="B39021"/>
  <c r="A39032"/>
  <c r="B39042"/>
  <c r="B39053"/>
  <c r="A39064"/>
  <c r="B39074"/>
  <c r="B39085"/>
  <c r="A39096"/>
  <c r="B39106"/>
  <c r="B39117"/>
  <c r="A39128"/>
  <c r="B39138"/>
  <c r="B39149"/>
  <c r="A39160"/>
  <c r="B39170"/>
  <c r="B39181"/>
  <c r="A39192"/>
  <c r="B39202"/>
  <c r="B39213"/>
  <c r="A39224"/>
  <c r="B39234"/>
  <c r="B39245"/>
  <c r="A39256"/>
  <c r="B39266"/>
  <c r="B39277"/>
  <c r="A39288"/>
  <c r="B39298"/>
  <c r="B39309"/>
  <c r="A39320"/>
  <c r="B39330"/>
  <c r="B39341"/>
  <c r="A39352"/>
  <c r="B39362"/>
  <c r="B39373"/>
  <c r="A39384"/>
  <c r="B39394"/>
  <c r="B39405"/>
  <c r="A39416"/>
  <c r="B39426"/>
  <c r="B39437"/>
  <c r="A39448"/>
  <c r="B39458"/>
  <c r="B39469"/>
  <c r="A39480"/>
  <c r="B39490"/>
  <c r="B39501"/>
  <c r="A39512"/>
  <c r="B39522"/>
  <c r="B39533"/>
  <c r="A39544"/>
  <c r="B39554"/>
  <c r="B39565"/>
  <c r="B39574"/>
  <c r="B39582"/>
  <c r="B39590"/>
  <c r="B39598"/>
  <c r="B39606"/>
  <c r="B39614"/>
  <c r="B39622"/>
  <c r="B39630"/>
  <c r="B39638"/>
  <c r="B39646"/>
  <c r="B39654"/>
  <c r="B39662"/>
  <c r="B39670"/>
  <c r="B39678"/>
  <c r="B39686"/>
  <c r="B39694"/>
  <c r="B39702"/>
  <c r="B39710"/>
  <c r="B39718"/>
  <c r="B39726"/>
  <c r="B39734"/>
  <c r="B39742"/>
  <c r="B39750"/>
  <c r="B39758"/>
  <c r="B39766"/>
  <c r="B39774"/>
  <c r="B39782"/>
  <c r="B39790"/>
  <c r="B39798"/>
  <c r="B39806"/>
  <c r="B39814"/>
  <c r="B39822"/>
  <c r="B39830"/>
  <c r="B39838"/>
  <c r="B39846"/>
  <c r="B39854"/>
  <c r="B39862"/>
  <c r="B39870"/>
  <c r="B39878"/>
  <c r="B39886"/>
  <c r="B39894"/>
  <c r="B39902"/>
  <c r="B39910"/>
  <c r="B39918"/>
  <c r="B39926"/>
  <c r="B39934"/>
  <c r="B39942"/>
  <c r="B39950"/>
  <c r="B39958"/>
  <c r="B39966"/>
  <c r="B39974"/>
  <c r="B39982"/>
  <c r="B39990"/>
  <c r="B39998"/>
  <c r="B40006"/>
  <c r="B40014"/>
  <c r="B40022"/>
  <c r="B40030"/>
  <c r="B40038"/>
  <c r="B40046"/>
  <c r="B40054"/>
  <c r="B40062"/>
  <c r="B40070"/>
  <c r="B40078"/>
  <c r="B40086"/>
  <c r="B40094"/>
  <c r="B40102"/>
  <c r="B40110"/>
  <c r="B40118"/>
  <c r="B40126"/>
  <c r="B40134"/>
  <c r="B40142"/>
  <c r="B40150"/>
  <c r="B40158"/>
  <c r="B40166"/>
  <c r="B40174"/>
  <c r="B40182"/>
  <c r="B40190"/>
  <c r="B40198"/>
  <c r="B40206"/>
  <c r="B40214"/>
  <c r="B40222"/>
  <c r="B40230"/>
  <c r="B40238"/>
  <c r="B40246"/>
  <c r="B40254"/>
  <c r="B40262"/>
  <c r="B40270"/>
  <c r="B40278"/>
  <c r="B40286"/>
  <c r="B40294"/>
  <c r="B40302"/>
  <c r="B40310"/>
  <c r="B40318"/>
  <c r="B37674"/>
  <c r="B38122"/>
  <c r="B38165"/>
  <c r="A38176"/>
  <c r="B38197"/>
  <c r="A38208"/>
  <c r="B38218"/>
  <c r="B38229"/>
  <c r="A38240"/>
  <c r="B38261"/>
  <c r="A38272"/>
  <c r="B38282"/>
  <c r="B38293"/>
  <c r="A38304"/>
  <c r="B38314"/>
  <c r="B38325"/>
  <c r="A38336"/>
  <c r="B38346"/>
  <c r="B38357"/>
  <c r="A38368"/>
  <c r="B38378"/>
  <c r="A38400"/>
  <c r="B38410"/>
  <c r="B38421"/>
  <c r="A38432"/>
  <c r="B38442"/>
  <c r="B38453"/>
  <c r="A38464"/>
  <c r="B38474"/>
  <c r="B38485"/>
  <c r="A38496"/>
  <c r="B38506"/>
  <c r="B38517"/>
  <c r="A38528"/>
  <c r="B38538"/>
  <c r="B38549"/>
  <c r="A38560"/>
  <c r="B38570"/>
  <c r="B38581"/>
  <c r="A38592"/>
  <c r="B38602"/>
  <c r="B38613"/>
  <c r="A38624"/>
  <c r="B38634"/>
  <c r="A38656"/>
  <c r="B38666"/>
  <c r="B38677"/>
  <c r="A38688"/>
  <c r="B38698"/>
  <c r="B38709"/>
  <c r="A38720"/>
  <c r="B38730"/>
  <c r="B38741"/>
  <c r="A38752"/>
  <c r="B38762"/>
  <c r="B38773"/>
  <c r="A38784"/>
  <c r="B38794"/>
  <c r="B38805"/>
  <c r="A38816"/>
  <c r="B38826"/>
  <c r="B38837"/>
  <c r="A38848"/>
  <c r="B38858"/>
  <c r="B38869"/>
  <c r="A38880"/>
  <c r="B38890"/>
  <c r="B38901"/>
  <c r="A38912"/>
  <c r="B38922"/>
  <c r="B38933"/>
  <c r="A38944"/>
  <c r="B38954"/>
  <c r="B38965"/>
  <c r="A38976"/>
  <c r="B38986"/>
  <c r="B38997"/>
  <c r="A39008"/>
  <c r="B39018"/>
  <c r="B39029"/>
  <c r="A39040"/>
  <c r="B39050"/>
  <c r="B39061"/>
  <c r="A39072"/>
  <c r="B39082"/>
  <c r="B39093"/>
  <c r="A39104"/>
  <c r="B39114"/>
  <c r="B39125"/>
  <c r="A39136"/>
  <c r="B39146"/>
  <c r="B39157"/>
  <c r="B39178"/>
  <c r="B39189"/>
  <c r="A39200"/>
  <c r="B39210"/>
  <c r="B39221"/>
  <c r="A39232"/>
  <c r="B39242"/>
  <c r="B39253"/>
  <c r="A39264"/>
  <c r="B39274"/>
  <c r="B39285"/>
  <c r="A39296"/>
  <c r="B39306"/>
  <c r="B39317"/>
  <c r="A39328"/>
  <c r="B39338"/>
  <c r="B39349"/>
  <c r="A39360"/>
  <c r="B39370"/>
  <c r="B39381"/>
  <c r="A39392"/>
  <c r="B39402"/>
  <c r="B39413"/>
  <c r="A39424"/>
  <c r="B39434"/>
  <c r="B39445"/>
  <c r="A39456"/>
  <c r="B39466"/>
  <c r="B39477"/>
  <c r="A39488"/>
  <c r="B39498"/>
  <c r="B39509"/>
  <c r="A39520"/>
  <c r="B39530"/>
  <c r="B39541"/>
  <c r="A39552"/>
  <c r="B39562"/>
  <c r="B39572"/>
  <c r="B39580"/>
  <c r="B39588"/>
  <c r="B39596"/>
  <c r="B39604"/>
  <c r="B39612"/>
  <c r="B39620"/>
  <c r="B39628"/>
  <c r="B39636"/>
  <c r="B39644"/>
  <c r="B39652"/>
  <c r="B39660"/>
  <c r="B39668"/>
  <c r="B39676"/>
  <c r="B39684"/>
  <c r="B39692"/>
  <c r="B39700"/>
  <c r="B39708"/>
  <c r="B39716"/>
  <c r="B39724"/>
  <c r="B39732"/>
  <c r="B39740"/>
  <c r="B39748"/>
  <c r="B39756"/>
  <c r="B39764"/>
  <c r="B39772"/>
  <c r="B39780"/>
  <c r="B39788"/>
  <c r="B39796"/>
  <c r="B39804"/>
  <c r="B39812"/>
  <c r="B39820"/>
  <c r="B39828"/>
  <c r="B39836"/>
  <c r="B39844"/>
  <c r="B39852"/>
  <c r="B39860"/>
  <c r="B39868"/>
  <c r="B39876"/>
  <c r="B39884"/>
  <c r="B39892"/>
  <c r="B39900"/>
  <c r="B39908"/>
  <c r="B39916"/>
  <c r="B39924"/>
  <c r="B39932"/>
  <c r="B39940"/>
  <c r="B39948"/>
  <c r="B39956"/>
  <c r="B39964"/>
  <c r="B39972"/>
  <c r="B39980"/>
  <c r="B39988"/>
  <c r="B39996"/>
  <c r="B40004"/>
  <c r="B40012"/>
  <c r="B40020"/>
  <c r="B40028"/>
  <c r="B40044"/>
  <c r="B40052"/>
  <c r="B40060"/>
  <c r="B40068"/>
  <c r="B40076"/>
  <c r="B40084"/>
  <c r="B40092"/>
  <c r="B40100"/>
  <c r="B40108"/>
  <c r="B40116"/>
  <c r="B40124"/>
  <c r="B40132"/>
  <c r="B40140"/>
  <c r="B40148"/>
  <c r="B40156"/>
  <c r="B40164"/>
  <c r="B40172"/>
  <c r="B40180"/>
  <c r="B40188"/>
  <c r="B40196"/>
  <c r="B40204"/>
  <c r="B40212"/>
  <c r="B40220"/>
  <c r="B40228"/>
  <c r="B40236"/>
  <c r="B40244"/>
  <c r="B40252"/>
  <c r="B40260"/>
  <c r="B40268"/>
  <c r="B40276"/>
  <c r="B40284"/>
  <c r="B40292"/>
  <c r="B40300"/>
  <c r="B40308"/>
  <c r="B40316"/>
  <c r="A34932"/>
  <c r="A34964"/>
  <c r="A34980"/>
  <c r="A34996"/>
  <c r="A35012"/>
  <c r="A35028"/>
  <c r="A35044"/>
  <c r="A35060"/>
  <c r="A35076"/>
  <c r="A35092"/>
  <c r="A35108"/>
  <c r="A35124"/>
  <c r="A35140"/>
  <c r="A35156"/>
  <c r="A35172"/>
  <c r="A35188"/>
  <c r="A35204"/>
  <c r="A35220"/>
  <c r="A35236"/>
  <c r="A35252"/>
  <c r="A35268"/>
  <c r="A35284"/>
  <c r="A35300"/>
  <c r="A35316"/>
  <c r="A35332"/>
  <c r="A35348"/>
  <c r="A35364"/>
  <c r="A35380"/>
  <c r="A35396"/>
  <c r="A35412"/>
  <c r="A35428"/>
  <c r="A35444"/>
  <c r="A35460"/>
  <c r="A35476"/>
  <c r="A35492"/>
  <c r="A35508"/>
  <c r="A35524"/>
  <c r="A35540"/>
  <c r="A35556"/>
  <c r="A35572"/>
  <c r="A35588"/>
  <c r="A35604"/>
  <c r="A35620"/>
  <c r="A35636"/>
  <c r="A35652"/>
  <c r="A35668"/>
  <c r="A35684"/>
  <c r="A35700"/>
  <c r="A35716"/>
  <c r="A35732"/>
  <c r="A35748"/>
  <c r="A35764"/>
  <c r="A35780"/>
  <c r="A35796"/>
  <c r="A35812"/>
  <c r="A35828"/>
  <c r="A35844"/>
  <c r="A35860"/>
  <c r="A35876"/>
  <c r="A35892"/>
  <c r="A35908"/>
  <c r="A35924"/>
  <c r="A35940"/>
  <c r="A35956"/>
  <c r="A35972"/>
  <c r="A35988"/>
  <c r="A36004"/>
  <c r="A36020"/>
  <c r="A36036"/>
  <c r="B36050"/>
  <c r="B36061"/>
  <c r="A36072"/>
  <c r="B36082"/>
  <c r="B36093"/>
  <c r="A36104"/>
  <c r="B36114"/>
  <c r="B36125"/>
  <c r="A36136"/>
  <c r="B36146"/>
  <c r="B36157"/>
  <c r="A36168"/>
  <c r="B36178"/>
  <c r="B36189"/>
  <c r="A36200"/>
  <c r="B36210"/>
  <c r="B36221"/>
  <c r="A36232"/>
  <c r="B36242"/>
  <c r="B36253"/>
  <c r="A36264"/>
  <c r="B36274"/>
  <c r="B36285"/>
  <c r="A36296"/>
  <c r="B36306"/>
  <c r="B36317"/>
  <c r="A36328"/>
  <c r="B36338"/>
  <c r="B36349"/>
  <c r="A36360"/>
  <c r="B36370"/>
  <c r="B36381"/>
  <c r="A36392"/>
  <c r="B36402"/>
  <c r="B36413"/>
  <c r="A36424"/>
  <c r="B36434"/>
  <c r="B36445"/>
  <c r="A36456"/>
  <c r="B36466"/>
  <c r="B36477"/>
  <c r="A36488"/>
  <c r="B36498"/>
  <c r="B36509"/>
  <c r="A36520"/>
  <c r="B36530"/>
  <c r="B36541"/>
  <c r="A36552"/>
  <c r="B36562"/>
  <c r="B36573"/>
  <c r="A36584"/>
  <c r="B36594"/>
  <c r="B36605"/>
  <c r="A36616"/>
  <c r="B36626"/>
  <c r="B36637"/>
  <c r="A36648"/>
  <c r="B36658"/>
  <c r="B36669"/>
  <c r="A36680"/>
  <c r="B36690"/>
  <c r="B36701"/>
  <c r="A36712"/>
  <c r="B36722"/>
  <c r="B36733"/>
  <c r="A36744"/>
  <c r="B36754"/>
  <c r="B36765"/>
  <c r="A36776"/>
  <c r="B36786"/>
  <c r="B36797"/>
  <c r="A36808"/>
  <c r="B36818"/>
  <c r="B36829"/>
  <c r="A36840"/>
  <c r="B36850"/>
  <c r="B36861"/>
  <c r="A36872"/>
  <c r="B36882"/>
  <c r="B36893"/>
  <c r="A36904"/>
  <c r="B36914"/>
  <c r="B36925"/>
  <c r="A36936"/>
  <c r="B36946"/>
  <c r="B36957"/>
  <c r="A36968"/>
  <c r="B36978"/>
  <c r="B36989"/>
  <c r="A37000"/>
  <c r="B37010"/>
  <c r="B37021"/>
  <c r="A37032"/>
  <c r="B37042"/>
  <c r="B37053"/>
  <c r="A37064"/>
  <c r="B37074"/>
  <c r="B37085"/>
  <c r="A37096"/>
  <c r="B37106"/>
  <c r="B37117"/>
  <c r="A37128"/>
  <c r="B37138"/>
  <c r="B37149"/>
  <c r="A37160"/>
  <c r="B37170"/>
  <c r="B37181"/>
  <c r="A37192"/>
  <c r="B37202"/>
  <c r="B37213"/>
  <c r="A37224"/>
  <c r="B37234"/>
  <c r="B37245"/>
  <c r="A37256"/>
  <c r="B37266"/>
  <c r="B37277"/>
  <c r="A37288"/>
  <c r="B37298"/>
  <c r="B37309"/>
  <c r="A37320"/>
  <c r="B37330"/>
  <c r="B37341"/>
  <c r="A37352"/>
  <c r="B37362"/>
  <c r="B37373"/>
  <c r="A37384"/>
  <c r="B37394"/>
  <c r="B37405"/>
  <c r="A37416"/>
  <c r="B37426"/>
  <c r="B37437"/>
  <c r="A37448"/>
  <c r="B37458"/>
  <c r="B37469"/>
  <c r="A37480"/>
  <c r="B37490"/>
  <c r="B37501"/>
  <c r="A37512"/>
  <c r="B37522"/>
  <c r="B37533"/>
  <c r="A37544"/>
  <c r="B37554"/>
  <c r="B37565"/>
  <c r="A37576"/>
  <c r="B37586"/>
  <c r="B37597"/>
  <c r="A37608"/>
  <c r="B37618"/>
  <c r="B37629"/>
  <c r="A37640"/>
  <c r="B37650"/>
  <c r="B37661"/>
  <c r="A37672"/>
  <c r="B37682"/>
  <c r="B37693"/>
  <c r="A37704"/>
  <c r="B37714"/>
  <c r="B37725"/>
  <c r="A37736"/>
  <c r="B37746"/>
  <c r="B37757"/>
  <c r="A37768"/>
  <c r="B37778"/>
  <c r="B37789"/>
  <c r="A37800"/>
  <c r="B37810"/>
  <c r="B37821"/>
  <c r="A37832"/>
  <c r="B37842"/>
  <c r="B37853"/>
  <c r="A37864"/>
  <c r="B37874"/>
  <c r="B37885"/>
  <c r="A37896"/>
  <c r="B37906"/>
  <c r="B37917"/>
  <c r="A37928"/>
  <c r="B37938"/>
  <c r="B37949"/>
  <c r="A37960"/>
  <c r="B37970"/>
  <c r="B37981"/>
  <c r="A37992"/>
  <c r="B38002"/>
  <c r="B38013"/>
  <c r="A38024"/>
  <c r="B38034"/>
  <c r="B38045"/>
  <c r="B38066"/>
  <c r="B38077"/>
  <c r="A38088"/>
  <c r="B38098"/>
  <c r="B38109"/>
  <c r="A38120"/>
  <c r="B38130"/>
  <c r="B38141"/>
  <c r="A38152"/>
  <c r="B38162"/>
  <c r="B38173"/>
  <c r="A38184"/>
  <c r="B38194"/>
  <c r="B38205"/>
  <c r="A38216"/>
  <c r="B38226"/>
  <c r="B38237"/>
  <c r="A38248"/>
  <c r="B38258"/>
  <c r="B38269"/>
  <c r="A38280"/>
  <c r="B38290"/>
  <c r="B38301"/>
  <c r="A38312"/>
  <c r="B38322"/>
  <c r="B38333"/>
  <c r="A38344"/>
  <c r="B38354"/>
  <c r="B38365"/>
  <c r="A38376"/>
  <c r="B38386"/>
  <c r="B38397"/>
  <c r="A38408"/>
  <c r="B38418"/>
  <c r="B38429"/>
  <c r="A38440"/>
  <c r="B38450"/>
  <c r="B38461"/>
  <c r="A38472"/>
  <c r="B38482"/>
  <c r="B38493"/>
  <c r="A38504"/>
  <c r="B38514"/>
  <c r="B38525"/>
  <c r="A38536"/>
  <c r="B38546"/>
  <c r="B38557"/>
  <c r="A38568"/>
  <c r="B38578"/>
  <c r="B38589"/>
  <c r="A38600"/>
  <c r="B38610"/>
  <c r="B38621"/>
  <c r="B38642"/>
  <c r="B38653"/>
  <c r="A38664"/>
  <c r="B38674"/>
  <c r="B38685"/>
  <c r="A38696"/>
  <c r="B38706"/>
  <c r="B38717"/>
  <c r="A38728"/>
  <c r="B38738"/>
  <c r="B38749"/>
  <c r="A38760"/>
  <c r="B38770"/>
  <c r="B38781"/>
  <c r="A38792"/>
  <c r="B38802"/>
  <c r="B38813"/>
  <c r="A38824"/>
  <c r="B38834"/>
  <c r="B38845"/>
  <c r="A38856"/>
  <c r="B38866"/>
  <c r="B38877"/>
  <c r="A38888"/>
  <c r="B38898"/>
  <c r="B38909"/>
  <c r="A38920"/>
  <c r="B38930"/>
  <c r="B38941"/>
  <c r="A38952"/>
  <c r="B38962"/>
  <c r="B38973"/>
  <c r="A38984"/>
  <c r="B38994"/>
  <c r="B39005"/>
  <c r="A39016"/>
  <c r="B39026"/>
  <c r="A39048"/>
  <c r="B39058"/>
  <c r="B39069"/>
  <c r="A39080"/>
  <c r="B39090"/>
  <c r="B39101"/>
  <c r="A39112"/>
  <c r="B39122"/>
  <c r="B39133"/>
  <c r="A39144"/>
  <c r="B39154"/>
  <c r="B39165"/>
  <c r="A39176"/>
  <c r="B39186"/>
  <c r="B39197"/>
  <c r="A39208"/>
  <c r="B39218"/>
  <c r="B39229"/>
  <c r="A39240"/>
  <c r="B39250"/>
  <c r="B39261"/>
  <c r="A39272"/>
  <c r="B39282"/>
  <c r="B39293"/>
  <c r="A39304"/>
  <c r="B39314"/>
  <c r="B39325"/>
  <c r="A39336"/>
  <c r="B39346"/>
  <c r="B39357"/>
  <c r="B39378"/>
  <c r="B39389"/>
  <c r="A39400"/>
  <c r="B39410"/>
  <c r="B39421"/>
  <c r="A39432"/>
  <c r="B39442"/>
  <c r="B39453"/>
  <c r="A39464"/>
  <c r="B39474"/>
  <c r="B39485"/>
  <c r="A39496"/>
  <c r="B39506"/>
  <c r="B39517"/>
  <c r="A39528"/>
  <c r="B39538"/>
  <c r="B39549"/>
  <c r="A39560"/>
  <c r="B39570"/>
  <c r="B39578"/>
  <c r="B39586"/>
  <c r="B39594"/>
  <c r="B39602"/>
  <c r="B39610"/>
  <c r="B39618"/>
  <c r="B39626"/>
  <c r="B39642"/>
  <c r="B39650"/>
  <c r="B39658"/>
  <c r="B39666"/>
  <c r="B39674"/>
  <c r="B39682"/>
  <c r="B39690"/>
  <c r="B39698"/>
  <c r="B39706"/>
  <c r="B39714"/>
  <c r="B39722"/>
  <c r="B39730"/>
  <c r="B39738"/>
  <c r="B39746"/>
  <c r="B39754"/>
  <c r="B39762"/>
  <c r="B39770"/>
  <c r="B39778"/>
  <c r="B39786"/>
  <c r="B39794"/>
  <c r="B39802"/>
  <c r="B39810"/>
  <c r="B39818"/>
  <c r="B39826"/>
  <c r="B39842"/>
  <c r="B39850"/>
  <c r="B39858"/>
  <c r="B39866"/>
  <c r="B39874"/>
  <c r="B39882"/>
  <c r="B39890"/>
  <c r="B39898"/>
  <c r="B39906"/>
  <c r="B39914"/>
  <c r="B39922"/>
  <c r="B39930"/>
  <c r="B39938"/>
  <c r="B39946"/>
  <c r="B39954"/>
  <c r="B39962"/>
  <c r="B39970"/>
  <c r="B39978"/>
  <c r="B39986"/>
  <c r="B39994"/>
  <c r="B40002"/>
  <c r="B40018"/>
  <c r="B40026"/>
  <c r="B40034"/>
  <c r="B40042"/>
  <c r="B40050"/>
  <c r="B40058"/>
  <c r="B40066"/>
  <c r="B40074"/>
  <c r="B40082"/>
  <c r="B40090"/>
  <c r="B40098"/>
  <c r="B40106"/>
  <c r="B40114"/>
  <c r="B40122"/>
  <c r="B40130"/>
  <c r="B40138"/>
  <c r="B40146"/>
  <c r="B40154"/>
  <c r="B40162"/>
  <c r="B40178"/>
  <c r="B40186"/>
  <c r="B40194"/>
  <c r="B40202"/>
  <c r="B40210"/>
  <c r="B40218"/>
  <c r="B40226"/>
  <c r="B40234"/>
  <c r="B40242"/>
  <c r="B40250"/>
  <c r="B40258"/>
  <c r="B40266"/>
  <c r="B40274"/>
  <c r="B40282"/>
  <c r="B40290"/>
  <c r="B40298"/>
  <c r="B40306"/>
  <c r="B40314"/>
  <c r="A34928"/>
  <c r="A34960"/>
  <c r="A34976"/>
  <c r="A34992"/>
  <c r="A35008"/>
  <c r="A35024"/>
  <c r="A35040"/>
  <c r="A35056"/>
  <c r="A35072"/>
  <c r="A35088"/>
  <c r="A35104"/>
  <c r="A35120"/>
  <c r="A35136"/>
  <c r="A35152"/>
  <c r="A35168"/>
  <c r="A35184"/>
  <c r="A35200"/>
  <c r="A35216"/>
  <c r="A35232"/>
  <c r="A35248"/>
  <c r="A35264"/>
  <c r="A35280"/>
  <c r="A35296"/>
  <c r="A35312"/>
  <c r="A35328"/>
  <c r="A35344"/>
  <c r="A35360"/>
  <c r="A35376"/>
  <c r="A35392"/>
  <c r="A35408"/>
  <c r="A35424"/>
  <c r="A35440"/>
  <c r="A35456"/>
  <c r="A35472"/>
  <c r="A35488"/>
  <c r="A35504"/>
  <c r="A35520"/>
  <c r="A35536"/>
  <c r="A35552"/>
  <c r="A35568"/>
  <c r="A35584"/>
  <c r="A35600"/>
  <c r="A35616"/>
  <c r="A35632"/>
  <c r="A35648"/>
  <c r="A35664"/>
  <c r="A35680"/>
  <c r="A35712"/>
  <c r="A35728"/>
  <c r="A35744"/>
  <c r="A35760"/>
  <c r="A35776"/>
  <c r="A35792"/>
  <c r="A35808"/>
  <c r="A35824"/>
  <c r="A35840"/>
  <c r="A35856"/>
  <c r="A35888"/>
  <c r="A35904"/>
  <c r="A35936"/>
  <c r="A35968"/>
  <c r="A36000"/>
  <c r="A36032"/>
  <c r="A36048"/>
  <c r="B36069"/>
  <c r="B36090"/>
  <c r="A36112"/>
  <c r="B36133"/>
  <c r="B36154"/>
  <c r="A36176"/>
  <c r="B36197"/>
  <c r="B36218"/>
  <c r="A36240"/>
  <c r="B36261"/>
  <c r="B36282"/>
  <c r="A36304"/>
  <c r="B36325"/>
  <c r="B36346"/>
  <c r="A36368"/>
  <c r="B36389"/>
  <c r="B36410"/>
  <c r="A36432"/>
  <c r="B36453"/>
  <c r="B36474"/>
  <c r="A36496"/>
  <c r="B36517"/>
  <c r="A36528"/>
  <c r="B36549"/>
  <c r="B36570"/>
  <c r="A36592"/>
  <c r="B36613"/>
  <c r="B36634"/>
  <c r="A36656"/>
  <c r="B36677"/>
  <c r="B36698"/>
  <c r="A36720"/>
  <c r="B36741"/>
  <c r="B36762"/>
  <c r="B36773"/>
  <c r="B36794"/>
  <c r="A36816"/>
  <c r="B36837"/>
  <c r="B36858"/>
  <c r="A36880"/>
  <c r="B36901"/>
  <c r="B36922"/>
  <c r="A36944"/>
  <c r="B36965"/>
  <c r="B36986"/>
  <c r="A37008"/>
  <c r="B37029"/>
  <c r="B37050"/>
  <c r="A37072"/>
  <c r="B37093"/>
  <c r="B37114"/>
  <c r="A37136"/>
  <c r="B37146"/>
  <c r="A37168"/>
  <c r="B37189"/>
  <c r="B37210"/>
  <c r="B37221"/>
  <c r="B37242"/>
  <c r="A37264"/>
  <c r="B37285"/>
  <c r="B37306"/>
  <c r="A37328"/>
  <c r="B37349"/>
  <c r="B37370"/>
  <c r="A37392"/>
  <c r="B37413"/>
  <c r="B37434"/>
  <c r="A37456"/>
  <c r="B37477"/>
  <c r="B37498"/>
  <c r="B37509"/>
  <c r="B37530"/>
  <c r="A37552"/>
  <c r="B37573"/>
  <c r="B37594"/>
  <c r="A37616"/>
  <c r="B37626"/>
  <c r="A37648"/>
  <c r="B37669"/>
  <c r="B37690"/>
  <c r="A37712"/>
  <c r="B37733"/>
  <c r="A37744"/>
  <c r="B37765"/>
  <c r="A37776"/>
  <c r="B37797"/>
  <c r="B37818"/>
  <c r="A37840"/>
  <c r="B37861"/>
  <c r="B37882"/>
  <c r="B37893"/>
  <c r="B37914"/>
  <c r="A37936"/>
  <c r="B37957"/>
  <c r="B37978"/>
  <c r="A38000"/>
  <c r="B38021"/>
  <c r="B38042"/>
  <c r="B38053"/>
  <c r="B38074"/>
  <c r="B38085"/>
  <c r="B38106"/>
  <c r="A38128"/>
  <c r="B38149"/>
  <c r="B38170"/>
  <c r="A38192"/>
  <c r="B38213"/>
  <c r="B38234"/>
  <c r="B38245"/>
  <c r="B38266"/>
  <c r="B38298"/>
  <c r="A38320"/>
  <c r="B38341"/>
  <c r="B38362"/>
  <c r="B38373"/>
  <c r="B38394"/>
  <c r="A38416"/>
  <c r="B38426"/>
  <c r="A38448"/>
  <c r="B38469"/>
  <c r="A38480"/>
  <c r="B38501"/>
  <c r="A38512"/>
  <c r="B38533"/>
  <c r="A38544"/>
  <c r="B38565"/>
  <c r="A38576"/>
  <c r="B38597"/>
  <c r="A38608"/>
  <c r="B38629"/>
  <c r="A38640"/>
  <c r="B38661"/>
  <c r="B38682"/>
  <c r="B38693"/>
  <c r="B38714"/>
  <c r="B38725"/>
  <c r="B38746"/>
  <c r="B38757"/>
  <c r="B38778"/>
  <c r="B38789"/>
  <c r="B38810"/>
  <c r="B38821"/>
  <c r="A38832"/>
  <c r="B38853"/>
  <c r="A38864"/>
  <c r="B38885"/>
  <c r="A38896"/>
  <c r="B38917"/>
  <c r="A38928"/>
  <c r="B38949"/>
  <c r="A38960"/>
  <c r="B38970"/>
  <c r="A38992"/>
  <c r="B39002"/>
  <c r="B39013"/>
  <c r="B39034"/>
  <c r="B39045"/>
  <c r="A39056"/>
  <c r="B39077"/>
  <c r="A39088"/>
  <c r="B39098"/>
  <c r="A39120"/>
  <c r="B39130"/>
  <c r="B39141"/>
  <c r="B39162"/>
  <c r="B39173"/>
  <c r="A39184"/>
  <c r="B39194"/>
  <c r="A39216"/>
  <c r="B39226"/>
  <c r="B39237"/>
  <c r="A39248"/>
  <c r="B39269"/>
  <c r="A39280"/>
  <c r="B39290"/>
  <c r="A39312"/>
  <c r="B39322"/>
  <c r="B39333"/>
  <c r="B39354"/>
  <c r="B39365"/>
  <c r="A39376"/>
  <c r="B39397"/>
  <c r="A39408"/>
  <c r="B39418"/>
  <c r="A39440"/>
  <c r="B39450"/>
  <c r="B39461"/>
  <c r="A39472"/>
  <c r="B39493"/>
  <c r="A39504"/>
  <c r="B39514"/>
  <c r="B39525"/>
  <c r="B39546"/>
  <c r="B39557"/>
  <c r="A39568"/>
  <c r="B39576"/>
  <c r="B39592"/>
  <c r="B39600"/>
  <c r="B39608"/>
  <c r="B39616"/>
  <c r="B39632"/>
  <c r="B39640"/>
  <c r="B39648"/>
  <c r="B39664"/>
  <c r="B39672"/>
  <c r="B39688"/>
  <c r="B39696"/>
  <c r="B39712"/>
  <c r="B39720"/>
  <c r="B39728"/>
  <c r="B39744"/>
  <c r="B39752"/>
  <c r="B39760"/>
  <c r="B39768"/>
  <c r="B39784"/>
  <c r="B39792"/>
  <c r="B39800"/>
  <c r="B39816"/>
  <c r="B39832"/>
  <c r="B39848"/>
  <c r="B39856"/>
  <c r="B39872"/>
  <c r="B39880"/>
  <c r="B39888"/>
  <c r="B39896"/>
  <c r="B39912"/>
  <c r="B39920"/>
  <c r="B39928"/>
  <c r="B39936"/>
  <c r="B39952"/>
  <c r="B39960"/>
  <c r="B39968"/>
  <c r="B39984"/>
  <c r="B39992"/>
  <c r="B40000"/>
  <c r="B40016"/>
  <c r="B40024"/>
  <c r="B40032"/>
  <c r="B40048"/>
  <c r="B40056"/>
  <c r="B40064"/>
  <c r="B40072"/>
  <c r="B40088"/>
  <c r="B40096"/>
  <c r="B40104"/>
  <c r="B40112"/>
  <c r="B40120"/>
  <c r="B40136"/>
  <c r="B40144"/>
  <c r="B40152"/>
  <c r="B40168"/>
  <c r="B40176"/>
  <c r="B40184"/>
  <c r="B40200"/>
  <c r="B40208"/>
  <c r="B40216"/>
  <c r="B40232"/>
  <c r="B40240"/>
  <c r="B40248"/>
  <c r="B40256"/>
  <c r="B40272"/>
  <c r="B40280"/>
  <c r="B40288"/>
  <c r="B40296"/>
  <c r="B40312"/>
  <c r="B40320"/>
  <c r="A34936"/>
  <c r="A34952"/>
  <c r="A34968"/>
  <c r="A34984"/>
  <c r="A35000"/>
  <c r="A35016"/>
  <c r="A35032"/>
  <c r="A35048"/>
  <c r="A35064"/>
  <c r="A35080"/>
  <c r="A35096"/>
  <c r="A35112"/>
  <c r="A35128"/>
  <c r="A35144"/>
  <c r="A35160"/>
  <c r="A35176"/>
  <c r="A35192"/>
  <c r="A35208"/>
  <c r="A35224"/>
  <c r="A35240"/>
  <c r="A35256"/>
  <c r="A35272"/>
  <c r="A35288"/>
  <c r="A35304"/>
  <c r="A35320"/>
  <c r="A35336"/>
  <c r="A35352"/>
  <c r="A35368"/>
  <c r="A35384"/>
  <c r="A35400"/>
  <c r="A35416"/>
  <c r="A35432"/>
  <c r="A35448"/>
  <c r="A35464"/>
  <c r="A35480"/>
  <c r="A35496"/>
  <c r="A35512"/>
  <c r="A35528"/>
  <c r="A35544"/>
  <c r="A35560"/>
  <c r="A35576"/>
  <c r="A35592"/>
  <c r="A35608"/>
  <c r="A35624"/>
  <c r="A35640"/>
  <c r="A35656"/>
  <c r="A35672"/>
  <c r="A35688"/>
  <c r="A35704"/>
  <c r="A35720"/>
  <c r="A35736"/>
  <c r="A35752"/>
  <c r="A35768"/>
  <c r="A35784"/>
  <c r="A35800"/>
  <c r="A35816"/>
  <c r="A35832"/>
  <c r="A35848"/>
  <c r="A35864"/>
  <c r="A35880"/>
  <c r="A35896"/>
  <c r="A35912"/>
  <c r="A35928"/>
  <c r="A35944"/>
  <c r="A35960"/>
  <c r="A35976"/>
  <c r="A35992"/>
  <c r="A36008"/>
  <c r="A36024"/>
  <c r="A36040"/>
  <c r="B36053"/>
  <c r="A36064"/>
  <c r="B36074"/>
  <c r="B36085"/>
  <c r="A36096"/>
  <c r="B36106"/>
  <c r="B36117"/>
  <c r="A36128"/>
  <c r="B36138"/>
  <c r="B36149"/>
  <c r="A36160"/>
  <c r="B36170"/>
  <c r="B36181"/>
  <c r="A36192"/>
  <c r="B36202"/>
  <c r="B36213"/>
  <c r="A36224"/>
  <c r="B36234"/>
  <c r="B36245"/>
  <c r="A36256"/>
  <c r="B36266"/>
  <c r="B36277"/>
  <c r="A36288"/>
  <c r="B36298"/>
  <c r="B36309"/>
  <c r="A36320"/>
  <c r="B36330"/>
  <c r="B36341"/>
  <c r="A36352"/>
  <c r="B36362"/>
  <c r="B36373"/>
  <c r="A36384"/>
  <c r="B36394"/>
  <c r="B36405"/>
  <c r="A36416"/>
  <c r="B36426"/>
  <c r="B36437"/>
  <c r="A36448"/>
  <c r="B36458"/>
  <c r="B36469"/>
  <c r="A36480"/>
  <c r="B36490"/>
  <c r="B36501"/>
  <c r="A36512"/>
  <c r="B36522"/>
  <c r="B36533"/>
  <c r="A36544"/>
  <c r="B36554"/>
  <c r="B36565"/>
  <c r="A36576"/>
  <c r="B36586"/>
  <c r="B36597"/>
  <c r="A36608"/>
  <c r="B36618"/>
  <c r="B36629"/>
  <c r="A36640"/>
  <c r="B36650"/>
  <c r="B36661"/>
  <c r="A36672"/>
  <c r="B36682"/>
  <c r="B36693"/>
  <c r="A36704"/>
  <c r="B36714"/>
  <c r="B36725"/>
  <c r="A36736"/>
  <c r="B36746"/>
  <c r="B36757"/>
  <c r="A36768"/>
  <c r="B36778"/>
  <c r="B36789"/>
  <c r="A36800"/>
  <c r="B36810"/>
  <c r="B36821"/>
  <c r="A36832"/>
  <c r="B36842"/>
  <c r="B36853"/>
  <c r="A36864"/>
  <c r="B36874"/>
  <c r="B36885"/>
  <c r="A36896"/>
  <c r="B36906"/>
  <c r="B36917"/>
  <c r="A36928"/>
  <c r="B36938"/>
  <c r="B36949"/>
  <c r="A36960"/>
  <c r="B36970"/>
  <c r="B36981"/>
  <c r="A36992"/>
  <c r="B37002"/>
  <c r="B37013"/>
  <c r="A37024"/>
  <c r="B37034"/>
  <c r="B37045"/>
  <c r="A37056"/>
  <c r="B37066"/>
  <c r="B37077"/>
  <c r="A37088"/>
  <c r="B37098"/>
  <c r="B37109"/>
  <c r="A37120"/>
  <c r="B37130"/>
  <c r="B37141"/>
  <c r="A37152"/>
  <c r="B37162"/>
  <c r="B37173"/>
  <c r="A37184"/>
  <c r="B37194"/>
  <c r="B37205"/>
  <c r="A37216"/>
  <c r="B37226"/>
  <c r="B37237"/>
  <c r="A37248"/>
  <c r="B37258"/>
  <c r="B37269"/>
  <c r="A37280"/>
  <c r="B37290"/>
  <c r="B37301"/>
  <c r="A37312"/>
  <c r="B37322"/>
  <c r="B37333"/>
  <c r="A37344"/>
  <c r="B37354"/>
  <c r="B37365"/>
  <c r="A37376"/>
  <c r="B37386"/>
  <c r="B37397"/>
  <c r="A37408"/>
  <c r="B37418"/>
  <c r="B37429"/>
  <c r="A37440"/>
  <c r="B37450"/>
  <c r="B37461"/>
  <c r="A37472"/>
  <c r="B37482"/>
  <c r="B37493"/>
  <c r="A37504"/>
  <c r="B37514"/>
  <c r="B37525"/>
  <c r="A37536"/>
  <c r="B37546"/>
  <c r="B37557"/>
  <c r="A37568"/>
  <c r="B37578"/>
  <c r="B37589"/>
  <c r="A37600"/>
  <c r="B37610"/>
  <c r="B37621"/>
  <c r="A37632"/>
  <c r="B37642"/>
  <c r="B37653"/>
  <c r="A37664"/>
  <c r="B37685"/>
  <c r="A37696"/>
  <c r="B37706"/>
  <c r="B37717"/>
  <c r="A37728"/>
  <c r="B37738"/>
  <c r="B37749"/>
  <c r="A37760"/>
  <c r="B37770"/>
  <c r="B37781"/>
  <c r="A37792"/>
  <c r="B37802"/>
  <c r="B37813"/>
  <c r="A37824"/>
  <c r="B37834"/>
  <c r="B37845"/>
  <c r="A37856"/>
  <c r="B37866"/>
  <c r="B37877"/>
  <c r="A37888"/>
  <c r="B37898"/>
  <c r="B37909"/>
  <c r="A37920"/>
  <c r="B37930"/>
  <c r="B37941"/>
  <c r="A37952"/>
  <c r="B37962"/>
  <c r="B37973"/>
  <c r="A37984"/>
  <c r="B37994"/>
  <c r="B38005"/>
  <c r="A38016"/>
  <c r="B38026"/>
  <c r="B38037"/>
  <c r="A38048"/>
  <c r="B38058"/>
  <c r="B38069"/>
  <c r="A38080"/>
  <c r="B38090"/>
  <c r="B38101"/>
  <c r="A38112"/>
  <c r="B38133"/>
  <c r="A38144"/>
  <c r="B38154"/>
  <c r="B38186"/>
  <c r="B38250"/>
  <c r="B38389"/>
  <c r="B38645"/>
  <c r="A39168"/>
  <c r="B40036"/>
  <c r="A34948"/>
  <c r="A38056"/>
  <c r="A38632"/>
  <c r="B39037"/>
  <c r="A39368"/>
  <c r="B39634"/>
  <c r="B39834"/>
  <c r="B40010"/>
  <c r="B40170"/>
  <c r="A34944"/>
  <c r="A35696"/>
  <c r="A35872"/>
  <c r="A35920"/>
  <c r="A35952"/>
  <c r="A35984"/>
  <c r="A36016"/>
  <c r="B36058"/>
  <c r="A36080"/>
  <c r="B36101"/>
  <c r="B36122"/>
  <c r="A36144"/>
  <c r="B36165"/>
  <c r="B36186"/>
  <c r="A36208"/>
  <c r="B36229"/>
  <c r="B36250"/>
  <c r="A36272"/>
  <c r="B36293"/>
  <c r="B36314"/>
  <c r="A36336"/>
  <c r="B36357"/>
  <c r="B36378"/>
  <c r="A36400"/>
  <c r="B36421"/>
  <c r="B36442"/>
  <c r="A36464"/>
  <c r="B36485"/>
  <c r="B36506"/>
  <c r="B36538"/>
  <c r="A36560"/>
  <c r="B36581"/>
  <c r="B36602"/>
  <c r="A36624"/>
  <c r="B36645"/>
  <c r="B36666"/>
  <c r="A36688"/>
  <c r="B36709"/>
  <c r="B36730"/>
  <c r="A36752"/>
  <c r="A36784"/>
  <c r="B36805"/>
  <c r="B36826"/>
  <c r="A36848"/>
  <c r="B36869"/>
  <c r="B36890"/>
  <c r="A36912"/>
  <c r="B36933"/>
  <c r="B36954"/>
  <c r="A36976"/>
  <c r="B36997"/>
  <c r="B37018"/>
  <c r="A37040"/>
  <c r="B37061"/>
  <c r="B37082"/>
  <c r="A37104"/>
  <c r="B37125"/>
  <c r="B37157"/>
  <c r="B37178"/>
  <c r="A37200"/>
  <c r="A37232"/>
  <c r="B37253"/>
  <c r="B37274"/>
  <c r="A37296"/>
  <c r="B37317"/>
  <c r="B37338"/>
  <c r="A37360"/>
  <c r="B37381"/>
  <c r="B37402"/>
  <c r="A37424"/>
  <c r="B37445"/>
  <c r="B37466"/>
  <c r="A37488"/>
  <c r="A37520"/>
  <c r="B37541"/>
  <c r="B37562"/>
  <c r="A37584"/>
  <c r="B37605"/>
  <c r="B37637"/>
  <c r="B37658"/>
  <c r="A37680"/>
  <c r="B37701"/>
  <c r="B37722"/>
  <c r="B37754"/>
  <c r="B37786"/>
  <c r="A37808"/>
  <c r="B37829"/>
  <c r="B37850"/>
  <c r="A37872"/>
  <c r="A37904"/>
  <c r="B37925"/>
  <c r="B37946"/>
  <c r="A37968"/>
  <c r="B37989"/>
  <c r="B38010"/>
  <c r="A38032"/>
  <c r="A38064"/>
  <c r="A38096"/>
  <c r="B38117"/>
  <c r="B38138"/>
  <c r="A38160"/>
  <c r="B38181"/>
  <c r="B38202"/>
  <c r="A38224"/>
  <c r="A38256"/>
  <c r="B38277"/>
  <c r="A38288"/>
  <c r="B38309"/>
  <c r="B38330"/>
  <c r="A38352"/>
  <c r="A38384"/>
  <c r="B38405"/>
  <c r="B38437"/>
  <c r="B38458"/>
  <c r="B38490"/>
  <c r="B38522"/>
  <c r="B38554"/>
  <c r="B38586"/>
  <c r="B38618"/>
  <c r="B38650"/>
  <c r="A38672"/>
  <c r="A38704"/>
  <c r="A38736"/>
  <c r="A38768"/>
  <c r="A38800"/>
  <c r="B38842"/>
  <c r="B38874"/>
  <c r="B38906"/>
  <c r="B38938"/>
  <c r="B38981"/>
  <c r="A39024"/>
  <c r="B39066"/>
  <c r="B39109"/>
  <c r="A39152"/>
  <c r="B39205"/>
  <c r="B39258"/>
  <c r="B39301"/>
  <c r="A39344"/>
  <c r="B39386"/>
  <c r="B39429"/>
  <c r="B39482"/>
  <c r="A39536"/>
  <c r="B39584"/>
  <c r="B39624"/>
  <c r="B39656"/>
  <c r="B39680"/>
  <c r="B39704"/>
  <c r="B39736"/>
  <c r="B39776"/>
  <c r="B39808"/>
  <c r="B39824"/>
  <c r="B39840"/>
  <c r="B39864"/>
  <c r="B39904"/>
  <c r="B39944"/>
  <c r="B39976"/>
  <c r="B40008"/>
  <c r="B40040"/>
  <c r="B40080"/>
  <c r="B40128"/>
  <c r="B40160"/>
  <c r="B40192"/>
  <c r="B40224"/>
  <c r="B40264"/>
  <c r="B40304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<sst xmlns="http://schemas.openxmlformats.org/spreadsheetml/2006/main" count="2" uniqueCount="2">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</sst>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3201"/>
  <sheetViews>
    <sheetView tabSelected="1"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0321">_xll.PIAdvCalcDat("\\h0168\AGC.BUS.WWP_NERC_CPS.NACE","2/1/2014","3/1/2014","1m","average","time-weighted",0,1,129,)</f>
        <v>41671.000694444447</v>
      </c>
      <c r="B2" s="3">
        <v>22.781561024983723</v>
      </c>
    </row>
    <row r="3" spans="1:2">
      <c r="A3" s="2">
        <v>41671.001388888886</v>
      </c>
      <c r="B3" s="3">
        <v>28.382399495442709</v>
      </c>
    </row>
    <row r="4" spans="1:2">
      <c r="A4" s="2">
        <v>41671.002083333333</v>
      </c>
      <c r="B4" s="3">
        <v>24.762580617268881</v>
      </c>
    </row>
    <row r="5" spans="1:2">
      <c r="A5" s="2">
        <v>41671.00277777778</v>
      </c>
      <c r="B5" s="3">
        <v>21.923974482218423</v>
      </c>
    </row>
    <row r="6" spans="1:2">
      <c r="A6" s="2">
        <v>41671.003472222219</v>
      </c>
      <c r="B6" s="3">
        <v>13.522595214843751</v>
      </c>
    </row>
    <row r="7" spans="1:2">
      <c r="A7" s="2">
        <v>41671.004166666666</v>
      </c>
      <c r="B7" s="3">
        <v>2.7282515207926434</v>
      </c>
    </row>
    <row r="8" spans="1:2">
      <c r="A8" s="2">
        <v>41671.004861111112</v>
      </c>
      <c r="B8" s="3">
        <v>1.308962631225586</v>
      </c>
    </row>
    <row r="9" spans="1:2">
      <c r="A9" s="2">
        <v>41671.005555555559</v>
      </c>
      <c r="B9" s="3">
        <v>7.4732629140218103</v>
      </c>
    </row>
    <row r="10" spans="1:2">
      <c r="A10" s="2">
        <v>41671.006249999999</v>
      </c>
      <c r="B10" s="3">
        <v>8.8978402455647778</v>
      </c>
    </row>
    <row r="11" spans="1:2">
      <c r="A11" s="2">
        <v>41671.006944444445</v>
      </c>
      <c r="B11" s="3">
        <v>10.538175710042317</v>
      </c>
    </row>
    <row r="12" spans="1:2">
      <c r="A12" s="2">
        <v>41671.007638888892</v>
      </c>
      <c r="B12" s="3">
        <v>8.6627994537353512</v>
      </c>
    </row>
    <row r="13" spans="1:2">
      <c r="A13" s="2">
        <v>41671.008333333331</v>
      </c>
      <c r="B13" s="3">
        <v>5.499858220418294</v>
      </c>
    </row>
    <row r="14" spans="1:2">
      <c r="A14" s="2">
        <v>41671.009027777778</v>
      </c>
      <c r="B14" s="3">
        <v>8.2689684549967453</v>
      </c>
    </row>
    <row r="15" spans="1:2">
      <c r="A15" s="2">
        <v>41671.009722222225</v>
      </c>
      <c r="B15" s="3">
        <v>7.5018300374348961</v>
      </c>
    </row>
    <row r="16" spans="1:2">
      <c r="A16" s="2">
        <v>41671.010416666664</v>
      </c>
      <c r="B16" s="3">
        <v>5.6376438140869141</v>
      </c>
    </row>
    <row r="17" spans="1:2">
      <c r="A17" s="2">
        <v>41671.011111111111</v>
      </c>
      <c r="B17" s="3">
        <v>5.8527220408121741</v>
      </c>
    </row>
    <row r="18" spans="1:2">
      <c r="A18" s="2">
        <v>41671.011805555558</v>
      </c>
      <c r="B18" s="3">
        <v>10.561094029744465</v>
      </c>
    </row>
    <row r="19" spans="1:2">
      <c r="A19" s="2">
        <v>41671.012499999997</v>
      </c>
      <c r="B19" s="3">
        <v>17.064561971028645</v>
      </c>
    </row>
    <row r="20" spans="1:2">
      <c r="A20" s="2">
        <v>41671.013194444444</v>
      </c>
      <c r="B20" s="3">
        <v>16.13072878519694</v>
      </c>
    </row>
    <row r="21" spans="1:2">
      <c r="A21" s="2">
        <v>41671.013888888891</v>
      </c>
      <c r="B21" s="3">
        <v>11.619544601440429</v>
      </c>
    </row>
    <row r="22" spans="1:2">
      <c r="A22" s="2">
        <v>41671.01458333333</v>
      </c>
      <c r="B22" s="3">
        <v>14.721772511800131</v>
      </c>
    </row>
    <row r="23" spans="1:2">
      <c r="A23" s="2">
        <v>41671.015277777777</v>
      </c>
      <c r="B23" s="3">
        <v>12.121648788452148</v>
      </c>
    </row>
    <row r="24" spans="1:2">
      <c r="A24" s="2">
        <v>41671.015972222223</v>
      </c>
      <c r="B24" s="3">
        <v>16.896887588500977</v>
      </c>
    </row>
    <row r="25" spans="1:2">
      <c r="A25" s="2">
        <v>41671.01666666667</v>
      </c>
      <c r="B25" s="3">
        <v>14.452692540486654</v>
      </c>
    </row>
    <row r="26" spans="1:2">
      <c r="A26" s="2">
        <v>41671.017361111109</v>
      </c>
      <c r="B26" s="3">
        <v>15.228458913167318</v>
      </c>
    </row>
    <row r="27" spans="1:2">
      <c r="A27" s="2">
        <v>41671.018055555556</v>
      </c>
      <c r="B27" s="3">
        <v>16.028208541870118</v>
      </c>
    </row>
    <row r="28" spans="1:2">
      <c r="A28" s="2">
        <v>41671.018750000003</v>
      </c>
      <c r="B28" s="3">
        <v>11.649691263834635</v>
      </c>
    </row>
    <row r="29" spans="1:2">
      <c r="A29" s="2">
        <v>41671.019444444442</v>
      </c>
      <c r="B29" s="3">
        <v>7.0530236562093096</v>
      </c>
    </row>
    <row r="30" spans="1:2">
      <c r="A30" s="2">
        <v>41671.020138888889</v>
      </c>
      <c r="B30" s="3">
        <v>1.5911978403727214</v>
      </c>
    </row>
    <row r="31" spans="1:2">
      <c r="A31" s="2">
        <v>41671.020833333336</v>
      </c>
      <c r="B31" s="3">
        <v>7.0559879302978512</v>
      </c>
    </row>
    <row r="32" spans="1:2">
      <c r="A32" s="2">
        <v>41671.021527777775</v>
      </c>
      <c r="B32" s="3">
        <v>3.2275155385335288</v>
      </c>
    </row>
    <row r="33" spans="1:2">
      <c r="A33" s="2">
        <v>41671.022222222222</v>
      </c>
      <c r="B33" s="3">
        <v>6.3297822316487631</v>
      </c>
    </row>
    <row r="34" spans="1:2">
      <c r="A34" s="2">
        <v>41671.022916666669</v>
      </c>
      <c r="B34" s="3">
        <v>13.838861719767253</v>
      </c>
    </row>
    <row r="35" spans="1:2">
      <c r="A35" s="2">
        <v>41671.023611111108</v>
      </c>
      <c r="B35" s="3">
        <v>18.676917012532552</v>
      </c>
    </row>
    <row r="36" spans="1:2">
      <c r="A36" s="2">
        <v>41671.024305555555</v>
      </c>
      <c r="B36" s="3">
        <v>12.284276072184245</v>
      </c>
    </row>
    <row r="37" spans="1:2">
      <c r="A37" s="2">
        <v>41671.025000000001</v>
      </c>
      <c r="B37" s="3">
        <v>10.372768274943034</v>
      </c>
    </row>
    <row r="38" spans="1:2">
      <c r="A38" s="2">
        <v>41671.025694444441</v>
      </c>
      <c r="B38" s="3">
        <v>10.120588302612305</v>
      </c>
    </row>
    <row r="39" spans="1:2">
      <c r="A39" s="2">
        <v>41671.026388888888</v>
      </c>
      <c r="B39" s="3">
        <v>11.153735478719076</v>
      </c>
    </row>
    <row r="40" spans="1:2">
      <c r="A40" s="2">
        <v>41671.027083333334</v>
      </c>
      <c r="B40" s="3">
        <v>11.343594868977865</v>
      </c>
    </row>
    <row r="41" spans="1:2">
      <c r="A41" s="2">
        <v>41671.027777777781</v>
      </c>
      <c r="B41" s="3">
        <v>8.95576057434082</v>
      </c>
    </row>
    <row r="42" spans="1:2">
      <c r="A42" s="2">
        <v>41671.02847222222</v>
      </c>
      <c r="B42" s="3">
        <v>9.3298393249511715</v>
      </c>
    </row>
    <row r="43" spans="1:2">
      <c r="A43" s="2">
        <v>41671.029166666667</v>
      </c>
      <c r="B43" s="3">
        <v>9.7155422210693363</v>
      </c>
    </row>
    <row r="44" spans="1:2">
      <c r="A44" s="2">
        <v>41671.029861111114</v>
      </c>
      <c r="B44" s="3">
        <v>13.376322809855143</v>
      </c>
    </row>
    <row r="45" spans="1:2">
      <c r="A45" s="2">
        <v>41671.030555555553</v>
      </c>
      <c r="B45" s="3">
        <v>15.200703557332357</v>
      </c>
    </row>
    <row r="46" spans="1:2">
      <c r="A46" s="2">
        <v>41671.03125</v>
      </c>
      <c r="B46" s="3">
        <v>17.948073450724284</v>
      </c>
    </row>
    <row r="47" spans="1:2">
      <c r="A47" s="2">
        <v>41671.031944444447</v>
      </c>
      <c r="B47" s="3">
        <v>22.070805740356445</v>
      </c>
    </row>
    <row r="48" spans="1:2">
      <c r="A48" s="2">
        <v>41671.032638888886</v>
      </c>
      <c r="B48" s="3">
        <v>26.037662633260091</v>
      </c>
    </row>
    <row r="49" spans="1:2">
      <c r="A49" s="2">
        <v>41671.033333333333</v>
      </c>
      <c r="B49" s="3">
        <v>19.882417805989583</v>
      </c>
    </row>
    <row r="50" spans="1:2">
      <c r="A50" s="2">
        <v>41671.03402777778</v>
      </c>
      <c r="B50" s="3">
        <v>23.926349131266274</v>
      </c>
    </row>
    <row r="51" spans="1:2">
      <c r="A51" s="2">
        <v>41671.034722222219</v>
      </c>
      <c r="B51" s="3">
        <v>19.468911870320639</v>
      </c>
    </row>
    <row r="52" spans="1:2">
      <c r="A52" s="2">
        <v>41671.035416666666</v>
      </c>
      <c r="B52" s="3">
        <v>24.026621754964193</v>
      </c>
    </row>
    <row r="53" spans="1:2">
      <c r="A53" s="2">
        <v>41671.036111111112</v>
      </c>
      <c r="B53" s="3">
        <v>21.36574796040853</v>
      </c>
    </row>
    <row r="54" spans="1:2">
      <c r="A54" s="2">
        <v>41671.036805555559</v>
      </c>
      <c r="B54" s="3">
        <v>19.901466496785481</v>
      </c>
    </row>
    <row r="55" spans="1:2">
      <c r="A55" s="2">
        <v>41671.037499999999</v>
      </c>
      <c r="B55" s="3">
        <v>24.422619628906251</v>
      </c>
    </row>
    <row r="56" spans="1:2">
      <c r="A56" s="2">
        <v>41671.038194444445</v>
      </c>
      <c r="B56" s="3">
        <v>28.187457275390624</v>
      </c>
    </row>
    <row r="57" spans="1:2">
      <c r="A57" s="2">
        <v>41671.038888888892</v>
      </c>
      <c r="B57" s="3">
        <v>25.328624471028647</v>
      </c>
    </row>
    <row r="58" spans="1:2">
      <c r="A58" s="2">
        <v>41671.039583333331</v>
      </c>
      <c r="B58" s="3">
        <v>9.0981812795003254</v>
      </c>
    </row>
    <row r="59" spans="1:2">
      <c r="A59" s="2">
        <v>41671.040277777778</v>
      </c>
      <c r="B59" s="3">
        <v>3.599843470255534</v>
      </c>
    </row>
    <row r="60" spans="1:2">
      <c r="A60" s="2">
        <v>41671.040972222225</v>
      </c>
      <c r="B60" s="3">
        <v>-0.90158042907714842</v>
      </c>
    </row>
    <row r="61" spans="1:2">
      <c r="A61" s="2">
        <v>41671.041666666664</v>
      </c>
      <c r="B61" s="3">
        <v>-10.112804921468099</v>
      </c>
    </row>
    <row r="62" spans="1:2">
      <c r="A62" s="2">
        <v>41671.042361111111</v>
      </c>
      <c r="B62" s="3">
        <v>-3.5184327443440755</v>
      </c>
    </row>
    <row r="63" spans="1:2">
      <c r="A63" s="2">
        <v>41671.043055555558</v>
      </c>
      <c r="B63" s="3">
        <v>-3.6974561055501303</v>
      </c>
    </row>
    <row r="64" spans="1:2">
      <c r="A64" s="2">
        <v>41671.043749999997</v>
      </c>
      <c r="B64" s="3">
        <v>-1.8040828704833984</v>
      </c>
    </row>
    <row r="65" spans="1:2">
      <c r="A65" s="2">
        <v>41671.044444444444</v>
      </c>
      <c r="B65" s="3">
        <v>-5.3296993255615233</v>
      </c>
    </row>
    <row r="66" spans="1:2">
      <c r="A66" s="2">
        <v>41671.045138888891</v>
      </c>
      <c r="B66" s="3">
        <v>3.2705856323242188</v>
      </c>
    </row>
    <row r="67" spans="1:2">
      <c r="A67" s="2">
        <v>41671.04583333333</v>
      </c>
      <c r="B67" s="3">
        <v>-0.45503044128417969</v>
      </c>
    </row>
    <row r="68" spans="1:2">
      <c r="A68" s="2">
        <v>41671.046527777777</v>
      </c>
      <c r="B68" s="3">
        <v>-5.6326014200846357</v>
      </c>
    </row>
    <row r="69" spans="1:2">
      <c r="A69" s="2">
        <v>41671.047222222223</v>
      </c>
      <c r="B69" s="3">
        <v>-2.3620730082194012</v>
      </c>
    </row>
    <row r="70" spans="1:2">
      <c r="A70" s="2">
        <v>41671.04791666667</v>
      </c>
      <c r="B70" s="3">
        <v>-2.2240280151367187</v>
      </c>
    </row>
    <row r="71" spans="1:2">
      <c r="A71" s="2">
        <v>41671.048611111109</v>
      </c>
      <c r="B71" s="3">
        <v>-0.64549446105957031</v>
      </c>
    </row>
    <row r="72" spans="1:2">
      <c r="A72" s="2">
        <v>41671.049305555556</v>
      </c>
      <c r="B72" s="3">
        <v>2.5670729319254559</v>
      </c>
    </row>
    <row r="73" spans="1:2">
      <c r="A73" s="2">
        <v>41671.050000000003</v>
      </c>
      <c r="B73" s="3">
        <v>6.3466707865397138</v>
      </c>
    </row>
    <row r="74" spans="1:2">
      <c r="A74" s="2">
        <v>41671.050694444442</v>
      </c>
      <c r="B74" s="3">
        <v>13.058553568522136</v>
      </c>
    </row>
    <row r="75" spans="1:2">
      <c r="A75" s="2">
        <v>41671.051388888889</v>
      </c>
      <c r="B75" s="3">
        <v>14.765792083740234</v>
      </c>
    </row>
    <row r="76" spans="1:2">
      <c r="A76" s="2">
        <v>41671.052083333336</v>
      </c>
      <c r="B76" s="3">
        <v>17.039498138427735</v>
      </c>
    </row>
    <row r="77" spans="1:2">
      <c r="A77" s="2">
        <v>41671.052777777775</v>
      </c>
      <c r="B77" s="3">
        <v>15.554242070515951</v>
      </c>
    </row>
    <row r="78" spans="1:2">
      <c r="A78" s="2">
        <v>41671.053472222222</v>
      </c>
      <c r="B78" s="3">
        <v>14.800579198201497</v>
      </c>
    </row>
    <row r="79" spans="1:2">
      <c r="A79" s="2">
        <v>41671.054166666669</v>
      </c>
      <c r="B79" s="3">
        <v>13.886989974975586</v>
      </c>
    </row>
    <row r="80" spans="1:2">
      <c r="A80" s="2">
        <v>41671.054861111108</v>
      </c>
      <c r="B80" s="3">
        <v>7.5495899200439451</v>
      </c>
    </row>
    <row r="81" spans="1:2">
      <c r="A81" s="2">
        <v>41671.055555555555</v>
      </c>
      <c r="B81" s="3">
        <v>-0.3552398681640625</v>
      </c>
    </row>
    <row r="82" spans="1:2">
      <c r="A82" s="2">
        <v>41671.056250000001</v>
      </c>
      <c r="B82" s="3">
        <v>3.8986234029134113</v>
      </c>
    </row>
    <row r="83" spans="1:2">
      <c r="A83" s="2">
        <v>41671.056944444441</v>
      </c>
      <c r="B83" s="3">
        <v>3.6799697875976562</v>
      </c>
    </row>
    <row r="84" spans="1:2">
      <c r="A84" s="2">
        <v>41671.057638888888</v>
      </c>
      <c r="B84" s="3">
        <v>5.9903685251871748</v>
      </c>
    </row>
    <row r="85" spans="1:2">
      <c r="A85" s="2">
        <v>41671.058333333334</v>
      </c>
      <c r="B85" s="3">
        <v>9.3164299011230476</v>
      </c>
    </row>
    <row r="86" spans="1:2">
      <c r="A86" s="2">
        <v>41671.059027777781</v>
      </c>
      <c r="B86" s="3">
        <v>1.7574213663736979</v>
      </c>
    </row>
    <row r="87" spans="1:2">
      <c r="A87" s="2">
        <v>41671.05972222222</v>
      </c>
      <c r="B87" s="3">
        <v>0.33773638407389323</v>
      </c>
    </row>
    <row r="88" spans="1:2">
      <c r="A88" s="2">
        <v>41671.060416666667</v>
      </c>
      <c r="B88" s="3">
        <v>1.0417082468668619</v>
      </c>
    </row>
    <row r="89" spans="1:2">
      <c r="A89" s="2">
        <v>41671.061111111114</v>
      </c>
      <c r="B89" s="3">
        <v>3.1380647023518882</v>
      </c>
    </row>
    <row r="90" spans="1:2">
      <c r="A90" s="2">
        <v>41671.061805555553</v>
      </c>
      <c r="B90" s="3">
        <v>-2.5545012156168618</v>
      </c>
    </row>
    <row r="91" spans="1:2">
      <c r="A91" s="2">
        <v>41671.0625</v>
      </c>
      <c r="B91" s="3">
        <v>-2.0341007232666017</v>
      </c>
    </row>
    <row r="92" spans="1:2">
      <c r="A92" s="2">
        <v>41671.063194444447</v>
      </c>
      <c r="B92" s="3">
        <v>2.8696531931559246</v>
      </c>
    </row>
    <row r="93" spans="1:2">
      <c r="A93" s="2">
        <v>41671.063888888886</v>
      </c>
      <c r="B93" s="3">
        <v>3.5300534566243491</v>
      </c>
    </row>
    <row r="94" spans="1:2">
      <c r="A94" s="2">
        <v>41671.064583333333</v>
      </c>
      <c r="B94" s="3">
        <v>1.8243339538574219</v>
      </c>
    </row>
    <row r="95" spans="1:2">
      <c r="A95" s="2">
        <v>41671.06527777778</v>
      </c>
      <c r="B95" s="3">
        <v>2.8976865132649738</v>
      </c>
    </row>
    <row r="96" spans="1:2">
      <c r="A96" s="2">
        <v>41671.065972222219</v>
      </c>
      <c r="B96" s="3">
        <v>7.4218432108561201</v>
      </c>
    </row>
    <row r="97" spans="1:2">
      <c r="A97" s="2">
        <v>41671.066666666666</v>
      </c>
      <c r="B97" s="3">
        <v>7.5628421783447264</v>
      </c>
    </row>
    <row r="98" spans="1:2">
      <c r="A98" s="2">
        <v>41671.067361111112</v>
      </c>
      <c r="B98" s="3">
        <v>1.4727335611979167</v>
      </c>
    </row>
    <row r="99" spans="1:2">
      <c r="A99" s="2">
        <v>41671.068055555559</v>
      </c>
      <c r="B99" s="3">
        <v>3.7146358489990234</v>
      </c>
    </row>
    <row r="100" spans="1:2">
      <c r="A100" s="2">
        <v>41671.068749999999</v>
      </c>
      <c r="B100" s="3">
        <v>10.192607243855795</v>
      </c>
    </row>
    <row r="101" spans="1:2">
      <c r="A101" s="2">
        <v>41671.069444444445</v>
      </c>
      <c r="B101" s="3">
        <v>5.0187878926595051</v>
      </c>
    </row>
    <row r="102" spans="1:2">
      <c r="A102" s="2">
        <v>41671.070138888892</v>
      </c>
      <c r="B102" s="3">
        <v>5.4234713236490881</v>
      </c>
    </row>
    <row r="103" spans="1:2">
      <c r="A103" s="2">
        <v>41671.070833333331</v>
      </c>
      <c r="B103" s="3">
        <v>10.577892939249674</v>
      </c>
    </row>
    <row r="104" spans="1:2">
      <c r="A104" s="2">
        <v>41671.071527777778</v>
      </c>
      <c r="B104" s="3">
        <v>9.4628274281819653</v>
      </c>
    </row>
    <row r="105" spans="1:2">
      <c r="A105" s="2">
        <v>41671.072222222225</v>
      </c>
      <c r="B105" s="3">
        <v>5.7779584248860676</v>
      </c>
    </row>
    <row r="106" spans="1:2">
      <c r="A106" s="2">
        <v>41671.072916666664</v>
      </c>
      <c r="B106" s="3">
        <v>6.8927744547526038</v>
      </c>
    </row>
    <row r="107" spans="1:2">
      <c r="A107" s="2">
        <v>41671.073611111111</v>
      </c>
      <c r="B107" s="3">
        <v>5.4244678497314451</v>
      </c>
    </row>
    <row r="108" spans="1:2">
      <c r="A108" s="2">
        <v>41671.074305555558</v>
      </c>
      <c r="B108" s="3">
        <v>7.5647216796874996</v>
      </c>
    </row>
    <row r="109" spans="1:2">
      <c r="A109" s="2">
        <v>41671.074999999997</v>
      </c>
      <c r="B109" s="3">
        <v>10.291776911417644</v>
      </c>
    </row>
    <row r="110" spans="1:2">
      <c r="A110" s="2">
        <v>41671.075694444444</v>
      </c>
      <c r="B110" s="3">
        <v>15.228193918863932</v>
      </c>
    </row>
    <row r="111" spans="1:2">
      <c r="A111" s="2">
        <v>41671.076388888891</v>
      </c>
      <c r="B111" s="3">
        <v>5.7475438435872395</v>
      </c>
    </row>
    <row r="112" spans="1:2">
      <c r="A112" s="2">
        <v>41671.07708333333</v>
      </c>
      <c r="B112" s="3">
        <v>4.1106727600097654</v>
      </c>
    </row>
    <row r="113" spans="1:2">
      <c r="A113" s="2">
        <v>41671.077777777777</v>
      </c>
      <c r="B113" s="3">
        <v>9.8969767252604175</v>
      </c>
    </row>
    <row r="114" spans="1:2">
      <c r="A114" s="2">
        <v>41671.078472222223</v>
      </c>
      <c r="B114" s="3">
        <v>10.567238235473633</v>
      </c>
    </row>
    <row r="115" spans="1:2">
      <c r="A115" s="2">
        <v>41671.07916666667</v>
      </c>
      <c r="B115" s="3">
        <v>10.226804224650065</v>
      </c>
    </row>
    <row r="116" spans="1:2">
      <c r="A116" s="2">
        <v>41671.079861111109</v>
      </c>
      <c r="B116" s="3">
        <v>13.330376307169596</v>
      </c>
    </row>
    <row r="117" spans="1:2">
      <c r="A117" s="2">
        <v>41671.080555555556</v>
      </c>
      <c r="B117" s="3">
        <v>14.811027781168621</v>
      </c>
    </row>
    <row r="118" spans="1:2">
      <c r="A118" s="2">
        <v>41671.081250000003</v>
      </c>
      <c r="B118" s="3">
        <v>18.24306729634603</v>
      </c>
    </row>
    <row r="119" spans="1:2">
      <c r="A119" s="2">
        <v>41671.081944444442</v>
      </c>
      <c r="B119" s="3">
        <v>13.2964537302653</v>
      </c>
    </row>
    <row r="120" spans="1:2">
      <c r="A120" s="2">
        <v>41671.082638888889</v>
      </c>
      <c r="B120" s="3">
        <v>13.465202713012696</v>
      </c>
    </row>
    <row r="121" spans="1:2">
      <c r="A121" s="2">
        <v>41671.083333333336</v>
      </c>
      <c r="B121" s="3">
        <v>15.004069010416666</v>
      </c>
    </row>
    <row r="122" spans="1:2">
      <c r="A122" s="2">
        <v>41671.084027777775</v>
      </c>
      <c r="B122" s="3">
        <v>13.538765462239583</v>
      </c>
    </row>
    <row r="123" spans="1:2">
      <c r="A123" s="2">
        <v>41671.084722222222</v>
      </c>
      <c r="B123" s="3">
        <v>8.6605328877766929</v>
      </c>
    </row>
    <row r="124" spans="1:2">
      <c r="A124" s="2">
        <v>41671.085416666669</v>
      </c>
      <c r="B124" s="3">
        <v>4.076222864786784</v>
      </c>
    </row>
    <row r="125" spans="1:2">
      <c r="A125" s="2">
        <v>41671.086111111108</v>
      </c>
      <c r="B125" s="3">
        <v>6.7530279795328774</v>
      </c>
    </row>
    <row r="126" spans="1:2">
      <c r="A126" s="2">
        <v>41671.086805555555</v>
      </c>
      <c r="B126" s="3">
        <v>13.848465220133464</v>
      </c>
    </row>
    <row r="127" spans="1:2">
      <c r="A127" s="2">
        <v>41671.087500000001</v>
      </c>
      <c r="B127" s="3">
        <v>10.412900924682617</v>
      </c>
    </row>
    <row r="128" spans="1:2">
      <c r="A128" s="2">
        <v>41671.088194444441</v>
      </c>
      <c r="B128" s="3">
        <v>14.423947779337565</v>
      </c>
    </row>
    <row r="129" spans="1:2">
      <c r="A129" s="2">
        <v>41671.088888888888</v>
      </c>
      <c r="B129" s="3">
        <v>13.877455520629884</v>
      </c>
    </row>
    <row r="130" spans="1:2">
      <c r="A130" s="2">
        <v>41671.089583333334</v>
      </c>
      <c r="B130" s="3">
        <v>9.5763131459554032</v>
      </c>
    </row>
    <row r="131" spans="1:2">
      <c r="A131" s="2">
        <v>41671.090277777781</v>
      </c>
      <c r="B131" s="3">
        <v>11.541883722941082</v>
      </c>
    </row>
    <row r="132" spans="1:2">
      <c r="A132" s="2">
        <v>41671.09097222222</v>
      </c>
      <c r="B132" s="3">
        <v>14.462433878580729</v>
      </c>
    </row>
    <row r="133" spans="1:2">
      <c r="A133" s="2">
        <v>41671.091666666667</v>
      </c>
      <c r="B133" s="3">
        <v>18.496245702107746</v>
      </c>
    </row>
    <row r="134" spans="1:2">
      <c r="A134" s="2">
        <v>41671.092361111114</v>
      </c>
      <c r="B134" s="3">
        <v>19.457190195719402</v>
      </c>
    </row>
    <row r="135" spans="1:2">
      <c r="A135" s="2">
        <v>41671.093055555553</v>
      </c>
      <c r="B135" s="3">
        <v>23.585169728597005</v>
      </c>
    </row>
    <row r="136" spans="1:2">
      <c r="A136" s="2">
        <v>41671.09375</v>
      </c>
      <c r="B136" s="3">
        <v>19.146651458740234</v>
      </c>
    </row>
    <row r="137" spans="1:2">
      <c r="A137" s="2">
        <v>41671.094444444447</v>
      </c>
      <c r="B137" s="3">
        <v>16.690077463785808</v>
      </c>
    </row>
    <row r="138" spans="1:2">
      <c r="A138" s="2">
        <v>41671.095138888886</v>
      </c>
      <c r="B138" s="3">
        <v>25.03245760599772</v>
      </c>
    </row>
    <row r="139" spans="1:2">
      <c r="A139" s="2">
        <v>41671.095833333333</v>
      </c>
      <c r="B139" s="3">
        <v>30.865878804524741</v>
      </c>
    </row>
    <row r="140" spans="1:2">
      <c r="A140" s="2">
        <v>41671.09652777778</v>
      </c>
      <c r="B140" s="3">
        <v>26.353724416097005</v>
      </c>
    </row>
    <row r="141" spans="1:2">
      <c r="A141" s="2">
        <v>41671.097222222219</v>
      </c>
      <c r="B141" s="3">
        <v>23.067424265543618</v>
      </c>
    </row>
    <row r="142" spans="1:2">
      <c r="A142" s="2">
        <v>41671.097916666666</v>
      </c>
      <c r="B142" s="3">
        <v>25.359211476643882</v>
      </c>
    </row>
    <row r="143" spans="1:2">
      <c r="A143" s="2">
        <v>41671.098611111112</v>
      </c>
      <c r="B143" s="3">
        <v>20.113210932413736</v>
      </c>
    </row>
    <row r="144" spans="1:2">
      <c r="A144" s="2">
        <v>41671.099305555559</v>
      </c>
      <c r="B144" s="3">
        <v>1.5934579213460287</v>
      </c>
    </row>
    <row r="145" spans="1:2">
      <c r="A145" s="2">
        <v>41671.1</v>
      </c>
      <c r="B145" s="3">
        <v>5.3051588694254557</v>
      </c>
    </row>
    <row r="146" spans="1:2">
      <c r="A146" s="2">
        <v>41671.100694444445</v>
      </c>
      <c r="B146" s="3">
        <v>7.3702429453531897</v>
      </c>
    </row>
    <row r="147" spans="1:2">
      <c r="A147" s="2">
        <v>41671.101388888892</v>
      </c>
      <c r="B147" s="3">
        <v>8.6228509267171223</v>
      </c>
    </row>
    <row r="148" spans="1:2">
      <c r="A148" s="2">
        <v>41671.102083333331</v>
      </c>
      <c r="B148" s="3">
        <v>3.9319552103678386</v>
      </c>
    </row>
    <row r="149" spans="1:2">
      <c r="A149" s="2">
        <v>41671.102777777778</v>
      </c>
      <c r="B149" s="3">
        <v>5.5347535451253256</v>
      </c>
    </row>
    <row r="150" spans="1:2">
      <c r="A150" s="2">
        <v>41671.103472222225</v>
      </c>
      <c r="B150" s="3">
        <v>10.77420031229655</v>
      </c>
    </row>
    <row r="151" spans="1:2">
      <c r="A151" s="2">
        <v>41671.104166666664</v>
      </c>
      <c r="B151" s="3">
        <v>11.24669075012207</v>
      </c>
    </row>
    <row r="152" spans="1:2">
      <c r="A152" s="2">
        <v>41671.104861111111</v>
      </c>
      <c r="B152" s="3">
        <v>9.6405504862467453</v>
      </c>
    </row>
    <row r="153" spans="1:2">
      <c r="A153" s="2">
        <v>41671.105555555558</v>
      </c>
      <c r="B153" s="3">
        <v>7.2209484100341799</v>
      </c>
    </row>
    <row r="154" spans="1:2">
      <c r="A154" s="2">
        <v>41671.106249999997</v>
      </c>
      <c r="B154" s="3">
        <v>8.8971464792887378</v>
      </c>
    </row>
    <row r="155" spans="1:2">
      <c r="A155" s="2">
        <v>41671.106944444444</v>
      </c>
      <c r="B155" s="3">
        <v>8.328246434529623</v>
      </c>
    </row>
    <row r="156" spans="1:2">
      <c r="A156" s="2">
        <v>41671.107638888891</v>
      </c>
      <c r="B156" s="3">
        <v>8.9449970245361321</v>
      </c>
    </row>
    <row r="157" spans="1:2">
      <c r="A157" s="2">
        <v>41671.10833333333</v>
      </c>
      <c r="B157" s="3">
        <v>3.9667602539062501</v>
      </c>
    </row>
    <row r="158" spans="1:2">
      <c r="A158" s="2">
        <v>41671.109027777777</v>
      </c>
      <c r="B158" s="3">
        <v>-0.15734558105468749</v>
      </c>
    </row>
    <row r="159" spans="1:2">
      <c r="A159" s="2">
        <v>41671.109722222223</v>
      </c>
      <c r="B159" s="3">
        <v>-2.6612380981445312</v>
      </c>
    </row>
    <row r="160" spans="1:2">
      <c r="A160" s="2">
        <v>41671.11041666667</v>
      </c>
      <c r="B160" s="3">
        <v>-4.5972811381022138</v>
      </c>
    </row>
    <row r="161" spans="1:2">
      <c r="A161" s="2">
        <v>41671.111111111109</v>
      </c>
      <c r="B161" s="3">
        <v>-7.4780409495035807</v>
      </c>
    </row>
    <row r="162" spans="1:2">
      <c r="A162" s="2">
        <v>41671.111805555556</v>
      </c>
      <c r="B162" s="3">
        <v>-2.2465418497721354</v>
      </c>
    </row>
    <row r="163" spans="1:2">
      <c r="A163" s="2">
        <v>41671.112500000003</v>
      </c>
      <c r="B163" s="3">
        <v>-4.0610699971516926</v>
      </c>
    </row>
    <row r="164" spans="1:2">
      <c r="A164" s="2">
        <v>41671.113194444442</v>
      </c>
      <c r="B164" s="3">
        <v>-3.7846017201741535</v>
      </c>
    </row>
    <row r="165" spans="1:2">
      <c r="A165" s="2">
        <v>41671.113888888889</v>
      </c>
      <c r="B165" s="3">
        <v>-8.1757517496744789</v>
      </c>
    </row>
    <row r="166" spans="1:2">
      <c r="A166" s="2">
        <v>41671.114583333336</v>
      </c>
      <c r="B166" s="3">
        <v>-2.7881490071614583</v>
      </c>
    </row>
    <row r="167" spans="1:2">
      <c r="A167" s="2">
        <v>41671.115277777775</v>
      </c>
      <c r="B167" s="3">
        <v>0.90127296447753902</v>
      </c>
    </row>
    <row r="168" spans="1:2">
      <c r="A168" s="2">
        <v>41671.115972222222</v>
      </c>
      <c r="B168" s="3">
        <v>-6.3073249816894528</v>
      </c>
    </row>
    <row r="169" spans="1:2">
      <c r="A169" s="2">
        <v>41671.116666666669</v>
      </c>
      <c r="B169" s="3">
        <v>-9.548096847534179</v>
      </c>
    </row>
    <row r="170" spans="1:2">
      <c r="A170" s="2">
        <v>41671.117361111108</v>
      </c>
      <c r="B170" s="3">
        <v>-10.813379669189453</v>
      </c>
    </row>
    <row r="171" spans="1:2">
      <c r="A171" s="2">
        <v>41671.118055555555</v>
      </c>
      <c r="B171" s="3">
        <v>-7.3294951121012373</v>
      </c>
    </row>
    <row r="172" spans="1:2">
      <c r="A172" s="2">
        <v>41671.118750000001</v>
      </c>
      <c r="B172" s="3">
        <v>-7.7101193745930994</v>
      </c>
    </row>
    <row r="173" spans="1:2">
      <c r="A173" s="2">
        <v>41671.119444444441</v>
      </c>
      <c r="B173" s="3">
        <v>-9.2047644297281899</v>
      </c>
    </row>
    <row r="174" spans="1:2">
      <c r="A174" s="2">
        <v>41671.120138888888</v>
      </c>
      <c r="B174" s="3">
        <v>-10.550502014160156</v>
      </c>
    </row>
    <row r="175" spans="1:2">
      <c r="A175" s="2">
        <v>41671.120833333334</v>
      </c>
      <c r="B175" s="3">
        <v>-15.410629526774089</v>
      </c>
    </row>
    <row r="176" spans="1:2">
      <c r="A176" s="2">
        <v>41671.121527777781</v>
      </c>
      <c r="B176" s="3">
        <v>-9.3878838857014966</v>
      </c>
    </row>
    <row r="177" spans="1:2">
      <c r="A177" s="2">
        <v>41671.12222222222</v>
      </c>
      <c r="B177" s="3">
        <v>-8.132008997599284</v>
      </c>
    </row>
    <row r="178" spans="1:2">
      <c r="A178" s="2">
        <v>41671.122916666667</v>
      </c>
      <c r="B178" s="3">
        <v>-11.635645802815755</v>
      </c>
    </row>
    <row r="179" spans="1:2">
      <c r="A179" s="2">
        <v>41671.123611111114</v>
      </c>
      <c r="B179" s="3">
        <v>-10.965093358357747</v>
      </c>
    </row>
    <row r="180" spans="1:2">
      <c r="A180" s="2">
        <v>41671.124305555553</v>
      </c>
      <c r="B180" s="3">
        <v>-8.8560975392659511</v>
      </c>
    </row>
    <row r="181" spans="1:2">
      <c r="A181" s="2">
        <v>41671.125</v>
      </c>
      <c r="B181" s="3">
        <v>-7.4415359497070313</v>
      </c>
    </row>
    <row r="182" spans="1:2">
      <c r="A182" s="2">
        <v>41671.125694444447</v>
      </c>
      <c r="B182" s="3">
        <v>-11.424442418416341</v>
      </c>
    </row>
    <row r="183" spans="1:2">
      <c r="A183" s="2">
        <v>41671.126388888886</v>
      </c>
      <c r="B183" s="3">
        <v>-3.5822265624999998</v>
      </c>
    </row>
    <row r="184" spans="1:2">
      <c r="A184" s="2">
        <v>41671.127083333333</v>
      </c>
      <c r="B184" s="3">
        <v>-8.7208260854085289</v>
      </c>
    </row>
    <row r="185" spans="1:2">
      <c r="A185" s="2">
        <v>41671.12777777778</v>
      </c>
      <c r="B185" s="3">
        <v>-0.93590240478515629</v>
      </c>
    </row>
    <row r="186" spans="1:2">
      <c r="A186" s="2">
        <v>41671.128472222219</v>
      </c>
      <c r="B186" s="3">
        <v>-3.8571186065673828</v>
      </c>
    </row>
    <row r="187" spans="1:2">
      <c r="A187" s="2">
        <v>41671.129166666666</v>
      </c>
      <c r="B187" s="3">
        <v>-5.6808827718098955</v>
      </c>
    </row>
    <row r="188" spans="1:2">
      <c r="A188" s="2">
        <v>41671.129861111112</v>
      </c>
      <c r="B188" s="3">
        <v>-4.673502477010091</v>
      </c>
    </row>
    <row r="189" spans="1:2">
      <c r="A189" s="2">
        <v>41671.130555555559</v>
      </c>
      <c r="B189" s="3">
        <v>-3.1223693847656251</v>
      </c>
    </row>
    <row r="190" spans="1:2">
      <c r="A190" s="2">
        <v>41671.131249999999</v>
      </c>
      <c r="B190" s="3">
        <v>-7.3797084808349611</v>
      </c>
    </row>
    <row r="191" spans="1:2">
      <c r="A191" s="2">
        <v>41671.131944444445</v>
      </c>
      <c r="B191" s="3">
        <v>-6.7382958730061846</v>
      </c>
    </row>
    <row r="192" spans="1:2">
      <c r="A192" s="2">
        <v>41671.132638888892</v>
      </c>
      <c r="B192" s="3">
        <v>-12.805876668294271</v>
      </c>
    </row>
    <row r="193" spans="1:2">
      <c r="A193" s="2">
        <v>41671.133333333331</v>
      </c>
      <c r="B193" s="3">
        <v>-10.536726633707682</v>
      </c>
    </row>
    <row r="194" spans="1:2">
      <c r="A194" s="2">
        <v>41671.134027777778</v>
      </c>
      <c r="B194" s="3">
        <v>-16.561628595987955</v>
      </c>
    </row>
    <row r="195" spans="1:2">
      <c r="A195" s="2">
        <v>41671.134722222225</v>
      </c>
      <c r="B195" s="3">
        <v>-13.149133555094402</v>
      </c>
    </row>
    <row r="196" spans="1:2">
      <c r="A196" s="2">
        <v>41671.135416666664</v>
      </c>
      <c r="B196" s="3">
        <v>-12.265240478515626</v>
      </c>
    </row>
    <row r="197" spans="1:2">
      <c r="A197" s="2">
        <v>41671.136111111111</v>
      </c>
      <c r="B197" s="3">
        <v>-12.27699940999349</v>
      </c>
    </row>
    <row r="198" spans="1:2">
      <c r="A198" s="2">
        <v>41671.136805555558</v>
      </c>
      <c r="B198" s="3">
        <v>-11.361067199707032</v>
      </c>
    </row>
    <row r="199" spans="1:2">
      <c r="A199" s="2">
        <v>41671.137499999997</v>
      </c>
      <c r="B199" s="3">
        <v>-9.5668942769368481</v>
      </c>
    </row>
    <row r="200" spans="1:2">
      <c r="A200" s="2">
        <v>41671.138194444444</v>
      </c>
      <c r="B200" s="3">
        <v>-7.0661865234374996</v>
      </c>
    </row>
    <row r="201" spans="1:2">
      <c r="A201" s="2">
        <v>41671.138888888891</v>
      </c>
      <c r="B201" s="3">
        <v>-9.7121532440185554</v>
      </c>
    </row>
    <row r="202" spans="1:2">
      <c r="A202" s="2">
        <v>41671.13958333333</v>
      </c>
      <c r="B202" s="3">
        <v>-6.5072944641113279</v>
      </c>
    </row>
    <row r="203" spans="1:2">
      <c r="A203" s="2">
        <v>41671.140277777777</v>
      </c>
      <c r="B203" s="3">
        <v>-9.2993446350097653</v>
      </c>
    </row>
    <row r="204" spans="1:2">
      <c r="A204" s="2">
        <v>41671.140972222223</v>
      </c>
      <c r="B204" s="3">
        <v>-11.50322634379069</v>
      </c>
    </row>
    <row r="205" spans="1:2">
      <c r="A205" s="2">
        <v>41671.14166666667</v>
      </c>
      <c r="B205" s="3">
        <v>-11.525992838541667</v>
      </c>
    </row>
    <row r="206" spans="1:2">
      <c r="A206" s="2">
        <v>41671.142361111109</v>
      </c>
      <c r="B206" s="3">
        <v>-13.249352518717448</v>
      </c>
    </row>
    <row r="207" spans="1:2">
      <c r="A207" s="2">
        <v>41671.143055555556</v>
      </c>
      <c r="B207" s="3">
        <v>-9.2757417043050125</v>
      </c>
    </row>
    <row r="208" spans="1:2">
      <c r="A208" s="2">
        <v>41671.143750000003</v>
      </c>
      <c r="B208" s="3">
        <v>-10.208672841389975</v>
      </c>
    </row>
    <row r="209" spans="1:2">
      <c r="A209" s="2">
        <v>41671.144444444442</v>
      </c>
      <c r="B209" s="3">
        <v>-13.33653081258138</v>
      </c>
    </row>
    <row r="210" spans="1:2">
      <c r="A210" s="2">
        <v>41671.145138888889</v>
      </c>
      <c r="B210" s="3">
        <v>-21.007324981689454</v>
      </c>
    </row>
    <row r="211" spans="1:2">
      <c r="A211" s="2">
        <v>41671.145833333336</v>
      </c>
      <c r="B211" s="3">
        <v>-22.261746851603188</v>
      </c>
    </row>
    <row r="212" spans="1:2">
      <c r="A212" s="2">
        <v>41671.146527777775</v>
      </c>
      <c r="B212" s="3">
        <v>-24.112827936808269</v>
      </c>
    </row>
    <row r="213" spans="1:2">
      <c r="A213" s="2">
        <v>41671.147222222222</v>
      </c>
      <c r="B213" s="3">
        <v>-20.788458124796549</v>
      </c>
    </row>
    <row r="214" spans="1:2">
      <c r="A214" s="2">
        <v>41671.147916666669</v>
      </c>
      <c r="B214" s="3">
        <v>-20.209692637125652</v>
      </c>
    </row>
    <row r="215" spans="1:2">
      <c r="A215" s="2">
        <v>41671.148611111108</v>
      </c>
      <c r="B215" s="3">
        <v>-1.8869892120361329</v>
      </c>
    </row>
    <row r="216" spans="1:2">
      <c r="A216" s="2">
        <v>41671.149305555555</v>
      </c>
      <c r="B216" s="3">
        <v>6.1199039459228519</v>
      </c>
    </row>
    <row r="217" spans="1:2">
      <c r="A217" s="2">
        <v>41671.15</v>
      </c>
      <c r="B217" s="3">
        <v>14.007504908243815</v>
      </c>
    </row>
    <row r="218" spans="1:2">
      <c r="A218" s="2">
        <v>41671.150694444441</v>
      </c>
      <c r="B218" s="3">
        <v>18.85196393330892</v>
      </c>
    </row>
    <row r="219" spans="1:2">
      <c r="A219" s="2">
        <v>41671.151388888888</v>
      </c>
      <c r="B219" s="3">
        <v>22.342994944254556</v>
      </c>
    </row>
    <row r="220" spans="1:2">
      <c r="A220" s="2">
        <v>41671.152083333334</v>
      </c>
      <c r="B220" s="3">
        <v>14.645588556925455</v>
      </c>
    </row>
    <row r="221" spans="1:2">
      <c r="A221" s="2">
        <v>41671.152777777781</v>
      </c>
      <c r="B221" s="3">
        <v>8.1025840759277337</v>
      </c>
    </row>
    <row r="222" spans="1:2">
      <c r="A222" s="2">
        <v>41671.15347222222</v>
      </c>
      <c r="B222" s="3">
        <v>7.7884173075358074</v>
      </c>
    </row>
    <row r="223" spans="1:2">
      <c r="A223" s="2">
        <v>41671.154166666667</v>
      </c>
      <c r="B223" s="3">
        <v>4.6092362721761067</v>
      </c>
    </row>
    <row r="224" spans="1:2">
      <c r="A224" s="2">
        <v>41671.154861111114</v>
      </c>
      <c r="B224" s="3">
        <v>1.8199600219726562</v>
      </c>
    </row>
    <row r="225" spans="1:2">
      <c r="A225" s="2">
        <v>41671.155555555553</v>
      </c>
      <c r="B225" s="3">
        <v>1.4531115214029948</v>
      </c>
    </row>
    <row r="226" spans="1:2">
      <c r="A226" s="2">
        <v>41671.15625</v>
      </c>
      <c r="B226" s="3">
        <v>2.7014771779378255</v>
      </c>
    </row>
    <row r="227" spans="1:2">
      <c r="A227" s="2">
        <v>41671.156944444447</v>
      </c>
      <c r="B227" s="3">
        <v>-5.7068159739176432</v>
      </c>
    </row>
    <row r="228" spans="1:2">
      <c r="A228" s="2">
        <v>41671.157638888886</v>
      </c>
      <c r="B228" s="3">
        <v>-6.236857477823893</v>
      </c>
    </row>
    <row r="229" spans="1:2">
      <c r="A229" s="2">
        <v>41671.158333333333</v>
      </c>
      <c r="B229" s="3">
        <v>-1.6816346486409506</v>
      </c>
    </row>
    <row r="230" spans="1:2">
      <c r="A230" s="2">
        <v>41671.15902777778</v>
      </c>
      <c r="B230" s="3">
        <v>-1.5472295125325521</v>
      </c>
    </row>
    <row r="231" spans="1:2">
      <c r="A231" s="2">
        <v>41671.159722222219</v>
      </c>
      <c r="B231" s="3">
        <v>0.94826876322428388</v>
      </c>
    </row>
    <row r="232" spans="1:2">
      <c r="A232" s="2">
        <v>41671.160416666666</v>
      </c>
      <c r="B232" s="3">
        <v>-9.2591537475585941</v>
      </c>
    </row>
    <row r="233" spans="1:2">
      <c r="A233" s="2">
        <v>41671.161111111112</v>
      </c>
      <c r="B233" s="3">
        <v>-9.8511842091878261</v>
      </c>
    </row>
    <row r="234" spans="1:2">
      <c r="A234" s="2">
        <v>41671.161805555559</v>
      </c>
      <c r="B234" s="3">
        <v>-10.568344624837239</v>
      </c>
    </row>
    <row r="235" spans="1:2">
      <c r="A235" s="2">
        <v>41671.162499999999</v>
      </c>
      <c r="B235" s="3">
        <v>-7.3089720408121748</v>
      </c>
    </row>
    <row r="236" spans="1:2">
      <c r="A236" s="2">
        <v>41671.163194444445</v>
      </c>
      <c r="B236" s="3">
        <v>-3.6562384287516276</v>
      </c>
    </row>
    <row r="237" spans="1:2">
      <c r="A237" s="2">
        <v>41671.163888888892</v>
      </c>
      <c r="B237" s="3">
        <v>3.6385822296142578</v>
      </c>
    </row>
    <row r="238" spans="1:2">
      <c r="A238" s="2">
        <v>41671.164583333331</v>
      </c>
      <c r="B238" s="3">
        <v>9.2866691589355472</v>
      </c>
    </row>
    <row r="239" spans="1:2">
      <c r="A239" s="2">
        <v>41671.165277777778</v>
      </c>
      <c r="B239" s="3">
        <v>10.000580596923829</v>
      </c>
    </row>
    <row r="240" spans="1:2">
      <c r="A240" s="2">
        <v>41671.165972222225</v>
      </c>
      <c r="B240" s="3">
        <v>9.9764116923014328</v>
      </c>
    </row>
    <row r="241" spans="1:2">
      <c r="A241" s="2">
        <v>41671.166666666664</v>
      </c>
      <c r="B241" s="3">
        <v>13.192847824096679</v>
      </c>
    </row>
    <row r="242" spans="1:2">
      <c r="A242" s="2">
        <v>41671.167361111111</v>
      </c>
      <c r="B242" s="3">
        <v>14.22199338277181</v>
      </c>
    </row>
    <row r="243" spans="1:2">
      <c r="A243" s="2">
        <v>41671.168055555558</v>
      </c>
      <c r="B243" s="3">
        <v>15.489383824666341</v>
      </c>
    </row>
    <row r="244" spans="1:2">
      <c r="A244" s="2">
        <v>41671.168749999997</v>
      </c>
      <c r="B244" s="3">
        <v>25.900644048055014</v>
      </c>
    </row>
    <row r="245" spans="1:2">
      <c r="A245" s="2">
        <v>41671.169444444444</v>
      </c>
      <c r="B245" s="3">
        <v>29.45175641377767</v>
      </c>
    </row>
    <row r="246" spans="1:2">
      <c r="A246" s="2">
        <v>41671.170138888891</v>
      </c>
      <c r="B246" s="3">
        <v>28.689943440755208</v>
      </c>
    </row>
    <row r="247" spans="1:2">
      <c r="A247" s="2">
        <v>41671.17083333333</v>
      </c>
      <c r="B247" s="3">
        <v>32.524508158365883</v>
      </c>
    </row>
    <row r="248" spans="1:2">
      <c r="A248" s="2">
        <v>41671.171527777777</v>
      </c>
      <c r="B248" s="3">
        <v>30.608156585693358</v>
      </c>
    </row>
    <row r="249" spans="1:2">
      <c r="A249" s="2">
        <v>41671.172222222223</v>
      </c>
      <c r="B249" s="3">
        <v>37.211265182495119</v>
      </c>
    </row>
    <row r="250" spans="1:2">
      <c r="A250" s="2">
        <v>41671.17291666667</v>
      </c>
      <c r="B250" s="3">
        <v>36.064365005493165</v>
      </c>
    </row>
    <row r="251" spans="1:2">
      <c r="A251" s="2">
        <v>41671.173611111109</v>
      </c>
      <c r="B251" s="3">
        <v>23.62256202697754</v>
      </c>
    </row>
    <row r="252" spans="1:2">
      <c r="A252" s="2">
        <v>41671.174305555556</v>
      </c>
      <c r="B252" s="3">
        <v>23.775823974609374</v>
      </c>
    </row>
    <row r="253" spans="1:2">
      <c r="A253" s="2">
        <v>41671.175000000003</v>
      </c>
      <c r="B253" s="3">
        <v>25.580872853597004</v>
      </c>
    </row>
    <row r="254" spans="1:2">
      <c r="A254" s="2">
        <v>41671.175694444442</v>
      </c>
      <c r="B254" s="3">
        <v>19.243904876708985</v>
      </c>
    </row>
    <row r="255" spans="1:2">
      <c r="A255" s="2">
        <v>41671.176388888889</v>
      </c>
      <c r="B255" s="3">
        <v>19.667361704508462</v>
      </c>
    </row>
    <row r="256" spans="1:2">
      <c r="A256" s="2">
        <v>41671.177083333336</v>
      </c>
      <c r="B256" s="3">
        <v>19.213988240559896</v>
      </c>
    </row>
    <row r="257" spans="1:2">
      <c r="A257" s="2">
        <v>41671.177777777775</v>
      </c>
      <c r="B257" s="3">
        <v>16.929065195719399</v>
      </c>
    </row>
    <row r="258" spans="1:2">
      <c r="A258" s="2">
        <v>41671.178472222222</v>
      </c>
      <c r="B258" s="3">
        <v>13.20789680480957</v>
      </c>
    </row>
    <row r="259" spans="1:2">
      <c r="A259" s="2">
        <v>41671.179166666669</v>
      </c>
      <c r="B259" s="3">
        <v>10.013754399617513</v>
      </c>
    </row>
    <row r="260" spans="1:2">
      <c r="A260" s="2">
        <v>41671.179861111108</v>
      </c>
      <c r="B260" s="3">
        <v>4.8523709615071615</v>
      </c>
    </row>
    <row r="261" spans="1:2">
      <c r="A261" s="2">
        <v>41671.180555555555</v>
      </c>
      <c r="B261" s="3">
        <v>3.19415283203125</v>
      </c>
    </row>
    <row r="262" spans="1:2">
      <c r="A262" s="2">
        <v>41671.181250000001</v>
      </c>
      <c r="B262" s="3">
        <v>5.616779708862305</v>
      </c>
    </row>
    <row r="263" spans="1:2">
      <c r="A263" s="2">
        <v>41671.181944444441</v>
      </c>
      <c r="B263" s="3">
        <v>8.8672599792480469</v>
      </c>
    </row>
    <row r="264" spans="1:2">
      <c r="A264" s="2">
        <v>41671.182638888888</v>
      </c>
      <c r="B264" s="3">
        <v>4.0708889007568363</v>
      </c>
    </row>
    <row r="265" spans="1:2">
      <c r="A265" s="2">
        <v>41671.183333333334</v>
      </c>
      <c r="B265" s="3">
        <v>5.0109776814778648</v>
      </c>
    </row>
    <row r="266" spans="1:2">
      <c r="A266" s="2">
        <v>41671.184027777781</v>
      </c>
      <c r="B266" s="3">
        <v>4.5595534006754557</v>
      </c>
    </row>
    <row r="267" spans="1:2">
      <c r="A267" s="2">
        <v>41671.18472222222</v>
      </c>
      <c r="B267" s="3">
        <v>5.9075182596842444</v>
      </c>
    </row>
    <row r="268" spans="1:2">
      <c r="A268" s="2">
        <v>41671.185416666667</v>
      </c>
      <c r="B268" s="3">
        <v>4.163980992635091</v>
      </c>
    </row>
    <row r="269" spans="1:2">
      <c r="A269" s="2">
        <v>41671.186111111114</v>
      </c>
      <c r="B269" s="3">
        <v>2.5425301869710286</v>
      </c>
    </row>
    <row r="270" spans="1:2">
      <c r="A270" s="2">
        <v>41671.186805555553</v>
      </c>
      <c r="B270" s="3">
        <v>-1.7835215250651042</v>
      </c>
    </row>
    <row r="271" spans="1:2">
      <c r="A271" s="2">
        <v>41671.1875</v>
      </c>
      <c r="B271" s="3">
        <v>0.56421953837076821</v>
      </c>
    </row>
    <row r="272" spans="1:2">
      <c r="A272" s="2">
        <v>41671.188194444447</v>
      </c>
      <c r="B272" s="3">
        <v>2.278411356608073</v>
      </c>
    </row>
    <row r="273" spans="1:2">
      <c r="A273" s="2">
        <v>41671.188888888886</v>
      </c>
      <c r="B273" s="3">
        <v>-4.3557961781819658</v>
      </c>
    </row>
    <row r="274" spans="1:2">
      <c r="A274" s="2">
        <v>41671.189583333333</v>
      </c>
      <c r="B274" s="3">
        <v>-7.4964037577311196</v>
      </c>
    </row>
    <row r="275" spans="1:2">
      <c r="A275" s="2">
        <v>41671.19027777778</v>
      </c>
      <c r="B275" s="3">
        <v>-9.8676012674967453</v>
      </c>
    </row>
    <row r="276" spans="1:2">
      <c r="A276" s="2">
        <v>41671.190972222219</v>
      </c>
      <c r="B276" s="3">
        <v>-10.067187627156576</v>
      </c>
    </row>
    <row r="277" spans="1:2">
      <c r="A277" s="2">
        <v>41671.191666666666</v>
      </c>
      <c r="B277" s="3">
        <v>-13.444803746541341</v>
      </c>
    </row>
    <row r="278" spans="1:2">
      <c r="A278" s="2">
        <v>41671.192361111112</v>
      </c>
      <c r="B278" s="3">
        <v>-9.6776044209798169</v>
      </c>
    </row>
    <row r="279" spans="1:2">
      <c r="A279" s="2">
        <v>41671.193055555559</v>
      </c>
      <c r="B279" s="3">
        <v>-13.098079172770182</v>
      </c>
    </row>
    <row r="280" spans="1:2">
      <c r="A280" s="2">
        <v>41671.193749999999</v>
      </c>
      <c r="B280" s="3">
        <v>-14.076786041259766</v>
      </c>
    </row>
    <row r="281" spans="1:2">
      <c r="A281" s="2">
        <v>41671.194444444445</v>
      </c>
      <c r="B281" s="3">
        <v>-14.543208312988281</v>
      </c>
    </row>
    <row r="282" spans="1:2">
      <c r="A282" s="2">
        <v>41671.195138888892</v>
      </c>
      <c r="B282" s="3">
        <v>-16.036308924357098</v>
      </c>
    </row>
    <row r="283" spans="1:2">
      <c r="A283" s="2">
        <v>41671.195833333331</v>
      </c>
      <c r="B283" s="3">
        <v>-17.611968994140625</v>
      </c>
    </row>
    <row r="284" spans="1:2">
      <c r="A284" s="2">
        <v>41671.196527777778</v>
      </c>
      <c r="B284" s="3">
        <v>-19.25063616434733</v>
      </c>
    </row>
    <row r="285" spans="1:2">
      <c r="A285" s="2">
        <v>41671.197222222225</v>
      </c>
      <c r="B285" s="3">
        <v>-20.259088516235352</v>
      </c>
    </row>
    <row r="286" spans="1:2">
      <c r="A286" s="2">
        <v>41671.197916666664</v>
      </c>
      <c r="B286" s="3">
        <v>-14.225391133626301</v>
      </c>
    </row>
    <row r="287" spans="1:2">
      <c r="A287" s="2">
        <v>41671.198611111111</v>
      </c>
      <c r="B287" s="3">
        <v>-16.718174743652344</v>
      </c>
    </row>
    <row r="288" spans="1:2">
      <c r="A288" s="2">
        <v>41671.199305555558</v>
      </c>
      <c r="B288" s="3">
        <v>-14.980834325154623</v>
      </c>
    </row>
    <row r="289" spans="1:2">
      <c r="A289" s="2">
        <v>41671.199999999997</v>
      </c>
      <c r="B289" s="3">
        <v>2.4784138997395835</v>
      </c>
    </row>
    <row r="290" spans="1:2">
      <c r="A290" s="2">
        <v>41671.200694444444</v>
      </c>
      <c r="B290" s="3">
        <v>4.5783210754394528</v>
      </c>
    </row>
    <row r="291" spans="1:2">
      <c r="A291" s="2">
        <v>41671.201388888891</v>
      </c>
      <c r="B291" s="3">
        <v>5.1713619232177734</v>
      </c>
    </row>
    <row r="292" spans="1:2">
      <c r="A292" s="2">
        <v>41671.20208333333</v>
      </c>
      <c r="B292" s="3">
        <v>4.6588871002197267</v>
      </c>
    </row>
    <row r="293" spans="1:2">
      <c r="A293" s="2">
        <v>41671.202777777777</v>
      </c>
      <c r="B293" s="3">
        <v>0.38055979410807289</v>
      </c>
    </row>
    <row r="294" spans="1:2">
      <c r="A294" s="2">
        <v>41671.203472222223</v>
      </c>
      <c r="B294" s="3">
        <v>-2.1145043690999348</v>
      </c>
    </row>
    <row r="295" spans="1:2">
      <c r="A295" s="2">
        <v>41671.20416666667</v>
      </c>
      <c r="B295" s="3">
        <v>-10.172897084554036</v>
      </c>
    </row>
    <row r="296" spans="1:2">
      <c r="A296" s="2">
        <v>41671.204861111109</v>
      </c>
      <c r="B296" s="3">
        <v>-12.455879338582356</v>
      </c>
    </row>
    <row r="297" spans="1:2">
      <c r="A297" s="2">
        <v>41671.205555555556</v>
      </c>
      <c r="B297" s="3">
        <v>-7.2072727203369142</v>
      </c>
    </row>
    <row r="298" spans="1:2">
      <c r="A298" s="2">
        <v>41671.206250000003</v>
      </c>
      <c r="B298" s="3">
        <v>11.691485214233399</v>
      </c>
    </row>
    <row r="299" spans="1:2">
      <c r="A299" s="2">
        <v>41671.206944444442</v>
      </c>
      <c r="B299" s="3">
        <v>11.247337977091471</v>
      </c>
    </row>
    <row r="300" spans="1:2">
      <c r="A300" s="2">
        <v>41671.207638888889</v>
      </c>
      <c r="B300" s="3">
        <v>9.0104108174641926</v>
      </c>
    </row>
    <row r="301" spans="1:2">
      <c r="A301" s="2">
        <v>41671.208333333336</v>
      </c>
      <c r="B301" s="3">
        <v>11.87121810913086</v>
      </c>
    </row>
    <row r="302" spans="1:2">
      <c r="A302" s="2">
        <v>41671.209027777775</v>
      </c>
      <c r="B302" s="3">
        <v>14.868472544352214</v>
      </c>
    </row>
    <row r="303" spans="1:2">
      <c r="A303" s="2">
        <v>41671.209722222222</v>
      </c>
      <c r="B303" s="3">
        <v>1.8098122914632162</v>
      </c>
    </row>
    <row r="304" spans="1:2">
      <c r="A304" s="2">
        <v>41671.210416666669</v>
      </c>
      <c r="B304" s="3">
        <v>3.0081213633219401</v>
      </c>
    </row>
    <row r="305" spans="1:2">
      <c r="A305" s="2">
        <v>41671.211111111108</v>
      </c>
      <c r="B305" s="3">
        <v>4.1588876088460287</v>
      </c>
    </row>
    <row r="306" spans="1:2">
      <c r="A306" s="2">
        <v>41671.211805555555</v>
      </c>
      <c r="B306" s="3">
        <v>1.5259167989095053</v>
      </c>
    </row>
    <row r="307" spans="1:2">
      <c r="A307" s="2">
        <v>41671.212500000001</v>
      </c>
      <c r="B307" s="3">
        <v>-2.6848856608072916E-2</v>
      </c>
    </row>
    <row r="308" spans="1:2">
      <c r="A308" s="2">
        <v>41671.213194444441</v>
      </c>
      <c r="B308" s="3">
        <v>-6.2185498555501306</v>
      </c>
    </row>
    <row r="309" spans="1:2">
      <c r="A309" s="2">
        <v>41671.213888888888</v>
      </c>
      <c r="B309" s="3">
        <v>-2.6077218373616535</v>
      </c>
    </row>
    <row r="310" spans="1:2">
      <c r="A310" s="2">
        <v>41671.214583333334</v>
      </c>
      <c r="B310" s="3">
        <v>-1.8431715647379556</v>
      </c>
    </row>
    <row r="311" spans="1:2">
      <c r="A311" s="2">
        <v>41671.215277777781</v>
      </c>
      <c r="B311" s="3">
        <v>2.6865626017252606</v>
      </c>
    </row>
    <row r="312" spans="1:2">
      <c r="A312" s="2">
        <v>41671.21597222222</v>
      </c>
      <c r="B312" s="3">
        <v>-2.4240589141845703</v>
      </c>
    </row>
    <row r="313" spans="1:2">
      <c r="A313" s="2">
        <v>41671.216666666667</v>
      </c>
      <c r="B313" s="3">
        <v>1.2640879313151041</v>
      </c>
    </row>
    <row r="314" spans="1:2">
      <c r="A314" s="2">
        <v>41671.217361111114</v>
      </c>
      <c r="B314" s="3">
        <v>1.2281415303548178</v>
      </c>
    </row>
    <row r="315" spans="1:2">
      <c r="A315" s="2">
        <v>41671.218055555553</v>
      </c>
      <c r="B315" s="3">
        <v>-3.8446553548177085</v>
      </c>
    </row>
    <row r="316" spans="1:2">
      <c r="A316" s="2">
        <v>41671.21875</v>
      </c>
      <c r="B316" s="3">
        <v>-4.215809758504232</v>
      </c>
    </row>
    <row r="317" spans="1:2">
      <c r="A317" s="2">
        <v>41671.219444444447</v>
      </c>
      <c r="B317" s="3">
        <v>-5.623738225301107</v>
      </c>
    </row>
    <row r="318" spans="1:2">
      <c r="A318" s="2">
        <v>41671.220138888886</v>
      </c>
      <c r="B318" s="3">
        <v>-7.3118479410807291</v>
      </c>
    </row>
    <row r="319" spans="1:2">
      <c r="A319" s="2">
        <v>41671.220833333333</v>
      </c>
      <c r="B319" s="3">
        <v>-10.237268829345703</v>
      </c>
    </row>
    <row r="320" spans="1:2">
      <c r="A320" s="2">
        <v>41671.22152777778</v>
      </c>
      <c r="B320" s="3">
        <v>-12.561968231201172</v>
      </c>
    </row>
    <row r="321" spans="1:2">
      <c r="A321" s="2">
        <v>41671.222222222219</v>
      </c>
      <c r="B321" s="3">
        <v>-14.964687220255534</v>
      </c>
    </row>
    <row r="322" spans="1:2">
      <c r="A322" s="2">
        <v>41671.222916666666</v>
      </c>
      <c r="B322" s="3">
        <v>-22.809423955281577</v>
      </c>
    </row>
    <row r="323" spans="1:2">
      <c r="A323" s="2">
        <v>41671.223611111112</v>
      </c>
      <c r="B323" s="3">
        <v>-17.911616516113281</v>
      </c>
    </row>
    <row r="324" spans="1:2">
      <c r="A324" s="2">
        <v>41671.224305555559</v>
      </c>
      <c r="B324" s="3">
        <v>4.7406850179036457</v>
      </c>
    </row>
    <row r="325" spans="1:2">
      <c r="A325" s="2">
        <v>41671.224999999999</v>
      </c>
      <c r="B325" s="3">
        <v>10.773497645060221</v>
      </c>
    </row>
    <row r="326" spans="1:2">
      <c r="A326" s="2">
        <v>41671.225694444445</v>
      </c>
      <c r="B326" s="3">
        <v>13.03421262105306</v>
      </c>
    </row>
    <row r="327" spans="1:2">
      <c r="A327" s="2">
        <v>41671.226388888892</v>
      </c>
      <c r="B327" s="3">
        <v>13.671529515584309</v>
      </c>
    </row>
    <row r="328" spans="1:2">
      <c r="A328" s="2">
        <v>41671.227083333331</v>
      </c>
      <c r="B328" s="3">
        <v>13.853152211507162</v>
      </c>
    </row>
    <row r="329" spans="1:2">
      <c r="A329" s="2">
        <v>41671.227777777778</v>
      </c>
      <c r="B329" s="3">
        <v>13.281671142578125</v>
      </c>
    </row>
    <row r="330" spans="1:2">
      <c r="A330" s="2">
        <v>41671.228472222225</v>
      </c>
      <c r="B330" s="3">
        <v>8.2414933522542313</v>
      </c>
    </row>
    <row r="331" spans="1:2">
      <c r="A331" s="2">
        <v>41671.229166666664</v>
      </c>
      <c r="B331" s="3">
        <v>10.733032862345377</v>
      </c>
    </row>
    <row r="332" spans="1:2">
      <c r="A332" s="2">
        <v>41671.229861111111</v>
      </c>
      <c r="B332" s="3">
        <v>10.106880569458008</v>
      </c>
    </row>
    <row r="333" spans="1:2">
      <c r="A333" s="2">
        <v>41671.230555555558</v>
      </c>
      <c r="B333" s="3">
        <v>2.6364391326904295</v>
      </c>
    </row>
    <row r="334" spans="1:2">
      <c r="A334" s="2">
        <v>41671.231249999997</v>
      </c>
      <c r="B334" s="3">
        <v>0.23396250406901042</v>
      </c>
    </row>
    <row r="335" spans="1:2">
      <c r="A335" s="2">
        <v>41671.231944444444</v>
      </c>
      <c r="B335" s="3">
        <v>3.6746428171793619</v>
      </c>
    </row>
    <row r="336" spans="1:2">
      <c r="A336" s="2">
        <v>41671.232638888891</v>
      </c>
      <c r="B336" s="3">
        <v>5.4829245249430336</v>
      </c>
    </row>
    <row r="337" spans="1:2">
      <c r="A337" s="2">
        <v>41671.23333333333</v>
      </c>
      <c r="B337" s="3">
        <v>7.9945489247639978</v>
      </c>
    </row>
    <row r="338" spans="1:2">
      <c r="A338" s="2">
        <v>41671.234027777777</v>
      </c>
      <c r="B338" s="3">
        <v>4.3244717915852862</v>
      </c>
    </row>
    <row r="339" spans="1:2">
      <c r="A339" s="2">
        <v>41671.234722222223</v>
      </c>
      <c r="B339" s="3">
        <v>1.5501640319824219</v>
      </c>
    </row>
    <row r="340" spans="1:2">
      <c r="A340" s="2">
        <v>41671.23541666667</v>
      </c>
      <c r="B340" s="3">
        <v>-3.0803202311197917</v>
      </c>
    </row>
    <row r="341" spans="1:2">
      <c r="A341" s="2">
        <v>41671.236111111109</v>
      </c>
      <c r="B341" s="3">
        <v>-6.1160798390706379</v>
      </c>
    </row>
    <row r="342" spans="1:2">
      <c r="A342" s="2">
        <v>41671.236805555556</v>
      </c>
      <c r="B342" s="3">
        <v>-6.6244384765625002</v>
      </c>
    </row>
    <row r="343" spans="1:2">
      <c r="A343" s="2">
        <v>41671.237500000003</v>
      </c>
      <c r="B343" s="3">
        <v>-1.9129088083902994</v>
      </c>
    </row>
    <row r="344" spans="1:2">
      <c r="A344" s="2">
        <v>41671.238194444442</v>
      </c>
      <c r="B344" s="3">
        <v>-4.2247406005859371</v>
      </c>
    </row>
    <row r="345" spans="1:2">
      <c r="A345" s="2">
        <v>41671.238888888889</v>
      </c>
      <c r="B345" s="3">
        <v>1.9962646484375</v>
      </c>
    </row>
    <row r="346" spans="1:2">
      <c r="A346" s="2">
        <v>41671.239583333336</v>
      </c>
      <c r="B346" s="3">
        <v>-1.5975154876708983</v>
      </c>
    </row>
    <row r="347" spans="1:2">
      <c r="A347" s="2">
        <v>41671.240277777775</v>
      </c>
      <c r="B347" s="3">
        <v>-6.2612771352132164</v>
      </c>
    </row>
    <row r="348" spans="1:2">
      <c r="A348" s="2">
        <v>41671.240972222222</v>
      </c>
      <c r="B348" s="3">
        <v>-12.554454040527343</v>
      </c>
    </row>
    <row r="349" spans="1:2">
      <c r="A349" s="2">
        <v>41671.241666666669</v>
      </c>
      <c r="B349" s="3">
        <v>-16.917448806762696</v>
      </c>
    </row>
    <row r="350" spans="1:2">
      <c r="A350" s="2">
        <v>41671.242361111108</v>
      </c>
      <c r="B350" s="3">
        <v>-19.322045898437501</v>
      </c>
    </row>
    <row r="351" spans="1:2">
      <c r="A351" s="2">
        <v>41671.243055555555</v>
      </c>
      <c r="B351" s="3">
        <v>-18.581361134847004</v>
      </c>
    </row>
    <row r="352" spans="1:2">
      <c r="A352" s="2">
        <v>41671.243750000001</v>
      </c>
      <c r="B352" s="3">
        <v>-14.390221023559571</v>
      </c>
    </row>
    <row r="353" spans="1:2">
      <c r="A353" s="2">
        <v>41671.244444444441</v>
      </c>
      <c r="B353" s="3">
        <v>-8.7075541178385425</v>
      </c>
    </row>
    <row r="354" spans="1:2">
      <c r="A354" s="2">
        <v>41671.245138888888</v>
      </c>
      <c r="B354" s="3">
        <v>0.11252962748209636</v>
      </c>
    </row>
    <row r="355" spans="1:2">
      <c r="A355" s="2">
        <v>41671.245833333334</v>
      </c>
      <c r="B355" s="3">
        <v>7.828481038411458</v>
      </c>
    </row>
    <row r="356" spans="1:2">
      <c r="A356" s="2">
        <v>41671.246527777781</v>
      </c>
      <c r="B356" s="3">
        <v>16.305933634440105</v>
      </c>
    </row>
    <row r="357" spans="1:2">
      <c r="A357" s="2">
        <v>41671.24722222222</v>
      </c>
      <c r="B357" s="3">
        <v>22.813457870483397</v>
      </c>
    </row>
    <row r="358" spans="1:2">
      <c r="A358" s="2">
        <v>41671.247916666667</v>
      </c>
      <c r="B358" s="3">
        <v>25.36085319519043</v>
      </c>
    </row>
    <row r="359" spans="1:2">
      <c r="A359" s="2">
        <v>41671.248611111114</v>
      </c>
      <c r="B359" s="3">
        <v>37.266636784871416</v>
      </c>
    </row>
    <row r="360" spans="1:2">
      <c r="A360" s="2">
        <v>41671.249305555553</v>
      </c>
      <c r="B360" s="3">
        <v>41.36448860168457</v>
      </c>
    </row>
    <row r="361" spans="1:2">
      <c r="A361" s="2">
        <v>41671.25</v>
      </c>
      <c r="B361" s="3">
        <v>43.767498016357422</v>
      </c>
    </row>
    <row r="362" spans="1:2">
      <c r="A362" s="2">
        <v>41671.250694444447</v>
      </c>
      <c r="B362" s="3">
        <v>39.049771626790367</v>
      </c>
    </row>
    <row r="363" spans="1:2">
      <c r="A363" s="2">
        <v>41671.251388888886</v>
      </c>
      <c r="B363" s="3">
        <v>23.897917938232421</v>
      </c>
    </row>
    <row r="364" spans="1:2">
      <c r="A364" s="2">
        <v>41671.252083333333</v>
      </c>
      <c r="B364" s="3">
        <v>27.688382212320963</v>
      </c>
    </row>
    <row r="365" spans="1:2">
      <c r="A365" s="2">
        <v>41671.25277777778</v>
      </c>
      <c r="B365" s="3">
        <v>30.716257858276368</v>
      </c>
    </row>
    <row r="366" spans="1:2">
      <c r="A366" s="2">
        <v>41671.253472222219</v>
      </c>
      <c r="B366" s="3">
        <v>23.708300526936849</v>
      </c>
    </row>
    <row r="367" spans="1:2">
      <c r="A367" s="2">
        <v>41671.254166666666</v>
      </c>
      <c r="B367" s="3">
        <v>27.965264638264973</v>
      </c>
    </row>
    <row r="368" spans="1:2">
      <c r="A368" s="2">
        <v>41671.254861111112</v>
      </c>
      <c r="B368" s="3">
        <v>31.555291620890298</v>
      </c>
    </row>
    <row r="369" spans="1:2">
      <c r="A369" s="2">
        <v>41671.255555555559</v>
      </c>
      <c r="B369" s="3">
        <v>16.912312189737957</v>
      </c>
    </row>
    <row r="370" spans="1:2">
      <c r="A370" s="2">
        <v>41671.256249999999</v>
      </c>
      <c r="B370" s="3">
        <v>10.211980183919271</v>
      </c>
    </row>
    <row r="371" spans="1:2">
      <c r="A371" s="2">
        <v>41671.256944444445</v>
      </c>
      <c r="B371" s="3">
        <v>11.213537724812825</v>
      </c>
    </row>
    <row r="372" spans="1:2">
      <c r="A372" s="2">
        <v>41671.257638888892</v>
      </c>
      <c r="B372" s="3">
        <v>13.473912302652995</v>
      </c>
    </row>
    <row r="373" spans="1:2">
      <c r="A373" s="2">
        <v>41671.258333333331</v>
      </c>
      <c r="B373" s="3">
        <v>17.08012606302897</v>
      </c>
    </row>
    <row r="374" spans="1:2">
      <c r="A374" s="2">
        <v>41671.259027777778</v>
      </c>
      <c r="B374" s="3">
        <v>17.216127395629883</v>
      </c>
    </row>
    <row r="375" spans="1:2">
      <c r="A375" s="2">
        <v>41671.259722222225</v>
      </c>
      <c r="B375" s="3">
        <v>17.034391784667967</v>
      </c>
    </row>
    <row r="376" spans="1:2">
      <c r="A376" s="2">
        <v>41671.260416666664</v>
      </c>
      <c r="B376" s="3">
        <v>7.9796441396077471</v>
      </c>
    </row>
    <row r="377" spans="1:2">
      <c r="A377" s="2">
        <v>41671.261111111111</v>
      </c>
      <c r="B377" s="3">
        <v>4.6307095845540367</v>
      </c>
    </row>
    <row r="378" spans="1:2">
      <c r="A378" s="2">
        <v>41671.261805555558</v>
      </c>
      <c r="B378" s="3">
        <v>2.8625157674153647</v>
      </c>
    </row>
    <row r="379" spans="1:2">
      <c r="A379" s="2">
        <v>41671.262499999997</v>
      </c>
      <c r="B379" s="3">
        <v>1.849604034423828</v>
      </c>
    </row>
    <row r="380" spans="1:2">
      <c r="A380" s="2">
        <v>41671.263194444444</v>
      </c>
      <c r="B380" s="3">
        <v>-0.35500106811523435</v>
      </c>
    </row>
    <row r="381" spans="1:2">
      <c r="A381" s="2">
        <v>41671.263888888891</v>
      </c>
      <c r="B381" s="3">
        <v>-4.267516835530599</v>
      </c>
    </row>
    <row r="382" spans="1:2">
      <c r="A382" s="2">
        <v>41671.26458333333</v>
      </c>
      <c r="B382" s="3">
        <v>-8.8423369089762378</v>
      </c>
    </row>
    <row r="383" spans="1:2">
      <c r="A383" s="2">
        <v>41671.265277777777</v>
      </c>
      <c r="B383" s="3">
        <v>-9.513061396280925</v>
      </c>
    </row>
    <row r="384" spans="1:2">
      <c r="A384" s="2">
        <v>41671.265972222223</v>
      </c>
      <c r="B384" s="3">
        <v>-5.6859196980794273</v>
      </c>
    </row>
    <row r="385" spans="1:2">
      <c r="A385" s="2">
        <v>41671.26666666667</v>
      </c>
      <c r="B385" s="3">
        <v>-7.8575695037841795</v>
      </c>
    </row>
    <row r="386" spans="1:2">
      <c r="A386" s="2">
        <v>41671.267361111109</v>
      </c>
      <c r="B386" s="3">
        <v>-13.208369700113932</v>
      </c>
    </row>
    <row r="387" spans="1:2">
      <c r="A387" s="2">
        <v>41671.268055555556</v>
      </c>
      <c r="B387" s="3">
        <v>-15.917233912150065</v>
      </c>
    </row>
    <row r="388" spans="1:2">
      <c r="A388" s="2">
        <v>41671.268750000003</v>
      </c>
      <c r="B388" s="3">
        <v>-19.070162963867187</v>
      </c>
    </row>
    <row r="389" spans="1:2">
      <c r="A389" s="2">
        <v>41671.269444444442</v>
      </c>
      <c r="B389" s="3">
        <v>-17.948053741455077</v>
      </c>
    </row>
    <row r="390" spans="1:2">
      <c r="A390" s="2">
        <v>41671.270138888889</v>
      </c>
      <c r="B390" s="3">
        <v>-20.39538917541504</v>
      </c>
    </row>
    <row r="391" spans="1:2">
      <c r="A391" s="2">
        <v>41671.270833333336</v>
      </c>
      <c r="B391" s="3">
        <v>-24.460312398274741</v>
      </c>
    </row>
    <row r="392" spans="1:2">
      <c r="A392" s="2">
        <v>41671.271527777775</v>
      </c>
      <c r="B392" s="3">
        <v>-27.083578618367515</v>
      </c>
    </row>
    <row r="393" spans="1:2">
      <c r="A393" s="2">
        <v>41671.272222222222</v>
      </c>
      <c r="B393" s="3">
        <v>-29.254562250773112</v>
      </c>
    </row>
    <row r="394" spans="1:2">
      <c r="A394" s="2">
        <v>41671.272916666669</v>
      </c>
      <c r="B394" s="3">
        <v>-32.178158315022785</v>
      </c>
    </row>
    <row r="395" spans="1:2">
      <c r="A395" s="2">
        <v>41671.273611111108</v>
      </c>
      <c r="B395" s="3">
        <v>-29.933844757080077</v>
      </c>
    </row>
    <row r="396" spans="1:2">
      <c r="A396" s="2">
        <v>41671.274305555555</v>
      </c>
      <c r="B396" s="3">
        <v>-28.157747014363608</v>
      </c>
    </row>
    <row r="397" spans="1:2">
      <c r="A397" s="2">
        <v>41671.275000000001</v>
      </c>
      <c r="B397" s="3">
        <v>-25.251106262207031</v>
      </c>
    </row>
    <row r="398" spans="1:2">
      <c r="A398" s="2">
        <v>41671.275694444441</v>
      </c>
      <c r="B398" s="3">
        <v>-11.973465092976888</v>
      </c>
    </row>
    <row r="399" spans="1:2">
      <c r="A399" s="2">
        <v>41671.276388888888</v>
      </c>
      <c r="B399" s="3">
        <v>-12.653489685058593</v>
      </c>
    </row>
    <row r="400" spans="1:2">
      <c r="A400" s="2">
        <v>41671.277083333334</v>
      </c>
      <c r="B400" s="3">
        <v>-20.183129755655923</v>
      </c>
    </row>
    <row r="401" spans="1:2">
      <c r="A401" s="2">
        <v>41671.277777777781</v>
      </c>
      <c r="B401" s="3">
        <v>-17.934453709920248</v>
      </c>
    </row>
    <row r="402" spans="1:2">
      <c r="A402" s="2">
        <v>41671.27847222222</v>
      </c>
      <c r="B402" s="3">
        <v>-10.328723144531249</v>
      </c>
    </row>
    <row r="403" spans="1:2">
      <c r="A403" s="2">
        <v>41671.279166666667</v>
      </c>
      <c r="B403" s="3">
        <v>-6.0782909393310547</v>
      </c>
    </row>
    <row r="404" spans="1:2">
      <c r="A404" s="2">
        <v>41671.279861111114</v>
      </c>
      <c r="B404" s="3">
        <v>-5.7590446472167969</v>
      </c>
    </row>
    <row r="405" spans="1:2">
      <c r="A405" s="2">
        <v>41671.280555555553</v>
      </c>
      <c r="B405" s="3">
        <v>-10.988858286539713</v>
      </c>
    </row>
    <row r="406" spans="1:2">
      <c r="A406" s="2">
        <v>41671.28125</v>
      </c>
      <c r="B406" s="3">
        <v>-14.999024963378906</v>
      </c>
    </row>
    <row r="407" spans="1:2">
      <c r="A407" s="2">
        <v>41671.281944444447</v>
      </c>
      <c r="B407" s="3">
        <v>-13.436747105916341</v>
      </c>
    </row>
    <row r="408" spans="1:2">
      <c r="A408" s="2">
        <v>41671.282638888886</v>
      </c>
      <c r="B408" s="3">
        <v>-14.928561909993489</v>
      </c>
    </row>
    <row r="409" spans="1:2">
      <c r="A409" s="2">
        <v>41671.283333333333</v>
      </c>
      <c r="B409" s="3">
        <v>-13.567767969767253</v>
      </c>
    </row>
    <row r="410" spans="1:2">
      <c r="A410" s="2">
        <v>41671.28402777778</v>
      </c>
      <c r="B410" s="3">
        <v>-10.892753982543946</v>
      </c>
    </row>
    <row r="411" spans="1:2">
      <c r="A411" s="2">
        <v>41671.284722222219</v>
      </c>
      <c r="B411" s="3">
        <v>-14.612492243448893</v>
      </c>
    </row>
    <row r="412" spans="1:2">
      <c r="A412" s="2">
        <v>41671.285416666666</v>
      </c>
      <c r="B412" s="3">
        <v>-16.716906738281249</v>
      </c>
    </row>
    <row r="413" spans="1:2">
      <c r="A413" s="2">
        <v>41671.286111111112</v>
      </c>
      <c r="B413" s="3">
        <v>-12.480565643310547</v>
      </c>
    </row>
    <row r="414" spans="1:2">
      <c r="A414" s="2">
        <v>41671.286805555559</v>
      </c>
      <c r="B414" s="3">
        <v>0.29366149902343752</v>
      </c>
    </row>
    <row r="415" spans="1:2">
      <c r="A415" s="2">
        <v>41671.287499999999</v>
      </c>
      <c r="B415" s="3">
        <v>0.90228652954101563</v>
      </c>
    </row>
    <row r="416" spans="1:2">
      <c r="A416" s="2">
        <v>41671.288194444445</v>
      </c>
      <c r="B416" s="3">
        <v>2.6569040934244792</v>
      </c>
    </row>
    <row r="417" spans="1:2">
      <c r="A417" s="2">
        <v>41671.288888888892</v>
      </c>
      <c r="B417" s="3">
        <v>-0.38698857625325522</v>
      </c>
    </row>
    <row r="418" spans="1:2">
      <c r="A418" s="2">
        <v>41671.289583333331</v>
      </c>
      <c r="B418" s="3">
        <v>0.61979624430338542</v>
      </c>
    </row>
    <row r="419" spans="1:2">
      <c r="A419" s="2">
        <v>41671.290277777778</v>
      </c>
      <c r="B419" s="3">
        <v>1.1667229970296225</v>
      </c>
    </row>
    <row r="420" spans="1:2">
      <c r="A420" s="2">
        <v>41671.290972222225</v>
      </c>
      <c r="B420" s="3">
        <v>-1.955794906616211</v>
      </c>
    </row>
    <row r="421" spans="1:2">
      <c r="A421" s="2">
        <v>41671.291666666664</v>
      </c>
      <c r="B421" s="3">
        <v>2.371058400472005</v>
      </c>
    </row>
    <row r="422" spans="1:2">
      <c r="A422" s="2">
        <v>41671.292361111111</v>
      </c>
      <c r="B422" s="3">
        <v>6.3656884511311853</v>
      </c>
    </row>
    <row r="423" spans="1:2">
      <c r="A423" s="2">
        <v>41671.293055555558</v>
      </c>
      <c r="B423" s="3">
        <v>5.4678518931070963</v>
      </c>
    </row>
    <row r="424" spans="1:2">
      <c r="A424" s="2">
        <v>41671.293749999997</v>
      </c>
      <c r="B424" s="3">
        <v>13.878287633260092</v>
      </c>
    </row>
    <row r="425" spans="1:2">
      <c r="A425" s="2">
        <v>41671.294444444444</v>
      </c>
      <c r="B425" s="3">
        <v>23.320421346028645</v>
      </c>
    </row>
    <row r="426" spans="1:2">
      <c r="A426" s="2">
        <v>41671.295138888891</v>
      </c>
      <c r="B426" s="3">
        <v>30.409757105509438</v>
      </c>
    </row>
    <row r="427" spans="1:2">
      <c r="A427" s="2">
        <v>41671.29583333333</v>
      </c>
      <c r="B427" s="3">
        <v>37.879391988118492</v>
      </c>
    </row>
    <row r="428" spans="1:2">
      <c r="A428" s="2">
        <v>41671.296527777777</v>
      </c>
      <c r="B428" s="3">
        <v>35.114812850952148</v>
      </c>
    </row>
    <row r="429" spans="1:2">
      <c r="A429" s="2">
        <v>41671.297222222223</v>
      </c>
      <c r="B429" s="3">
        <v>25.78069559733073</v>
      </c>
    </row>
    <row r="430" spans="1:2">
      <c r="A430" s="2">
        <v>41671.29791666667</v>
      </c>
      <c r="B430" s="3">
        <v>25.196448389689127</v>
      </c>
    </row>
    <row r="431" spans="1:2">
      <c r="A431" s="2">
        <v>41671.298611111109</v>
      </c>
      <c r="B431" s="3">
        <v>28.773406346638996</v>
      </c>
    </row>
    <row r="432" spans="1:2">
      <c r="A432" s="2">
        <v>41671.299305555556</v>
      </c>
      <c r="B432" s="3">
        <v>24.921776199340819</v>
      </c>
    </row>
    <row r="433" spans="1:2">
      <c r="A433" s="2">
        <v>41671.300000000003</v>
      </c>
      <c r="B433" s="3">
        <v>25.528808975219725</v>
      </c>
    </row>
    <row r="434" spans="1:2">
      <c r="A434" s="2">
        <v>41671.300694444442</v>
      </c>
      <c r="B434" s="3">
        <v>17.200077438354491</v>
      </c>
    </row>
    <row r="435" spans="1:2">
      <c r="A435" s="2">
        <v>41671.301388888889</v>
      </c>
      <c r="B435" s="3">
        <v>18.571308390299478</v>
      </c>
    </row>
    <row r="436" spans="1:2">
      <c r="A436" s="2">
        <v>41671.302083333336</v>
      </c>
      <c r="B436" s="3">
        <v>16.807419840494791</v>
      </c>
    </row>
    <row r="437" spans="1:2">
      <c r="A437" s="2">
        <v>41671.302777777775</v>
      </c>
      <c r="B437" s="3">
        <v>13.466995366414388</v>
      </c>
    </row>
    <row r="438" spans="1:2">
      <c r="A438" s="2">
        <v>41671.303472222222</v>
      </c>
      <c r="B438" s="3">
        <v>12.754471969604491</v>
      </c>
    </row>
    <row r="439" spans="1:2">
      <c r="A439" s="2">
        <v>41671.304166666669</v>
      </c>
      <c r="B439" s="3">
        <v>10.717168045043945</v>
      </c>
    </row>
    <row r="440" spans="1:2">
      <c r="A440" s="2">
        <v>41671.304861111108</v>
      </c>
      <c r="B440" s="3">
        <v>13.63386116027832</v>
      </c>
    </row>
    <row r="441" spans="1:2">
      <c r="A441" s="2">
        <v>41671.305555555555</v>
      </c>
      <c r="B441" s="3">
        <v>19.328423436482748</v>
      </c>
    </row>
    <row r="442" spans="1:2">
      <c r="A442" s="2">
        <v>41671.306250000001</v>
      </c>
      <c r="B442" s="3">
        <v>17.916078567504883</v>
      </c>
    </row>
    <row r="443" spans="1:2">
      <c r="A443" s="2">
        <v>41671.306944444441</v>
      </c>
      <c r="B443" s="3">
        <v>11.03007698059082</v>
      </c>
    </row>
    <row r="444" spans="1:2">
      <c r="A444" s="2">
        <v>41671.307638888888</v>
      </c>
      <c r="B444" s="3">
        <v>18.800980885823567</v>
      </c>
    </row>
    <row r="445" spans="1:2">
      <c r="A445" s="2">
        <v>41671.308333333334</v>
      </c>
      <c r="B445" s="3">
        <v>12.353089396158854</v>
      </c>
    </row>
    <row r="446" spans="1:2">
      <c r="A446" s="2">
        <v>41671.309027777781</v>
      </c>
      <c r="B446" s="3">
        <v>11.36075299580892</v>
      </c>
    </row>
    <row r="447" spans="1:2">
      <c r="A447" s="2">
        <v>41671.30972222222</v>
      </c>
      <c r="B447" s="3">
        <v>13.784313074747722</v>
      </c>
    </row>
    <row r="448" spans="1:2">
      <c r="A448" s="2">
        <v>41671.310416666667</v>
      </c>
      <c r="B448" s="3">
        <v>16.21962979634603</v>
      </c>
    </row>
    <row r="449" spans="1:2">
      <c r="A449" s="2">
        <v>41671.311111111114</v>
      </c>
      <c r="B449" s="3">
        <v>16.903050994873048</v>
      </c>
    </row>
    <row r="450" spans="1:2">
      <c r="A450" s="2">
        <v>41671.311805555553</v>
      </c>
      <c r="B450" s="3">
        <v>9.9531908671061196</v>
      </c>
    </row>
    <row r="451" spans="1:2">
      <c r="A451" s="2">
        <v>41671.3125</v>
      </c>
      <c r="B451" s="3">
        <v>7.548095448811849</v>
      </c>
    </row>
    <row r="452" spans="1:2">
      <c r="A452" s="2">
        <v>41671.313194444447</v>
      </c>
      <c r="B452" s="3">
        <v>0.89883104960123694</v>
      </c>
    </row>
    <row r="453" spans="1:2">
      <c r="A453" s="2">
        <v>41671.313888888886</v>
      </c>
      <c r="B453" s="3">
        <v>-0.83164596557617188</v>
      </c>
    </row>
    <row r="454" spans="1:2">
      <c r="A454" s="2">
        <v>41671.314583333333</v>
      </c>
      <c r="B454" s="3">
        <v>-1.0409837086995444</v>
      </c>
    </row>
    <row r="455" spans="1:2">
      <c r="A455" s="2">
        <v>41671.31527777778</v>
      </c>
      <c r="B455" s="3">
        <v>4.6655548095703123</v>
      </c>
    </row>
    <row r="456" spans="1:2">
      <c r="A456" s="2">
        <v>41671.315972222219</v>
      </c>
      <c r="B456" s="3">
        <v>1.2618619283040364</v>
      </c>
    </row>
    <row r="457" spans="1:2">
      <c r="A457" s="2">
        <v>41671.316666666666</v>
      </c>
      <c r="B457" s="3">
        <v>3.5546290079752603</v>
      </c>
    </row>
    <row r="458" spans="1:2">
      <c r="A458" s="2">
        <v>41671.317361111112</v>
      </c>
      <c r="B458" s="3">
        <v>8.4527365366617833</v>
      </c>
    </row>
    <row r="459" spans="1:2">
      <c r="A459" s="2">
        <v>41671.318055555559</v>
      </c>
      <c r="B459" s="3">
        <v>1.6075319925944009</v>
      </c>
    </row>
    <row r="460" spans="1:2">
      <c r="A460" s="2">
        <v>41671.318749999999</v>
      </c>
      <c r="B460" s="3">
        <v>-0.17807159423828126</v>
      </c>
    </row>
    <row r="461" spans="1:2">
      <c r="A461" s="2">
        <v>41671.319444444445</v>
      </c>
      <c r="B461" s="3">
        <v>-1.6506505330403647</v>
      </c>
    </row>
    <row r="462" spans="1:2">
      <c r="A462" s="2">
        <v>41671.320138888892</v>
      </c>
      <c r="B462" s="3">
        <v>-2.3218748728434244</v>
      </c>
    </row>
    <row r="463" spans="1:2">
      <c r="A463" s="2">
        <v>41671.320833333331</v>
      </c>
      <c r="B463" s="3">
        <v>-4.7468570709228519</v>
      </c>
    </row>
    <row r="464" spans="1:2">
      <c r="A464" s="2">
        <v>41671.321527777778</v>
      </c>
      <c r="B464" s="3">
        <v>-2.4645053863525392</v>
      </c>
    </row>
    <row r="465" spans="1:2">
      <c r="A465" s="2">
        <v>41671.322222222225</v>
      </c>
      <c r="B465" s="3">
        <v>-5.5266365051269535</v>
      </c>
    </row>
    <row r="466" spans="1:2">
      <c r="A466" s="2">
        <v>41671.322916666664</v>
      </c>
      <c r="B466" s="3">
        <v>-6.0723391215006508</v>
      </c>
    </row>
    <row r="467" spans="1:2">
      <c r="A467" s="2">
        <v>41671.323611111111</v>
      </c>
      <c r="B467" s="3">
        <v>-7.7360579172770185</v>
      </c>
    </row>
    <row r="468" spans="1:2">
      <c r="A468" s="2">
        <v>41671.324305555558</v>
      </c>
      <c r="B468" s="3">
        <v>-9.1109494527180992</v>
      </c>
    </row>
    <row r="469" spans="1:2">
      <c r="A469" s="2">
        <v>41671.324999999997</v>
      </c>
      <c r="B469" s="3">
        <v>-13.332683181762695</v>
      </c>
    </row>
    <row r="470" spans="1:2">
      <c r="A470" s="2">
        <v>41671.325694444444</v>
      </c>
      <c r="B470" s="3">
        <v>-8.851114145914714</v>
      </c>
    </row>
    <row r="471" spans="1:2">
      <c r="A471" s="2">
        <v>41671.326388888891</v>
      </c>
      <c r="B471" s="3">
        <v>-10.84178810119629</v>
      </c>
    </row>
    <row r="472" spans="1:2">
      <c r="A472" s="2">
        <v>41671.32708333333</v>
      </c>
      <c r="B472" s="3">
        <v>-12.265817896525066</v>
      </c>
    </row>
    <row r="473" spans="1:2">
      <c r="A473" s="2">
        <v>41671.327777777777</v>
      </c>
      <c r="B473" s="3">
        <v>-11.813513565063477</v>
      </c>
    </row>
    <row r="474" spans="1:2">
      <c r="A474" s="2">
        <v>41671.328472222223</v>
      </c>
      <c r="B474" s="3">
        <v>-21.288309351603189</v>
      </c>
    </row>
    <row r="475" spans="1:2">
      <c r="A475" s="2">
        <v>41671.32916666667</v>
      </c>
      <c r="B475" s="3">
        <v>-26.336765797932944</v>
      </c>
    </row>
    <row r="476" spans="1:2">
      <c r="A476" s="2">
        <v>41671.329861111109</v>
      </c>
      <c r="B476" s="3">
        <v>-26.831374231974284</v>
      </c>
    </row>
    <row r="477" spans="1:2">
      <c r="A477" s="2">
        <v>41671.330555555556</v>
      </c>
      <c r="B477" s="3">
        <v>-28.259290568033855</v>
      </c>
    </row>
    <row r="478" spans="1:2">
      <c r="A478" s="2">
        <v>41671.331250000003</v>
      </c>
      <c r="B478" s="3">
        <v>-25.832971827189127</v>
      </c>
    </row>
    <row r="479" spans="1:2">
      <c r="A479" s="2">
        <v>41671.331944444442</v>
      </c>
      <c r="B479" s="3">
        <v>-18.216126251220704</v>
      </c>
    </row>
    <row r="480" spans="1:2">
      <c r="A480" s="2">
        <v>41671.332638888889</v>
      </c>
      <c r="B480" s="3">
        <v>-12.239158121744792</v>
      </c>
    </row>
    <row r="481" spans="1:2">
      <c r="A481" s="2">
        <v>41671.333333333336</v>
      </c>
      <c r="B481" s="3">
        <v>-0.62567698160807295</v>
      </c>
    </row>
    <row r="482" spans="1:2">
      <c r="A482" s="2">
        <v>41671.334027777775</v>
      </c>
      <c r="B482" s="3">
        <v>5.0593034108479822</v>
      </c>
    </row>
    <row r="483" spans="1:2">
      <c r="A483" s="2">
        <v>41671.334722222222</v>
      </c>
      <c r="B483" s="3">
        <v>11.124094390869141</v>
      </c>
    </row>
    <row r="484" spans="1:2">
      <c r="A484" s="2">
        <v>41671.335416666669</v>
      </c>
      <c r="B484" s="3">
        <v>14.169880930582682</v>
      </c>
    </row>
    <row r="485" spans="1:2">
      <c r="A485" s="2">
        <v>41671.336111111108</v>
      </c>
      <c r="B485" s="3">
        <v>16.173581186930338</v>
      </c>
    </row>
    <row r="486" spans="1:2">
      <c r="A486" s="2">
        <v>41671.336805555555</v>
      </c>
      <c r="B486" s="3">
        <v>19.605149586995442</v>
      </c>
    </row>
    <row r="487" spans="1:2">
      <c r="A487" s="2">
        <v>41671.337500000001</v>
      </c>
      <c r="B487" s="3">
        <v>12.23880500793457</v>
      </c>
    </row>
    <row r="488" spans="1:2">
      <c r="A488" s="2">
        <v>41671.338194444441</v>
      </c>
      <c r="B488" s="3">
        <v>13.433753712972004</v>
      </c>
    </row>
    <row r="489" spans="1:2">
      <c r="A489" s="2">
        <v>41671.338888888888</v>
      </c>
      <c r="B489" s="3">
        <v>4.4826466878255209</v>
      </c>
    </row>
    <row r="490" spans="1:2">
      <c r="A490" s="2">
        <v>41671.339583333334</v>
      </c>
      <c r="B490" s="3">
        <v>-7.2918319702148432E-2</v>
      </c>
    </row>
    <row r="491" spans="1:2">
      <c r="A491" s="2">
        <v>41671.340277777781</v>
      </c>
      <c r="B491" s="3">
        <v>-4.2483773549397785</v>
      </c>
    </row>
    <row r="492" spans="1:2">
      <c r="A492" s="2">
        <v>41671.34097222222</v>
      </c>
      <c r="B492" s="3">
        <v>-11.548352050781251</v>
      </c>
    </row>
    <row r="493" spans="1:2">
      <c r="A493" s="2">
        <v>41671.341666666667</v>
      </c>
      <c r="B493" s="3">
        <v>-11.157159042358398</v>
      </c>
    </row>
    <row r="494" spans="1:2">
      <c r="A494" s="2">
        <v>41671.342361111114</v>
      </c>
      <c r="B494" s="3">
        <v>-12.031803512573243</v>
      </c>
    </row>
    <row r="495" spans="1:2">
      <c r="A495" s="2">
        <v>41671.343055555553</v>
      </c>
      <c r="B495" s="3">
        <v>-14.924660110473633</v>
      </c>
    </row>
    <row r="496" spans="1:2">
      <c r="A496" s="2">
        <v>41671.34375</v>
      </c>
      <c r="B496" s="3">
        <v>-16.501671600341798</v>
      </c>
    </row>
    <row r="497" spans="1:2">
      <c r="A497" s="2">
        <v>41671.344444444447</v>
      </c>
      <c r="B497" s="3">
        <v>-14.135904439290364</v>
      </c>
    </row>
    <row r="498" spans="1:2">
      <c r="A498" s="2">
        <v>41671.345138888886</v>
      </c>
      <c r="B498" s="3">
        <v>-16.277725092569987</v>
      </c>
    </row>
    <row r="499" spans="1:2">
      <c r="A499" s="2">
        <v>41671.345833333333</v>
      </c>
      <c r="B499" s="3">
        <v>-16.552852630615234</v>
      </c>
    </row>
    <row r="500" spans="1:2">
      <c r="A500" s="2">
        <v>41671.34652777778</v>
      </c>
      <c r="B500" s="3">
        <v>-20.483721033732095</v>
      </c>
    </row>
    <row r="501" spans="1:2">
      <c r="A501" s="2">
        <v>41671.347222222219</v>
      </c>
      <c r="B501" s="3">
        <v>-21.013810094197591</v>
      </c>
    </row>
    <row r="502" spans="1:2">
      <c r="A502" s="2">
        <v>41671.347916666666</v>
      </c>
      <c r="B502" s="3">
        <v>-18.065806579589843</v>
      </c>
    </row>
    <row r="503" spans="1:2">
      <c r="A503" s="2">
        <v>41671.348611111112</v>
      </c>
      <c r="B503" s="3">
        <v>-23.284871546427407</v>
      </c>
    </row>
    <row r="504" spans="1:2">
      <c r="A504" s="2">
        <v>41671.349305555559</v>
      </c>
      <c r="B504" s="3">
        <v>-24.344858678181968</v>
      </c>
    </row>
    <row r="505" spans="1:2">
      <c r="A505" s="2">
        <v>41671.35</v>
      </c>
      <c r="B505" s="3">
        <v>-19.216759872436523</v>
      </c>
    </row>
    <row r="506" spans="1:2">
      <c r="A506" s="2">
        <v>41671.350694444445</v>
      </c>
      <c r="B506" s="3">
        <v>-19.062349700927733</v>
      </c>
    </row>
    <row r="507" spans="1:2">
      <c r="A507" s="2">
        <v>41671.351388888892</v>
      </c>
      <c r="B507" s="3">
        <v>-18.394862365722656</v>
      </c>
    </row>
    <row r="508" spans="1:2">
      <c r="A508" s="2">
        <v>41671.352083333331</v>
      </c>
      <c r="B508" s="3">
        <v>-16.244276809692384</v>
      </c>
    </row>
    <row r="509" spans="1:2">
      <c r="A509" s="2">
        <v>41671.352777777778</v>
      </c>
      <c r="B509" s="3">
        <v>-18.156250508626304</v>
      </c>
    </row>
    <row r="510" spans="1:2">
      <c r="A510" s="2">
        <v>41671.353472222225</v>
      </c>
      <c r="B510" s="3">
        <v>-16.682624181111652</v>
      </c>
    </row>
    <row r="511" spans="1:2">
      <c r="A511" s="2">
        <v>41671.354166666664</v>
      </c>
      <c r="B511" s="3">
        <v>-15.207451883951823</v>
      </c>
    </row>
    <row r="512" spans="1:2">
      <c r="A512" s="2">
        <v>41671.354861111111</v>
      </c>
      <c r="B512" s="3">
        <v>-4.2929117838541666</v>
      </c>
    </row>
    <row r="513" spans="1:2">
      <c r="A513" s="2">
        <v>41671.355555555558</v>
      </c>
      <c r="B513" s="3">
        <v>-5.0207152048746746</v>
      </c>
    </row>
    <row r="514" spans="1:2">
      <c r="A514" s="2">
        <v>41671.356249999997</v>
      </c>
      <c r="B514" s="3">
        <v>-5.4001796722412108</v>
      </c>
    </row>
    <row r="515" spans="1:2">
      <c r="A515" s="2">
        <v>41671.356944444444</v>
      </c>
      <c r="B515" s="3">
        <v>-5.0363468170166019</v>
      </c>
    </row>
    <row r="516" spans="1:2">
      <c r="A516" s="2">
        <v>41671.357638888891</v>
      </c>
      <c r="B516" s="3">
        <v>-9.6620257059733081</v>
      </c>
    </row>
    <row r="517" spans="1:2">
      <c r="A517" s="2">
        <v>41671.35833333333</v>
      </c>
      <c r="B517" s="3">
        <v>-12.516404851277668</v>
      </c>
    </row>
    <row r="518" spans="1:2">
      <c r="A518" s="2">
        <v>41671.359027777777</v>
      </c>
      <c r="B518" s="3">
        <v>-6.1102059682210283</v>
      </c>
    </row>
    <row r="519" spans="1:2">
      <c r="A519" s="2">
        <v>41671.359722222223</v>
      </c>
      <c r="B519" s="3">
        <v>-9.3964179992675785</v>
      </c>
    </row>
    <row r="520" spans="1:2">
      <c r="A520" s="2">
        <v>41671.36041666667</v>
      </c>
      <c r="B520" s="3">
        <v>-5.1988248189290367</v>
      </c>
    </row>
    <row r="521" spans="1:2">
      <c r="A521" s="2">
        <v>41671.361111111109</v>
      </c>
      <c r="B521" s="3">
        <v>-4.3617638905843101</v>
      </c>
    </row>
    <row r="522" spans="1:2">
      <c r="A522" s="2">
        <v>41671.361805555556</v>
      </c>
      <c r="B522" s="3">
        <v>-5.9972064971923826</v>
      </c>
    </row>
    <row r="523" spans="1:2">
      <c r="A523" s="2">
        <v>41671.362500000003</v>
      </c>
      <c r="B523" s="3">
        <v>-4.0286584218343098</v>
      </c>
    </row>
    <row r="524" spans="1:2">
      <c r="A524" s="2">
        <v>41671.363194444442</v>
      </c>
      <c r="B524" s="3">
        <v>-4.3616572062174477</v>
      </c>
    </row>
    <row r="525" spans="1:2">
      <c r="A525" s="2">
        <v>41671.363888888889</v>
      </c>
      <c r="B525" s="3">
        <v>-7.322794596354167</v>
      </c>
    </row>
    <row r="526" spans="1:2">
      <c r="A526" s="2">
        <v>41671.364583333336</v>
      </c>
      <c r="B526" s="3">
        <v>-8.3446436564127602</v>
      </c>
    </row>
    <row r="527" spans="1:2">
      <c r="A527" s="2">
        <v>41671.365277777775</v>
      </c>
      <c r="B527" s="3">
        <v>-6.1357756296793617</v>
      </c>
    </row>
    <row r="528" spans="1:2">
      <c r="A528" s="2">
        <v>41671.365972222222</v>
      </c>
      <c r="B528" s="3">
        <v>-11.089580663045247</v>
      </c>
    </row>
    <row r="529" spans="1:2">
      <c r="A529" s="2">
        <v>41671.366666666669</v>
      </c>
      <c r="B529" s="3">
        <v>-8.56868387858073</v>
      </c>
    </row>
    <row r="530" spans="1:2">
      <c r="A530" s="2">
        <v>41671.367361111108</v>
      </c>
      <c r="B530" s="3">
        <v>-10.131040700276692</v>
      </c>
    </row>
    <row r="531" spans="1:2">
      <c r="A531" s="2">
        <v>41671.368055555555</v>
      </c>
      <c r="B531" s="3">
        <v>-8.6015041351318366</v>
      </c>
    </row>
    <row r="532" spans="1:2">
      <c r="A532" s="2">
        <v>41671.368750000001</v>
      </c>
      <c r="B532" s="3">
        <v>-9.8582889556884759</v>
      </c>
    </row>
    <row r="533" spans="1:2">
      <c r="A533" s="2">
        <v>41671.369444444441</v>
      </c>
      <c r="B533" s="3">
        <v>-14.295951588948567</v>
      </c>
    </row>
    <row r="534" spans="1:2">
      <c r="A534" s="2">
        <v>41671.370138888888</v>
      </c>
      <c r="B534" s="3">
        <v>-8.1240159352620438</v>
      </c>
    </row>
    <row r="535" spans="1:2">
      <c r="A535" s="2">
        <v>41671.370833333334</v>
      </c>
      <c r="B535" s="3">
        <v>-7.6535288492838545</v>
      </c>
    </row>
    <row r="536" spans="1:2">
      <c r="A536" s="2">
        <v>41671.371527777781</v>
      </c>
      <c r="B536" s="3">
        <v>-7.5473616282145182</v>
      </c>
    </row>
    <row r="537" spans="1:2">
      <c r="A537" s="2">
        <v>41671.37222222222</v>
      </c>
      <c r="B537" s="3">
        <v>-11.000948333740235</v>
      </c>
    </row>
    <row r="538" spans="1:2">
      <c r="A538" s="2">
        <v>41671.372916666667</v>
      </c>
      <c r="B538" s="3">
        <v>-13.510733795166015</v>
      </c>
    </row>
    <row r="539" spans="1:2">
      <c r="A539" s="2">
        <v>41671.373611111114</v>
      </c>
      <c r="B539" s="3">
        <v>-4.8480814615885413</v>
      </c>
    </row>
    <row r="540" spans="1:2">
      <c r="A540" s="2">
        <v>41671.374305555553</v>
      </c>
      <c r="B540" s="3">
        <v>7.1969636281331377</v>
      </c>
    </row>
    <row r="541" spans="1:2">
      <c r="A541" s="2">
        <v>41671.375</v>
      </c>
      <c r="B541" s="3">
        <v>13.316618728637696</v>
      </c>
    </row>
    <row r="542" spans="1:2">
      <c r="A542" s="2">
        <v>41671.375694444447</v>
      </c>
      <c r="B542" s="3">
        <v>16.161259078979491</v>
      </c>
    </row>
    <row r="543" spans="1:2">
      <c r="A543" s="2">
        <v>41671.376388888886</v>
      </c>
      <c r="B543" s="3">
        <v>24.077119064331054</v>
      </c>
    </row>
    <row r="544" spans="1:2">
      <c r="A544" s="2">
        <v>41671.377083333333</v>
      </c>
      <c r="B544" s="3">
        <v>31.534156036376952</v>
      </c>
    </row>
    <row r="545" spans="1:2">
      <c r="A545" s="2">
        <v>41671.37777777778</v>
      </c>
      <c r="B545" s="3">
        <v>35.422433725992839</v>
      </c>
    </row>
    <row r="546" spans="1:2">
      <c r="A546" s="2">
        <v>41671.378472222219</v>
      </c>
      <c r="B546" s="3">
        <v>28.622989908854166</v>
      </c>
    </row>
    <row r="547" spans="1:2">
      <c r="A547" s="2">
        <v>41671.379166666666</v>
      </c>
      <c r="B547" s="3">
        <v>22.43379847208659</v>
      </c>
    </row>
    <row r="548" spans="1:2">
      <c r="A548" s="2">
        <v>41671.379861111112</v>
      </c>
      <c r="B548" s="3">
        <v>15.855311330159505</v>
      </c>
    </row>
    <row r="549" spans="1:2">
      <c r="A549" s="2">
        <v>41671.380555555559</v>
      </c>
      <c r="B549" s="3">
        <v>12.567713292439779</v>
      </c>
    </row>
    <row r="550" spans="1:2">
      <c r="A550" s="2">
        <v>41671.381249999999</v>
      </c>
      <c r="B550" s="3">
        <v>13.974673843383789</v>
      </c>
    </row>
    <row r="551" spans="1:2">
      <c r="A551" s="2">
        <v>41671.381944444445</v>
      </c>
      <c r="B551" s="3">
        <v>6.1363030751546228</v>
      </c>
    </row>
    <row r="552" spans="1:2">
      <c r="A552" s="2">
        <v>41671.382638888892</v>
      </c>
      <c r="B552" s="3">
        <v>5.3750722249348959</v>
      </c>
    </row>
    <row r="553" spans="1:2">
      <c r="A553" s="2">
        <v>41671.383333333331</v>
      </c>
      <c r="B553" s="3">
        <v>9.4434329986572259</v>
      </c>
    </row>
    <row r="554" spans="1:2">
      <c r="A554" s="2">
        <v>41671.384027777778</v>
      </c>
      <c r="B554" s="3">
        <v>9.7262980143229161</v>
      </c>
    </row>
    <row r="555" spans="1:2">
      <c r="A555" s="2">
        <v>41671.384722222225</v>
      </c>
      <c r="B555" s="3">
        <v>7.2877981821695963</v>
      </c>
    </row>
    <row r="556" spans="1:2">
      <c r="A556" s="2">
        <v>41671.385416666664</v>
      </c>
      <c r="B556" s="3">
        <v>5.1201647440592444</v>
      </c>
    </row>
    <row r="557" spans="1:2">
      <c r="A557" s="2">
        <v>41671.386111111111</v>
      </c>
      <c r="B557" s="3">
        <v>2.4528165181477863</v>
      </c>
    </row>
    <row r="558" spans="1:2">
      <c r="A558" s="2">
        <v>41671.386805555558</v>
      </c>
      <c r="B558" s="3">
        <v>4.2154265085856117</v>
      </c>
    </row>
    <row r="559" spans="1:2">
      <c r="A559" s="2">
        <v>41671.387499999997</v>
      </c>
      <c r="B559" s="3">
        <v>1.4280077616373699</v>
      </c>
    </row>
    <row r="560" spans="1:2">
      <c r="A560" s="2">
        <v>41671.388194444444</v>
      </c>
      <c r="B560" s="3">
        <v>3.0165459950764975</v>
      </c>
    </row>
    <row r="561" spans="1:2">
      <c r="A561" s="2">
        <v>41671.388888888891</v>
      </c>
      <c r="B561" s="3">
        <v>6.3827748616536457</v>
      </c>
    </row>
    <row r="562" spans="1:2">
      <c r="A562" s="2">
        <v>41671.38958333333</v>
      </c>
      <c r="B562" s="3">
        <v>9.6552127838134769</v>
      </c>
    </row>
    <row r="563" spans="1:2">
      <c r="A563" s="2">
        <v>41671.390277777777</v>
      </c>
      <c r="B563" s="3">
        <v>5.1108994801839192</v>
      </c>
    </row>
    <row r="564" spans="1:2">
      <c r="A564" s="2">
        <v>41671.390972222223</v>
      </c>
      <c r="B564" s="3">
        <v>1.4208788553873697</v>
      </c>
    </row>
    <row r="565" spans="1:2">
      <c r="A565" s="2">
        <v>41671.39166666667</v>
      </c>
      <c r="B565" s="3">
        <v>1.5461087544759116</v>
      </c>
    </row>
    <row r="566" spans="1:2">
      <c r="A566" s="2">
        <v>41671.392361111109</v>
      </c>
      <c r="B566" s="3">
        <v>2.6569445292154947</v>
      </c>
    </row>
    <row r="567" spans="1:2">
      <c r="A567" s="2">
        <v>41671.393055555556</v>
      </c>
      <c r="B567" s="3">
        <v>3.0318131764729817</v>
      </c>
    </row>
    <row r="568" spans="1:2">
      <c r="A568" s="2">
        <v>41671.393750000003</v>
      </c>
      <c r="B568" s="3">
        <v>1.0364348093668621</v>
      </c>
    </row>
    <row r="569" spans="1:2">
      <c r="A569" s="2">
        <v>41671.394444444442</v>
      </c>
      <c r="B569" s="3">
        <v>5.239319356282552</v>
      </c>
    </row>
    <row r="570" spans="1:2">
      <c r="A570" s="2">
        <v>41671.395138888889</v>
      </c>
      <c r="B570" s="3">
        <v>7.4174310048421228</v>
      </c>
    </row>
    <row r="571" spans="1:2">
      <c r="A571" s="2">
        <v>41671.395833333336</v>
      </c>
      <c r="B571" s="3">
        <v>5.9328853607177736</v>
      </c>
    </row>
    <row r="572" spans="1:2">
      <c r="A572" s="2">
        <v>41671.396527777775</v>
      </c>
      <c r="B572" s="3">
        <v>6.5858022054036462</v>
      </c>
    </row>
    <row r="573" spans="1:2">
      <c r="A573" s="2">
        <v>41671.397222222222</v>
      </c>
      <c r="B573" s="3">
        <v>3.8360471089680988</v>
      </c>
    </row>
    <row r="574" spans="1:2">
      <c r="A574" s="2">
        <v>41671.397916666669</v>
      </c>
      <c r="B574" s="3">
        <v>4.3117553710937502</v>
      </c>
    </row>
    <row r="575" spans="1:2">
      <c r="A575" s="2">
        <v>41671.398611111108</v>
      </c>
      <c r="B575" s="3">
        <v>5.9040723164876301</v>
      </c>
    </row>
    <row r="576" spans="1:2">
      <c r="A576" s="2">
        <v>41671.399305555555</v>
      </c>
      <c r="B576" s="3">
        <v>8.3089124043782547</v>
      </c>
    </row>
    <row r="577" spans="1:2">
      <c r="A577" s="2">
        <v>41671.4</v>
      </c>
      <c r="B577" s="3">
        <v>3.2414939880371092</v>
      </c>
    </row>
    <row r="578" spans="1:2">
      <c r="A578" s="2">
        <v>41671.400694444441</v>
      </c>
      <c r="B578" s="3">
        <v>13.976884333292643</v>
      </c>
    </row>
    <row r="579" spans="1:2">
      <c r="A579" s="2">
        <v>41671.401388888888</v>
      </c>
      <c r="B579" s="3">
        <v>12.57544174194336</v>
      </c>
    </row>
    <row r="580" spans="1:2">
      <c r="A580" s="2">
        <v>41671.402083333334</v>
      </c>
      <c r="B580" s="3">
        <v>9.8817277272542317</v>
      </c>
    </row>
    <row r="581" spans="1:2">
      <c r="A581" s="2">
        <v>41671.402777777781</v>
      </c>
      <c r="B581" s="3">
        <v>5.4737644195556641</v>
      </c>
    </row>
    <row r="582" spans="1:2">
      <c r="A582" s="2">
        <v>41671.40347222222</v>
      </c>
      <c r="B582" s="3">
        <v>5.6847646077473959</v>
      </c>
    </row>
    <row r="583" spans="1:2">
      <c r="A583" s="2">
        <v>41671.404166666667</v>
      </c>
      <c r="B583" s="3">
        <v>22.741104634602866</v>
      </c>
    </row>
    <row r="584" spans="1:2">
      <c r="A584" s="2">
        <v>41671.404861111114</v>
      </c>
      <c r="B584" s="3">
        <v>32.787246958414713</v>
      </c>
    </row>
    <row r="585" spans="1:2">
      <c r="A585" s="2">
        <v>41671.405555555553</v>
      </c>
      <c r="B585" s="3">
        <v>36.694209035237627</v>
      </c>
    </row>
    <row r="586" spans="1:2">
      <c r="A586" s="2">
        <v>41671.40625</v>
      </c>
      <c r="B586" s="3">
        <v>31.678907775878905</v>
      </c>
    </row>
    <row r="587" spans="1:2">
      <c r="A587" s="2">
        <v>41671.406944444447</v>
      </c>
      <c r="B587" s="3">
        <v>25.135623931884766</v>
      </c>
    </row>
    <row r="588" spans="1:2">
      <c r="A588" s="2">
        <v>41671.407638888886</v>
      </c>
      <c r="B588" s="3">
        <v>29.227147928873698</v>
      </c>
    </row>
    <row r="589" spans="1:2">
      <c r="A589" s="2">
        <v>41671.408333333333</v>
      </c>
      <c r="B589" s="3">
        <v>36.085240300496416</v>
      </c>
    </row>
    <row r="590" spans="1:2">
      <c r="A590" s="2">
        <v>41671.40902777778</v>
      </c>
      <c r="B590" s="3">
        <v>22.172672144571941</v>
      </c>
    </row>
    <row r="591" spans="1:2">
      <c r="A591" s="2">
        <v>41671.409722222219</v>
      </c>
      <c r="B591" s="3">
        <v>4.1100585937499998</v>
      </c>
    </row>
    <row r="592" spans="1:2">
      <c r="A592" s="2">
        <v>41671.410416666666</v>
      </c>
      <c r="B592" s="3">
        <v>0.23925081888834634</v>
      </c>
    </row>
    <row r="593" spans="1:2">
      <c r="A593" s="2">
        <v>41671.411111111112</v>
      </c>
      <c r="B593" s="3">
        <v>-0.48908640543619791</v>
      </c>
    </row>
    <row r="594" spans="1:2">
      <c r="A594" s="2">
        <v>41671.411805555559</v>
      </c>
      <c r="B594" s="3">
        <v>0.62188097635904949</v>
      </c>
    </row>
    <row r="595" spans="1:2">
      <c r="A595" s="2">
        <v>41671.412499999999</v>
      </c>
      <c r="B595" s="3">
        <v>0.32961082458496094</v>
      </c>
    </row>
    <row r="596" spans="1:2">
      <c r="A596" s="2">
        <v>41671.413194444445</v>
      </c>
      <c r="B596" s="3">
        <v>-0.35933011372884116</v>
      </c>
    </row>
    <row r="597" spans="1:2">
      <c r="A597" s="2">
        <v>41671.413888888892</v>
      </c>
      <c r="B597" s="3">
        <v>-0.58096707661946612</v>
      </c>
    </row>
    <row r="598" spans="1:2">
      <c r="A598" s="2">
        <v>41671.414583333331</v>
      </c>
      <c r="B598" s="3">
        <v>1.9684354146321614</v>
      </c>
    </row>
    <row r="599" spans="1:2">
      <c r="A599" s="2">
        <v>41671.415277777778</v>
      </c>
      <c r="B599" s="3">
        <v>-5.7809710184733074</v>
      </c>
    </row>
    <row r="600" spans="1:2">
      <c r="A600" s="2">
        <v>41671.415972222225</v>
      </c>
      <c r="B600" s="3">
        <v>-6.8860514322916666</v>
      </c>
    </row>
    <row r="601" spans="1:2">
      <c r="A601" s="2">
        <v>41671.416666666664</v>
      </c>
      <c r="B601" s="3">
        <v>-11.696392567952474</v>
      </c>
    </row>
    <row r="602" spans="1:2">
      <c r="A602" s="2">
        <v>41671.417361111111</v>
      </c>
      <c r="B602" s="3">
        <v>-9.624144363403321</v>
      </c>
    </row>
    <row r="603" spans="1:2">
      <c r="A603" s="2">
        <v>41671.418055555558</v>
      </c>
      <c r="B603" s="3">
        <v>-13.623186747233072</v>
      </c>
    </row>
    <row r="604" spans="1:2">
      <c r="A604" s="2">
        <v>41671.418749999997</v>
      </c>
      <c r="B604" s="3">
        <v>-14.109638341267903</v>
      </c>
    </row>
    <row r="605" spans="1:2">
      <c r="A605" s="2">
        <v>41671.419444444444</v>
      </c>
      <c r="B605" s="3">
        <v>-16.720892715454102</v>
      </c>
    </row>
    <row r="606" spans="1:2">
      <c r="A606" s="2">
        <v>41671.420138888891</v>
      </c>
      <c r="B606" s="3">
        <v>-23.266992696126302</v>
      </c>
    </row>
    <row r="607" spans="1:2">
      <c r="A607" s="2">
        <v>41671.42083333333</v>
      </c>
      <c r="B607" s="3">
        <v>-17.863091913859048</v>
      </c>
    </row>
    <row r="608" spans="1:2">
      <c r="A608" s="2">
        <v>41671.421527777777</v>
      </c>
      <c r="B608" s="3">
        <v>-25.705844497680665</v>
      </c>
    </row>
    <row r="609" spans="1:2">
      <c r="A609" s="2">
        <v>41671.422222222223</v>
      </c>
      <c r="B609" s="3">
        <v>-29.175080998738608</v>
      </c>
    </row>
    <row r="610" spans="1:2">
      <c r="A610" s="2">
        <v>41671.42291666667</v>
      </c>
      <c r="B610" s="3">
        <v>-30.56538569132487</v>
      </c>
    </row>
    <row r="611" spans="1:2">
      <c r="A611" s="2">
        <v>41671.423611111109</v>
      </c>
      <c r="B611" s="3">
        <v>-31.222027079264322</v>
      </c>
    </row>
    <row r="612" spans="1:2">
      <c r="A612" s="2">
        <v>41671.424305555556</v>
      </c>
      <c r="B612" s="3">
        <v>-26.991423797607421</v>
      </c>
    </row>
    <row r="613" spans="1:2">
      <c r="A613" s="2">
        <v>41671.425000000003</v>
      </c>
      <c r="B613" s="3">
        <v>-21.304423014322918</v>
      </c>
    </row>
    <row r="614" spans="1:2">
      <c r="A614" s="2">
        <v>41671.425694444442</v>
      </c>
      <c r="B614" s="3">
        <v>-23.18250363667806</v>
      </c>
    </row>
    <row r="615" spans="1:2">
      <c r="A615" s="2">
        <v>41671.426388888889</v>
      </c>
      <c r="B615" s="3">
        <v>-19.801584370930989</v>
      </c>
    </row>
    <row r="616" spans="1:2">
      <c r="A616" s="2">
        <v>41671.427083333336</v>
      </c>
      <c r="B616" s="3">
        <v>-14.347365442911784</v>
      </c>
    </row>
    <row r="617" spans="1:2">
      <c r="A617" s="2">
        <v>41671.427777777775</v>
      </c>
      <c r="B617" s="3">
        <v>-15.437786610921224</v>
      </c>
    </row>
    <row r="618" spans="1:2">
      <c r="A618" s="2">
        <v>41671.428472222222</v>
      </c>
      <c r="B618" s="3">
        <v>-9.6170178731282547</v>
      </c>
    </row>
    <row r="619" spans="1:2">
      <c r="A619" s="2">
        <v>41671.429166666669</v>
      </c>
      <c r="B619" s="3">
        <v>-4.9735721588134769</v>
      </c>
    </row>
    <row r="620" spans="1:2">
      <c r="A620" s="2">
        <v>41671.429861111108</v>
      </c>
      <c r="B620" s="3">
        <v>-3.6623095194498698</v>
      </c>
    </row>
    <row r="621" spans="1:2">
      <c r="A621" s="2">
        <v>41671.430555555555</v>
      </c>
      <c r="B621" s="3">
        <v>-4.1342517852783205</v>
      </c>
    </row>
    <row r="622" spans="1:2">
      <c r="A622" s="2">
        <v>41671.431250000001</v>
      </c>
      <c r="B622" s="3">
        <v>-3.5816256205240884</v>
      </c>
    </row>
    <row r="623" spans="1:2">
      <c r="A623" s="2">
        <v>41671.431944444441</v>
      </c>
      <c r="B623" s="3">
        <v>-2.4631980895996093</v>
      </c>
    </row>
    <row r="624" spans="1:2">
      <c r="A624" s="2">
        <v>41671.432638888888</v>
      </c>
      <c r="B624" s="3">
        <v>2.2739143371582031</v>
      </c>
    </row>
    <row r="625" spans="1:2">
      <c r="A625" s="2">
        <v>41671.433333333334</v>
      </c>
      <c r="B625" s="3">
        <v>4.0150204976399744</v>
      </c>
    </row>
    <row r="626" spans="1:2">
      <c r="A626" s="2">
        <v>41671.434027777781</v>
      </c>
      <c r="B626" s="3">
        <v>5.3197811126708983</v>
      </c>
    </row>
    <row r="627" spans="1:2">
      <c r="A627" s="2">
        <v>41671.43472222222</v>
      </c>
      <c r="B627" s="3">
        <v>6.7386098225911457</v>
      </c>
    </row>
    <row r="628" spans="1:2">
      <c r="A628" s="2">
        <v>41671.435416666667</v>
      </c>
      <c r="B628" s="3">
        <v>4.903808339436849</v>
      </c>
    </row>
    <row r="629" spans="1:2">
      <c r="A629" s="2">
        <v>41671.436111111114</v>
      </c>
      <c r="B629" s="3">
        <v>2.0055967966715493</v>
      </c>
    </row>
    <row r="630" spans="1:2">
      <c r="A630" s="2">
        <v>41671.436805555553</v>
      </c>
      <c r="B630" s="3">
        <v>-0.54753863016764326</v>
      </c>
    </row>
    <row r="631" spans="1:2">
      <c r="A631" s="2">
        <v>41671.4375</v>
      </c>
      <c r="B631" s="3">
        <v>0.88472658793131509</v>
      </c>
    </row>
    <row r="632" spans="1:2">
      <c r="A632" s="2">
        <v>41671.438194444447</v>
      </c>
      <c r="B632" s="3">
        <v>3.1498442331949872</v>
      </c>
    </row>
    <row r="633" spans="1:2">
      <c r="A633" s="2">
        <v>41671.438888888886</v>
      </c>
      <c r="B633" s="3">
        <v>2.6974413553873697</v>
      </c>
    </row>
    <row r="634" spans="1:2">
      <c r="A634" s="2">
        <v>41671.439583333333</v>
      </c>
      <c r="B634" s="3">
        <v>0.36806551615397137</v>
      </c>
    </row>
    <row r="635" spans="1:2">
      <c r="A635" s="2">
        <v>41671.44027777778</v>
      </c>
      <c r="B635" s="3">
        <v>3.1588448842366534</v>
      </c>
    </row>
    <row r="636" spans="1:2">
      <c r="A636" s="2">
        <v>41671.440972222219</v>
      </c>
      <c r="B636" s="3">
        <v>6.3114092508951822</v>
      </c>
    </row>
    <row r="637" spans="1:2">
      <c r="A637" s="2">
        <v>41671.441666666666</v>
      </c>
      <c r="B637" s="3">
        <v>4.172617721557617</v>
      </c>
    </row>
    <row r="638" spans="1:2">
      <c r="A638" s="2">
        <v>41671.442361111112</v>
      </c>
      <c r="B638" s="3">
        <v>6.922434361775716</v>
      </c>
    </row>
    <row r="639" spans="1:2">
      <c r="A639" s="2">
        <v>41671.443055555559</v>
      </c>
      <c r="B639" s="3">
        <v>7.0063355763753252</v>
      </c>
    </row>
    <row r="640" spans="1:2">
      <c r="A640" s="2">
        <v>41671.443749999999</v>
      </c>
      <c r="B640" s="3">
        <v>7.7238324483235674</v>
      </c>
    </row>
    <row r="641" spans="1:2">
      <c r="A641" s="2">
        <v>41671.444444444445</v>
      </c>
      <c r="B641" s="3">
        <v>7.4529744466145837</v>
      </c>
    </row>
    <row r="642" spans="1:2">
      <c r="A642" s="2">
        <v>41671.445138888892</v>
      </c>
      <c r="B642" s="3">
        <v>8.4768661499023441</v>
      </c>
    </row>
    <row r="643" spans="1:2">
      <c r="A643" s="2">
        <v>41671.445833333331</v>
      </c>
      <c r="B643" s="3">
        <v>5.4542555491129558</v>
      </c>
    </row>
    <row r="644" spans="1:2">
      <c r="A644" s="2">
        <v>41671.446527777778</v>
      </c>
      <c r="B644" s="3">
        <v>4.9102897644042969</v>
      </c>
    </row>
    <row r="645" spans="1:2">
      <c r="A645" s="2">
        <v>41671.447222222225</v>
      </c>
      <c r="B645" s="3">
        <v>4.0743663787841795</v>
      </c>
    </row>
    <row r="646" spans="1:2">
      <c r="A646" s="2">
        <v>41671.447916666664</v>
      </c>
      <c r="B646" s="3">
        <v>10.122443389892577</v>
      </c>
    </row>
    <row r="647" spans="1:2">
      <c r="A647" s="2">
        <v>41671.448611111111</v>
      </c>
      <c r="B647" s="3">
        <v>9.6916356404622395</v>
      </c>
    </row>
    <row r="648" spans="1:2">
      <c r="A648" s="2">
        <v>41671.449305555558</v>
      </c>
      <c r="B648" s="3">
        <v>12.556209945678711</v>
      </c>
    </row>
    <row r="649" spans="1:2">
      <c r="A649" s="2">
        <v>41671.449999999997</v>
      </c>
      <c r="B649" s="3">
        <v>16.331026713053387</v>
      </c>
    </row>
    <row r="650" spans="1:2">
      <c r="A650" s="2">
        <v>41671.450694444444</v>
      </c>
      <c r="B650" s="3">
        <v>14.343530909220378</v>
      </c>
    </row>
    <row r="651" spans="1:2">
      <c r="A651" s="2">
        <v>41671.451388888891</v>
      </c>
      <c r="B651" s="3">
        <v>14.758102544148763</v>
      </c>
    </row>
    <row r="652" spans="1:2">
      <c r="A652" s="2">
        <v>41671.45208333333</v>
      </c>
      <c r="B652" s="3">
        <v>11.351341629028321</v>
      </c>
    </row>
    <row r="653" spans="1:2">
      <c r="A653" s="2">
        <v>41671.452777777777</v>
      </c>
      <c r="B653" s="3">
        <v>9.1414620717366528</v>
      </c>
    </row>
    <row r="654" spans="1:2">
      <c r="A654" s="2">
        <v>41671.453472222223</v>
      </c>
      <c r="B654" s="3">
        <v>2.8950224558512372</v>
      </c>
    </row>
    <row r="655" spans="1:2">
      <c r="A655" s="2">
        <v>41671.45416666667</v>
      </c>
      <c r="B655" s="3">
        <v>5.5386901855468746</v>
      </c>
    </row>
    <row r="656" spans="1:2">
      <c r="A656" s="2">
        <v>41671.454861111109</v>
      </c>
      <c r="B656" s="3">
        <v>11.029378763834636</v>
      </c>
    </row>
    <row r="657" spans="1:2">
      <c r="A657" s="2">
        <v>41671.455555555556</v>
      </c>
      <c r="B657" s="3">
        <v>21.222499338785806</v>
      </c>
    </row>
    <row r="658" spans="1:2">
      <c r="A658" s="2">
        <v>41671.456250000003</v>
      </c>
      <c r="B658" s="3">
        <v>34.103238169352217</v>
      </c>
    </row>
    <row r="659" spans="1:2">
      <c r="A659" s="2">
        <v>41671.456944444442</v>
      </c>
      <c r="B659" s="3">
        <v>41.272938156127928</v>
      </c>
    </row>
    <row r="660" spans="1:2">
      <c r="A660" s="2">
        <v>41671.457638888889</v>
      </c>
      <c r="B660" s="3">
        <v>34.225130462646483</v>
      </c>
    </row>
    <row r="661" spans="1:2">
      <c r="A661" s="2">
        <v>41671.458333333336</v>
      </c>
      <c r="B661" s="3">
        <v>17.791818491617839</v>
      </c>
    </row>
    <row r="662" spans="1:2">
      <c r="A662" s="2">
        <v>41671.459027777775</v>
      </c>
      <c r="B662" s="3">
        <v>8.6476502736409504</v>
      </c>
    </row>
    <row r="663" spans="1:2">
      <c r="A663" s="2">
        <v>41671.459722222222</v>
      </c>
      <c r="B663" s="3">
        <v>0.96178576151529949</v>
      </c>
    </row>
    <row r="664" spans="1:2">
      <c r="A664" s="2">
        <v>41671.460416666669</v>
      </c>
      <c r="B664" s="3">
        <v>-1.9692733764648438</v>
      </c>
    </row>
    <row r="665" spans="1:2">
      <c r="A665" s="2">
        <v>41671.461111111108</v>
      </c>
      <c r="B665" s="3">
        <v>-7.1651529947916668</v>
      </c>
    </row>
    <row r="666" spans="1:2">
      <c r="A666" s="2">
        <v>41671.461805555555</v>
      </c>
      <c r="B666" s="3">
        <v>-8.495859018961589</v>
      </c>
    </row>
    <row r="667" spans="1:2">
      <c r="A667" s="2">
        <v>41671.462500000001</v>
      </c>
      <c r="B667" s="3">
        <v>-14.843857955932616</v>
      </c>
    </row>
    <row r="668" spans="1:2">
      <c r="A668" s="2">
        <v>41671.463194444441</v>
      </c>
      <c r="B668" s="3">
        <v>-12.15078519185384</v>
      </c>
    </row>
    <row r="669" spans="1:2">
      <c r="A669" s="2">
        <v>41671.463888888888</v>
      </c>
      <c r="B669" s="3">
        <v>-15.95525868733724</v>
      </c>
    </row>
    <row r="670" spans="1:2">
      <c r="A670" s="2">
        <v>41671.464583333334</v>
      </c>
      <c r="B670" s="3">
        <v>-16.449103037516277</v>
      </c>
    </row>
    <row r="671" spans="1:2">
      <c r="A671" s="2">
        <v>41671.465277777781</v>
      </c>
      <c r="B671" s="3">
        <v>-17.99708366394043</v>
      </c>
    </row>
    <row r="672" spans="1:2">
      <c r="A672" s="2">
        <v>41671.46597222222</v>
      </c>
      <c r="B672" s="3">
        <v>-21.349138895670574</v>
      </c>
    </row>
    <row r="673" spans="1:2">
      <c r="A673" s="2">
        <v>41671.466666666667</v>
      </c>
      <c r="B673" s="3">
        <v>-20.573777008056641</v>
      </c>
    </row>
    <row r="674" spans="1:2">
      <c r="A674" s="2">
        <v>41671.467361111114</v>
      </c>
      <c r="B674" s="3">
        <v>-24.90386619567871</v>
      </c>
    </row>
    <row r="675" spans="1:2">
      <c r="A675" s="2">
        <v>41671.468055555553</v>
      </c>
      <c r="B675" s="3">
        <v>-24.50630391438802</v>
      </c>
    </row>
    <row r="676" spans="1:2">
      <c r="A676" s="2">
        <v>41671.46875</v>
      </c>
      <c r="B676" s="3">
        <v>-20.28969039916992</v>
      </c>
    </row>
    <row r="677" spans="1:2">
      <c r="A677" s="2">
        <v>41671.469444444447</v>
      </c>
      <c r="B677" s="3">
        <v>-16.018924077351887</v>
      </c>
    </row>
    <row r="678" spans="1:2">
      <c r="A678" s="2">
        <v>41671.470138888886</v>
      </c>
      <c r="B678" s="3">
        <v>-15.778608957926432</v>
      </c>
    </row>
    <row r="679" spans="1:2">
      <c r="A679" s="2">
        <v>41671.470833333333</v>
      </c>
      <c r="B679" s="3">
        <v>-14.52526626586914</v>
      </c>
    </row>
    <row r="680" spans="1:2">
      <c r="A680" s="2">
        <v>41671.47152777778</v>
      </c>
      <c r="B680" s="3">
        <v>-15.461486307779948</v>
      </c>
    </row>
    <row r="681" spans="1:2">
      <c r="A681" s="2">
        <v>41671.472222222219</v>
      </c>
      <c r="B681" s="3">
        <v>-17.024916839599609</v>
      </c>
    </row>
    <row r="682" spans="1:2">
      <c r="A682" s="2">
        <v>41671.472916666666</v>
      </c>
      <c r="B682" s="3">
        <v>-16.075262705485027</v>
      </c>
    </row>
    <row r="683" spans="1:2">
      <c r="A683" s="2">
        <v>41671.473611111112</v>
      </c>
      <c r="B683" s="3">
        <v>-11.453117752075196</v>
      </c>
    </row>
    <row r="684" spans="1:2">
      <c r="A684" s="2">
        <v>41671.474305555559</v>
      </c>
      <c r="B684" s="3">
        <v>-12.365081405639648</v>
      </c>
    </row>
    <row r="685" spans="1:2">
      <c r="A685" s="2">
        <v>41671.474999999999</v>
      </c>
      <c r="B685" s="3">
        <v>-11.020075098673503</v>
      </c>
    </row>
    <row r="686" spans="1:2">
      <c r="A686" s="2">
        <v>41671.475694444445</v>
      </c>
      <c r="B686" s="3">
        <v>-12.247918319702148</v>
      </c>
    </row>
    <row r="687" spans="1:2">
      <c r="A687" s="2">
        <v>41671.476388888892</v>
      </c>
      <c r="B687" s="3">
        <v>-12.036382166544596</v>
      </c>
    </row>
    <row r="688" spans="1:2">
      <c r="A688" s="2">
        <v>41671.477083333331</v>
      </c>
      <c r="B688" s="3">
        <v>-14.079103215535481</v>
      </c>
    </row>
    <row r="689" spans="1:2">
      <c r="A689" s="2">
        <v>41671.477777777778</v>
      </c>
      <c r="B689" s="3">
        <v>-10.51558609008789</v>
      </c>
    </row>
    <row r="690" spans="1:2">
      <c r="A690" s="2">
        <v>41671.478472222225</v>
      </c>
      <c r="B690" s="3">
        <v>-12.508039093017578</v>
      </c>
    </row>
    <row r="691" spans="1:2">
      <c r="A691" s="2">
        <v>41671.479166666664</v>
      </c>
      <c r="B691" s="3">
        <v>-13.786956787109375</v>
      </c>
    </row>
    <row r="692" spans="1:2">
      <c r="A692" s="2">
        <v>41671.479861111111</v>
      </c>
      <c r="B692" s="3">
        <v>-2.5001232147216799</v>
      </c>
    </row>
    <row r="693" spans="1:2">
      <c r="A693" s="2">
        <v>41671.480555555558</v>
      </c>
      <c r="B693" s="3">
        <v>-5.8986796061197913</v>
      </c>
    </row>
    <row r="694" spans="1:2">
      <c r="A694" s="2">
        <v>41671.481249999997</v>
      </c>
      <c r="B694" s="3">
        <v>-8.4212718963623043</v>
      </c>
    </row>
    <row r="695" spans="1:2">
      <c r="A695" s="2">
        <v>41671.481944444444</v>
      </c>
      <c r="B695" s="3">
        <v>-12.027599334716797</v>
      </c>
    </row>
    <row r="696" spans="1:2">
      <c r="A696" s="2">
        <v>41671.482638888891</v>
      </c>
      <c r="B696" s="3">
        <v>-11.015599822998047</v>
      </c>
    </row>
    <row r="697" spans="1:2">
      <c r="A697" s="2">
        <v>41671.48333333333</v>
      </c>
      <c r="B697" s="3">
        <v>-8.6166642506917324</v>
      </c>
    </row>
    <row r="698" spans="1:2">
      <c r="A698" s="2">
        <v>41671.484027777777</v>
      </c>
      <c r="B698" s="3">
        <v>-5.9348130544026692</v>
      </c>
    </row>
    <row r="699" spans="1:2">
      <c r="A699" s="2">
        <v>41671.484722222223</v>
      </c>
      <c r="B699" s="3">
        <v>3.7061158498128255</v>
      </c>
    </row>
    <row r="700" spans="1:2">
      <c r="A700" s="2">
        <v>41671.48541666667</v>
      </c>
      <c r="B700" s="3">
        <v>4.6264887491861977</v>
      </c>
    </row>
    <row r="701" spans="1:2">
      <c r="A701" s="2">
        <v>41671.486111111109</v>
      </c>
      <c r="B701" s="3">
        <v>3.7451511383056642</v>
      </c>
    </row>
    <row r="702" spans="1:2">
      <c r="A702" s="2">
        <v>41671.486805555556</v>
      </c>
      <c r="B702" s="3">
        <v>2.2611722310384113</v>
      </c>
    </row>
    <row r="703" spans="1:2">
      <c r="A703" s="2">
        <v>41671.487500000003</v>
      </c>
      <c r="B703" s="3">
        <v>1.0964068094889323</v>
      </c>
    </row>
    <row r="704" spans="1:2">
      <c r="A704" s="2">
        <v>41671.488194444442</v>
      </c>
      <c r="B704" s="3">
        <v>3.585129165649414</v>
      </c>
    </row>
    <row r="705" spans="1:2">
      <c r="A705" s="2">
        <v>41671.488888888889</v>
      </c>
      <c r="B705" s="3">
        <v>5.997019195556641</v>
      </c>
    </row>
    <row r="706" spans="1:2">
      <c r="A706" s="2">
        <v>41671.489583333336</v>
      </c>
      <c r="B706" s="3">
        <v>8.6147961934407551</v>
      </c>
    </row>
    <row r="707" spans="1:2">
      <c r="A707" s="2">
        <v>41671.490277777775</v>
      </c>
      <c r="B707" s="3">
        <v>12.110966237386068</v>
      </c>
    </row>
    <row r="708" spans="1:2">
      <c r="A708" s="2">
        <v>41671.490972222222</v>
      </c>
      <c r="B708" s="3">
        <v>13.07902094523112</v>
      </c>
    </row>
    <row r="709" spans="1:2">
      <c r="A709" s="2">
        <v>41671.491666666669</v>
      </c>
      <c r="B709" s="3">
        <v>8.0963195800781254</v>
      </c>
    </row>
    <row r="710" spans="1:2">
      <c r="A710" s="2">
        <v>41671.492361111108</v>
      </c>
      <c r="B710" s="3">
        <v>4.7969439188639322</v>
      </c>
    </row>
    <row r="711" spans="1:2">
      <c r="A711" s="2">
        <v>41671.493055555555</v>
      </c>
      <c r="B711" s="3">
        <v>10.268306859334309</v>
      </c>
    </row>
    <row r="712" spans="1:2">
      <c r="A712" s="2">
        <v>41671.493750000001</v>
      </c>
      <c r="B712" s="3">
        <v>12.167975362141927</v>
      </c>
    </row>
    <row r="713" spans="1:2">
      <c r="A713" s="2">
        <v>41671.494444444441</v>
      </c>
      <c r="B713" s="3">
        <v>17.998736445109049</v>
      </c>
    </row>
    <row r="714" spans="1:2">
      <c r="A714" s="2">
        <v>41671.495138888888</v>
      </c>
      <c r="B714" s="3">
        <v>20.645997873942058</v>
      </c>
    </row>
    <row r="715" spans="1:2">
      <c r="A715" s="2">
        <v>41671.495833333334</v>
      </c>
      <c r="B715" s="3">
        <v>15.715301767985027</v>
      </c>
    </row>
    <row r="716" spans="1:2">
      <c r="A716" s="2">
        <v>41671.496527777781</v>
      </c>
      <c r="B716" s="3">
        <v>15.20800298055013</v>
      </c>
    </row>
    <row r="717" spans="1:2">
      <c r="A717" s="2">
        <v>41671.49722222222</v>
      </c>
      <c r="B717" s="3">
        <v>22.577375666300455</v>
      </c>
    </row>
    <row r="718" spans="1:2">
      <c r="A718" s="2">
        <v>41671.497916666667</v>
      </c>
      <c r="B718" s="3">
        <v>29.444969177246094</v>
      </c>
    </row>
    <row r="719" spans="1:2">
      <c r="A719" s="2">
        <v>41671.498611111114</v>
      </c>
      <c r="B719" s="3">
        <v>30.7198486328125</v>
      </c>
    </row>
    <row r="720" spans="1:2">
      <c r="A720" s="2">
        <v>41671.499305555553</v>
      </c>
      <c r="B720" s="3">
        <v>34.180030441284181</v>
      </c>
    </row>
    <row r="721" spans="1:2">
      <c r="A721" s="2">
        <v>41671.5</v>
      </c>
      <c r="B721" s="3">
        <v>33.246680196126299</v>
      </c>
    </row>
    <row r="722" spans="1:2">
      <c r="A722" s="2">
        <v>41671.500694444447</v>
      </c>
      <c r="B722" s="3">
        <v>33.560343805948897</v>
      </c>
    </row>
    <row r="723" spans="1:2">
      <c r="A723" s="2">
        <v>41671.501388888886</v>
      </c>
      <c r="B723" s="3">
        <v>23.098273976643881</v>
      </c>
    </row>
    <row r="724" spans="1:2">
      <c r="A724" s="2">
        <v>41671.502083333333</v>
      </c>
      <c r="B724" s="3">
        <v>29.338451639811197</v>
      </c>
    </row>
    <row r="725" spans="1:2">
      <c r="A725" s="2">
        <v>41671.50277777778</v>
      </c>
      <c r="B725" s="3">
        <v>22.308670679728191</v>
      </c>
    </row>
    <row r="726" spans="1:2">
      <c r="A726" s="2">
        <v>41671.503472222219</v>
      </c>
      <c r="B726" s="3">
        <v>19.079169718424478</v>
      </c>
    </row>
    <row r="727" spans="1:2">
      <c r="A727" s="2">
        <v>41671.504166666666</v>
      </c>
      <c r="B727" s="3">
        <v>18.869749450683592</v>
      </c>
    </row>
    <row r="728" spans="1:2">
      <c r="A728" s="2">
        <v>41671.504861111112</v>
      </c>
      <c r="B728" s="3">
        <v>17.1302490234375</v>
      </c>
    </row>
    <row r="729" spans="1:2">
      <c r="A729" s="2">
        <v>41671.505555555559</v>
      </c>
      <c r="B729" s="3">
        <v>16.046061197916668</v>
      </c>
    </row>
    <row r="730" spans="1:2">
      <c r="A730" s="2">
        <v>41671.506249999999</v>
      </c>
      <c r="B730" s="3">
        <v>9.1484998067220058</v>
      </c>
    </row>
    <row r="731" spans="1:2">
      <c r="A731" s="2">
        <v>41671.506944444445</v>
      </c>
      <c r="B731" s="3">
        <v>6.5629839579264324</v>
      </c>
    </row>
    <row r="732" spans="1:2">
      <c r="A732" s="2">
        <v>41671.507638888892</v>
      </c>
      <c r="B732" s="3">
        <v>10.367952219645183</v>
      </c>
    </row>
    <row r="733" spans="1:2">
      <c r="A733" s="2">
        <v>41671.508333333331</v>
      </c>
      <c r="B733" s="3">
        <v>13.878143310546875</v>
      </c>
    </row>
    <row r="734" spans="1:2">
      <c r="A734" s="2">
        <v>41671.509027777778</v>
      </c>
      <c r="B734" s="3">
        <v>14.89119618733724</v>
      </c>
    </row>
    <row r="735" spans="1:2">
      <c r="A735" s="2">
        <v>41671.509722222225</v>
      </c>
      <c r="B735" s="3">
        <v>15.054398727416991</v>
      </c>
    </row>
    <row r="736" spans="1:2">
      <c r="A736" s="2">
        <v>41671.510416666664</v>
      </c>
      <c r="B736" s="3">
        <v>17.343189875284832</v>
      </c>
    </row>
    <row r="737" spans="1:2">
      <c r="A737" s="2">
        <v>41671.511111111111</v>
      </c>
      <c r="B737" s="3">
        <v>12.837275950113932</v>
      </c>
    </row>
    <row r="738" spans="1:2">
      <c r="A738" s="2">
        <v>41671.511805555558</v>
      </c>
      <c r="B738" s="3">
        <v>14.892050298055013</v>
      </c>
    </row>
    <row r="739" spans="1:2">
      <c r="A739" s="2">
        <v>41671.512499999997</v>
      </c>
      <c r="B739" s="3">
        <v>12.217838668823243</v>
      </c>
    </row>
    <row r="740" spans="1:2">
      <c r="A740" s="2">
        <v>41671.513194444444</v>
      </c>
      <c r="B740" s="3">
        <v>17.582759475708009</v>
      </c>
    </row>
    <row r="741" spans="1:2">
      <c r="A741" s="2">
        <v>41671.513888888891</v>
      </c>
      <c r="B741" s="3">
        <v>15.148312250773111</v>
      </c>
    </row>
    <row r="742" spans="1:2">
      <c r="A742" s="2">
        <v>41671.51458333333</v>
      </c>
      <c r="B742" s="3">
        <v>17.008084487915038</v>
      </c>
    </row>
    <row r="743" spans="1:2">
      <c r="A743" s="2">
        <v>41671.515277777777</v>
      </c>
      <c r="B743" s="3">
        <v>27.15748774210612</v>
      </c>
    </row>
    <row r="744" spans="1:2">
      <c r="A744" s="2">
        <v>41671.515972222223</v>
      </c>
      <c r="B744" s="3">
        <v>33.736032231648764</v>
      </c>
    </row>
    <row r="745" spans="1:2">
      <c r="A745" s="2">
        <v>41671.51666666667</v>
      </c>
      <c r="B745" s="3">
        <v>27.461326599121094</v>
      </c>
    </row>
    <row r="746" spans="1:2">
      <c r="A746" s="2">
        <v>41671.517361111109</v>
      </c>
      <c r="B746" s="3">
        <v>22.026911799112955</v>
      </c>
    </row>
    <row r="747" spans="1:2">
      <c r="A747" s="2">
        <v>41671.518055555556</v>
      </c>
      <c r="B747" s="3">
        <v>12.921156183878582</v>
      </c>
    </row>
    <row r="748" spans="1:2">
      <c r="A748" s="2">
        <v>41671.518750000003</v>
      </c>
      <c r="B748" s="3">
        <v>4.5185127258300781</v>
      </c>
    </row>
    <row r="749" spans="1:2">
      <c r="A749" s="2">
        <v>41671.519444444442</v>
      </c>
      <c r="B749" s="3">
        <v>1.6219214121500651</v>
      </c>
    </row>
    <row r="750" spans="1:2">
      <c r="A750" s="2">
        <v>41671.520138888889</v>
      </c>
      <c r="B750" s="3">
        <v>4.5691642761230469</v>
      </c>
    </row>
    <row r="751" spans="1:2">
      <c r="A751" s="2">
        <v>41671.520833333336</v>
      </c>
      <c r="B751" s="3">
        <v>-8.059743499755859</v>
      </c>
    </row>
    <row r="752" spans="1:2">
      <c r="A752" s="2">
        <v>41671.521527777775</v>
      </c>
      <c r="B752" s="3">
        <v>-5.3468858083089197</v>
      </c>
    </row>
    <row r="753" spans="1:2">
      <c r="A753" s="2">
        <v>41671.522222222222</v>
      </c>
      <c r="B753" s="3">
        <v>3.799565633138021</v>
      </c>
    </row>
    <row r="754" spans="1:2">
      <c r="A754" s="2">
        <v>41671.522916666669</v>
      </c>
      <c r="B754" s="3">
        <v>4.1744566599527992</v>
      </c>
    </row>
    <row r="755" spans="1:2">
      <c r="A755" s="2">
        <v>41671.523611111108</v>
      </c>
      <c r="B755" s="3">
        <v>5.2537478129069006</v>
      </c>
    </row>
    <row r="756" spans="1:2">
      <c r="A756" s="2">
        <v>41671.524305555555</v>
      </c>
      <c r="B756" s="3">
        <v>4.3055583953857424</v>
      </c>
    </row>
    <row r="757" spans="1:2">
      <c r="A757" s="2">
        <v>41671.525000000001</v>
      </c>
      <c r="B757" s="3">
        <v>5.866668192545573</v>
      </c>
    </row>
    <row r="758" spans="1:2">
      <c r="A758" s="2">
        <v>41671.525694444441</v>
      </c>
      <c r="B758" s="3">
        <v>7.9102066040039061</v>
      </c>
    </row>
    <row r="759" spans="1:2">
      <c r="A759" s="2">
        <v>41671.526388888888</v>
      </c>
      <c r="B759" s="3">
        <v>4.9395647684733071</v>
      </c>
    </row>
    <row r="760" spans="1:2">
      <c r="A760" s="2">
        <v>41671.527083333334</v>
      </c>
      <c r="B760" s="3">
        <v>7.9221407572428388</v>
      </c>
    </row>
    <row r="761" spans="1:2">
      <c r="A761" s="2">
        <v>41671.527777777781</v>
      </c>
      <c r="B761" s="3">
        <v>4.8103106180826822</v>
      </c>
    </row>
    <row r="762" spans="1:2">
      <c r="A762" s="2">
        <v>41671.52847222222</v>
      </c>
      <c r="B762" s="3">
        <v>4.4846443176269535</v>
      </c>
    </row>
    <row r="763" spans="1:2">
      <c r="A763" s="2">
        <v>41671.529166666667</v>
      </c>
      <c r="B763" s="3">
        <v>7.0374217987060543</v>
      </c>
    </row>
    <row r="764" spans="1:2">
      <c r="A764" s="2">
        <v>41671.529861111114</v>
      </c>
      <c r="B764" s="3">
        <v>15.635552597045898</v>
      </c>
    </row>
    <row r="765" spans="1:2">
      <c r="A765" s="2">
        <v>41671.530555555553</v>
      </c>
      <c r="B765" s="3">
        <v>20.366352335611978</v>
      </c>
    </row>
    <row r="766" spans="1:2">
      <c r="A766" s="2">
        <v>41671.53125</v>
      </c>
      <c r="B766" s="3">
        <v>20.441850026448567</v>
      </c>
    </row>
    <row r="767" spans="1:2">
      <c r="A767" s="2">
        <v>41671.531944444447</v>
      </c>
      <c r="B767" s="3">
        <v>24.052236302693686</v>
      </c>
    </row>
    <row r="768" spans="1:2">
      <c r="A768" s="2">
        <v>41671.532638888886</v>
      </c>
      <c r="B768" s="3">
        <v>21.535100555419923</v>
      </c>
    </row>
    <row r="769" spans="1:2">
      <c r="A769" s="2">
        <v>41671.533333333333</v>
      </c>
      <c r="B769" s="3">
        <v>29.047503407796224</v>
      </c>
    </row>
    <row r="770" spans="1:2">
      <c r="A770" s="2">
        <v>41671.53402777778</v>
      </c>
      <c r="B770" s="3">
        <v>33.376351165771482</v>
      </c>
    </row>
    <row r="771" spans="1:2">
      <c r="A771" s="2">
        <v>41671.534722222219</v>
      </c>
      <c r="B771" s="3">
        <v>33.407335917154946</v>
      </c>
    </row>
    <row r="772" spans="1:2">
      <c r="A772" s="2">
        <v>41671.535416666666</v>
      </c>
      <c r="B772" s="3">
        <v>31.116184234619141</v>
      </c>
    </row>
    <row r="773" spans="1:2">
      <c r="A773" s="2">
        <v>41671.536111111112</v>
      </c>
      <c r="B773" s="3">
        <v>36.314986038208005</v>
      </c>
    </row>
    <row r="774" spans="1:2">
      <c r="A774" s="2">
        <v>41671.536805555559</v>
      </c>
      <c r="B774" s="3">
        <v>36.13362223307292</v>
      </c>
    </row>
    <row r="775" spans="1:2">
      <c r="A775" s="2">
        <v>41671.537499999999</v>
      </c>
      <c r="B775" s="3">
        <v>29.21348368326823</v>
      </c>
    </row>
    <row r="776" spans="1:2">
      <c r="A776" s="2">
        <v>41671.538194444445</v>
      </c>
      <c r="B776" s="3">
        <v>14.083106358846029</v>
      </c>
    </row>
    <row r="777" spans="1:2">
      <c r="A777" s="2">
        <v>41671.538888888892</v>
      </c>
      <c r="B777" s="3">
        <v>9.4059382120768227</v>
      </c>
    </row>
    <row r="778" spans="1:2">
      <c r="A778" s="2">
        <v>41671.539583333331</v>
      </c>
      <c r="B778" s="3">
        <v>-6.7681638081868494</v>
      </c>
    </row>
    <row r="779" spans="1:2">
      <c r="A779" s="2">
        <v>41671.540277777778</v>
      </c>
      <c r="B779" s="3">
        <v>-6.9150197347005209</v>
      </c>
    </row>
    <row r="780" spans="1:2">
      <c r="A780" s="2">
        <v>41671.540972222225</v>
      </c>
      <c r="B780" s="3">
        <v>-5.3341159820556641</v>
      </c>
    </row>
    <row r="781" spans="1:2">
      <c r="A781" s="2">
        <v>41671.541666666664</v>
      </c>
      <c r="B781" s="3">
        <v>0.63327573140462234</v>
      </c>
    </row>
    <row r="782" spans="1:2">
      <c r="A782" s="2">
        <v>41671.542361111111</v>
      </c>
      <c r="B782" s="3">
        <v>6.8817808787027994</v>
      </c>
    </row>
    <row r="783" spans="1:2">
      <c r="A783" s="2">
        <v>41671.543055555558</v>
      </c>
      <c r="B783" s="3">
        <v>11.142096583048502</v>
      </c>
    </row>
    <row r="784" spans="1:2">
      <c r="A784" s="2">
        <v>41671.543749999997</v>
      </c>
      <c r="B784" s="3">
        <v>15.633850479125977</v>
      </c>
    </row>
    <row r="785" spans="1:2">
      <c r="A785" s="2">
        <v>41671.544444444444</v>
      </c>
      <c r="B785" s="3">
        <v>11.963375091552734</v>
      </c>
    </row>
    <row r="786" spans="1:2">
      <c r="A786" s="2">
        <v>41671.545138888891</v>
      </c>
      <c r="B786" s="3">
        <v>-1.0367151896158855</v>
      </c>
    </row>
    <row r="787" spans="1:2">
      <c r="A787" s="2">
        <v>41671.54583333333</v>
      </c>
      <c r="B787" s="3">
        <v>-4.5809450785319008</v>
      </c>
    </row>
    <row r="788" spans="1:2">
      <c r="A788" s="2">
        <v>41671.546527777777</v>
      </c>
      <c r="B788" s="3">
        <v>-15.513429896036785</v>
      </c>
    </row>
    <row r="789" spans="1:2">
      <c r="A789" s="2">
        <v>41671.547222222223</v>
      </c>
      <c r="B789" s="3">
        <v>-13.217639032999674</v>
      </c>
    </row>
    <row r="790" spans="1:2">
      <c r="A790" s="2">
        <v>41671.54791666667</v>
      </c>
      <c r="B790" s="3">
        <v>-0.25984840393066405</v>
      </c>
    </row>
    <row r="791" spans="1:2">
      <c r="A791" s="2">
        <v>41671.548611111109</v>
      </c>
      <c r="B791" s="3">
        <v>5.5514639536539709</v>
      </c>
    </row>
    <row r="792" spans="1:2">
      <c r="A792" s="2">
        <v>41671.549305555556</v>
      </c>
      <c r="B792" s="3">
        <v>3.8641086578369142</v>
      </c>
    </row>
    <row r="793" spans="1:2">
      <c r="A793" s="2">
        <v>41671.550000000003</v>
      </c>
      <c r="B793" s="3">
        <v>5.2213717142740883</v>
      </c>
    </row>
    <row r="794" spans="1:2">
      <c r="A794" s="2">
        <v>41671.550694444442</v>
      </c>
      <c r="B794" s="3">
        <v>4.6791395823160808</v>
      </c>
    </row>
    <row r="795" spans="1:2">
      <c r="A795" s="2">
        <v>41671.551388888889</v>
      </c>
      <c r="B795" s="3">
        <v>4.6475973765055336</v>
      </c>
    </row>
    <row r="796" spans="1:2">
      <c r="A796" s="2">
        <v>41671.552083333336</v>
      </c>
      <c r="B796" s="3">
        <v>8.4433650970458984</v>
      </c>
    </row>
    <row r="797" spans="1:2">
      <c r="A797" s="2">
        <v>41671.552777777775</v>
      </c>
      <c r="B797" s="3">
        <v>9.3212483723958339</v>
      </c>
    </row>
    <row r="798" spans="1:2">
      <c r="A798" s="2">
        <v>41671.553472222222</v>
      </c>
      <c r="B798" s="3">
        <v>9.1893333435058597</v>
      </c>
    </row>
    <row r="799" spans="1:2">
      <c r="A799" s="2">
        <v>41671.554166666669</v>
      </c>
      <c r="B799" s="3">
        <v>14.542995071411132</v>
      </c>
    </row>
    <row r="800" spans="1:2">
      <c r="A800" s="2">
        <v>41671.554861111108</v>
      </c>
      <c r="B800" s="3">
        <v>11.813622665405273</v>
      </c>
    </row>
    <row r="801" spans="1:2">
      <c r="A801" s="2">
        <v>41671.555555555555</v>
      </c>
      <c r="B801" s="3">
        <v>8.8465100606282547</v>
      </c>
    </row>
    <row r="802" spans="1:2">
      <c r="A802" s="2">
        <v>41671.556250000001</v>
      </c>
      <c r="B802" s="3">
        <v>7.4923085530598961</v>
      </c>
    </row>
    <row r="803" spans="1:2">
      <c r="A803" s="2">
        <v>41671.556944444441</v>
      </c>
      <c r="B803" s="3">
        <v>5.7760885874430334</v>
      </c>
    </row>
    <row r="804" spans="1:2">
      <c r="A804" s="2">
        <v>41671.557638888888</v>
      </c>
      <c r="B804" s="3">
        <v>8.9086065928141274</v>
      </c>
    </row>
    <row r="805" spans="1:2">
      <c r="A805" s="2">
        <v>41671.558333333334</v>
      </c>
      <c r="B805" s="3">
        <v>12.560534413655599</v>
      </c>
    </row>
    <row r="806" spans="1:2">
      <c r="A806" s="2">
        <v>41671.559027777781</v>
      </c>
      <c r="B806" s="3">
        <v>15.267535527547201</v>
      </c>
    </row>
    <row r="807" spans="1:2">
      <c r="A807" s="2">
        <v>41671.55972222222</v>
      </c>
      <c r="B807" s="3">
        <v>19.842815780639647</v>
      </c>
    </row>
    <row r="808" spans="1:2">
      <c r="A808" s="2">
        <v>41671.560416666667</v>
      </c>
      <c r="B808" s="3">
        <v>19.685954666137697</v>
      </c>
    </row>
    <row r="809" spans="1:2">
      <c r="A809" s="2">
        <v>41671.561111111114</v>
      </c>
      <c r="B809" s="3">
        <v>17.900802103678384</v>
      </c>
    </row>
    <row r="810" spans="1:2">
      <c r="A810" s="2">
        <v>41671.561805555553</v>
      </c>
      <c r="B810" s="3">
        <v>18.044942347208657</v>
      </c>
    </row>
    <row r="811" spans="1:2">
      <c r="A811" s="2">
        <v>41671.5625</v>
      </c>
      <c r="B811" s="3">
        <v>16.546002197265626</v>
      </c>
    </row>
    <row r="812" spans="1:2">
      <c r="A812" s="2">
        <v>41671.563194444447</v>
      </c>
      <c r="B812" s="3">
        <v>16.390015665690104</v>
      </c>
    </row>
    <row r="813" spans="1:2">
      <c r="A813" s="2">
        <v>41671.563888888886</v>
      </c>
      <c r="B813" s="3">
        <v>16.631877390543618</v>
      </c>
    </row>
    <row r="814" spans="1:2">
      <c r="A814" s="2">
        <v>41671.564583333333</v>
      </c>
      <c r="B814" s="3">
        <v>19.8159792582194</v>
      </c>
    </row>
    <row r="815" spans="1:2">
      <c r="A815" s="2">
        <v>41671.56527777778</v>
      </c>
      <c r="B815" s="3">
        <v>21.620341873168947</v>
      </c>
    </row>
    <row r="816" spans="1:2">
      <c r="A816" s="2">
        <v>41671.565972222219</v>
      </c>
      <c r="B816" s="3">
        <v>23.578113047281899</v>
      </c>
    </row>
    <row r="817" spans="1:2">
      <c r="A817" s="2">
        <v>41671.566666666666</v>
      </c>
      <c r="B817" s="3">
        <v>9.7011369069417324</v>
      </c>
    </row>
    <row r="818" spans="1:2">
      <c r="A818" s="2">
        <v>41671.567361111112</v>
      </c>
      <c r="B818" s="3">
        <v>10.735102462768555</v>
      </c>
    </row>
    <row r="819" spans="1:2">
      <c r="A819" s="2">
        <v>41671.568055555559</v>
      </c>
      <c r="B819" s="3">
        <v>14.915534845987956</v>
      </c>
    </row>
    <row r="820" spans="1:2">
      <c r="A820" s="2">
        <v>41671.568749999999</v>
      </c>
      <c r="B820" s="3">
        <v>21.018543370564778</v>
      </c>
    </row>
    <row r="821" spans="1:2">
      <c r="A821" s="2">
        <v>41671.569444444445</v>
      </c>
      <c r="B821" s="3">
        <v>23.962456130981444</v>
      </c>
    </row>
    <row r="822" spans="1:2">
      <c r="A822" s="2">
        <v>41671.570138888892</v>
      </c>
      <c r="B822" s="3">
        <v>26.370187377929689</v>
      </c>
    </row>
    <row r="823" spans="1:2">
      <c r="A823" s="2">
        <v>41671.570833333331</v>
      </c>
      <c r="B823" s="3">
        <v>21.646037419637043</v>
      </c>
    </row>
    <row r="824" spans="1:2">
      <c r="A824" s="2">
        <v>41671.571527777778</v>
      </c>
      <c r="B824" s="3">
        <v>14.931021626790365</v>
      </c>
    </row>
    <row r="825" spans="1:2">
      <c r="A825" s="2">
        <v>41671.572222222225</v>
      </c>
      <c r="B825" s="3">
        <v>13.336208343505859</v>
      </c>
    </row>
    <row r="826" spans="1:2">
      <c r="A826" s="2">
        <v>41671.572916666664</v>
      </c>
      <c r="B826" s="3">
        <v>24.17660992940267</v>
      </c>
    </row>
    <row r="827" spans="1:2">
      <c r="A827" s="2">
        <v>41671.573611111111</v>
      </c>
      <c r="B827" s="3">
        <v>25.181278355916341</v>
      </c>
    </row>
    <row r="828" spans="1:2">
      <c r="A828" s="2">
        <v>41671.574305555558</v>
      </c>
      <c r="B828" s="3">
        <v>26.545659255981445</v>
      </c>
    </row>
    <row r="829" spans="1:2">
      <c r="A829" s="2">
        <v>41671.574999999997</v>
      </c>
      <c r="B829" s="3">
        <v>32.472399648030596</v>
      </c>
    </row>
    <row r="830" spans="1:2">
      <c r="A830" s="2">
        <v>41671.575694444444</v>
      </c>
      <c r="B830" s="3">
        <v>29.955087025960285</v>
      </c>
    </row>
    <row r="831" spans="1:2">
      <c r="A831" s="2">
        <v>41671.576388888891</v>
      </c>
      <c r="B831" s="3">
        <v>30.234183883666994</v>
      </c>
    </row>
    <row r="832" spans="1:2">
      <c r="A832" s="2">
        <v>41671.57708333333</v>
      </c>
      <c r="B832" s="3">
        <v>28.691988881429037</v>
      </c>
    </row>
    <row r="833" spans="1:2">
      <c r="A833" s="2">
        <v>41671.577777777777</v>
      </c>
      <c r="B833" s="3">
        <v>17.495487848917644</v>
      </c>
    </row>
    <row r="834" spans="1:2">
      <c r="A834" s="2">
        <v>41671.578472222223</v>
      </c>
      <c r="B834" s="3">
        <v>20.647452926635744</v>
      </c>
    </row>
    <row r="835" spans="1:2">
      <c r="A835" s="2">
        <v>41671.57916666667</v>
      </c>
      <c r="B835" s="3">
        <v>22.757693990071616</v>
      </c>
    </row>
    <row r="836" spans="1:2">
      <c r="A836" s="2">
        <v>41671.579861111109</v>
      </c>
      <c r="B836" s="3">
        <v>25.589401117960612</v>
      </c>
    </row>
    <row r="837" spans="1:2">
      <c r="A837" s="2">
        <v>41671.580555555556</v>
      </c>
      <c r="B837" s="3">
        <v>25.559268697102866</v>
      </c>
    </row>
    <row r="838" spans="1:2">
      <c r="A838" s="2">
        <v>41671.581250000003</v>
      </c>
      <c r="B838" s="3">
        <v>23.281396357218423</v>
      </c>
    </row>
    <row r="839" spans="1:2">
      <c r="A839" s="2">
        <v>41671.581944444442</v>
      </c>
      <c r="B839" s="3">
        <v>31.452543640136717</v>
      </c>
    </row>
    <row r="840" spans="1:2">
      <c r="A840" s="2">
        <v>41671.582638888889</v>
      </c>
      <c r="B840" s="3">
        <v>19.581457138061523</v>
      </c>
    </row>
    <row r="841" spans="1:2">
      <c r="A841" s="2">
        <v>41671.583333333336</v>
      </c>
      <c r="B841" s="3">
        <v>19.841824976603188</v>
      </c>
    </row>
    <row r="842" spans="1:2">
      <c r="A842" s="2">
        <v>41671.584027777775</v>
      </c>
      <c r="B842" s="3">
        <v>24.897856648763021</v>
      </c>
    </row>
    <row r="843" spans="1:2">
      <c r="A843" s="2">
        <v>41671.584722222222</v>
      </c>
      <c r="B843" s="3">
        <v>25.521661504109701</v>
      </c>
    </row>
    <row r="844" spans="1:2">
      <c r="A844" s="2">
        <v>41671.585416666669</v>
      </c>
      <c r="B844" s="3">
        <v>28.642886098225912</v>
      </c>
    </row>
    <row r="845" spans="1:2">
      <c r="A845" s="2">
        <v>41671.586111111108</v>
      </c>
      <c r="B845" s="3">
        <v>23.411819966634116</v>
      </c>
    </row>
    <row r="846" spans="1:2">
      <c r="A846" s="2">
        <v>41671.586805555555</v>
      </c>
      <c r="B846" s="3">
        <v>25.14969393412272</v>
      </c>
    </row>
    <row r="847" spans="1:2">
      <c r="A847" s="2">
        <v>41671.587500000001</v>
      </c>
      <c r="B847" s="3">
        <v>27.944021352132161</v>
      </c>
    </row>
    <row r="848" spans="1:2">
      <c r="A848" s="2">
        <v>41671.588194444441</v>
      </c>
      <c r="B848" s="3">
        <v>29.435759989420571</v>
      </c>
    </row>
    <row r="849" spans="1:2">
      <c r="A849" s="2">
        <v>41671.588888888888</v>
      </c>
      <c r="B849" s="3">
        <v>27.260748799641927</v>
      </c>
    </row>
    <row r="850" spans="1:2">
      <c r="A850" s="2">
        <v>41671.589583333334</v>
      </c>
      <c r="B850" s="3">
        <v>24.895394643147785</v>
      </c>
    </row>
    <row r="851" spans="1:2">
      <c r="A851" s="2">
        <v>41671.590277777781</v>
      </c>
      <c r="B851" s="3">
        <v>19.883043416341145</v>
      </c>
    </row>
    <row r="852" spans="1:2">
      <c r="A852" s="2">
        <v>41671.59097222222</v>
      </c>
      <c r="B852" s="3">
        <v>18.355617396036784</v>
      </c>
    </row>
    <row r="853" spans="1:2">
      <c r="A853" s="2">
        <v>41671.591666666667</v>
      </c>
      <c r="B853" s="3">
        <v>20.900972874959312</v>
      </c>
    </row>
    <row r="854" spans="1:2">
      <c r="A854" s="2">
        <v>41671.592361111114</v>
      </c>
      <c r="B854" s="3">
        <v>25.565248107910158</v>
      </c>
    </row>
    <row r="855" spans="1:2">
      <c r="A855" s="2">
        <v>41671.593055555553</v>
      </c>
      <c r="B855" s="3">
        <v>20.579946009318032</v>
      </c>
    </row>
    <row r="856" spans="1:2">
      <c r="A856" s="2">
        <v>41671.59375</v>
      </c>
      <c r="B856" s="3">
        <v>10.123272832234701</v>
      </c>
    </row>
    <row r="857" spans="1:2">
      <c r="A857" s="2">
        <v>41671.594444444447</v>
      </c>
      <c r="B857" s="3">
        <v>6.7540136973063154</v>
      </c>
    </row>
    <row r="858" spans="1:2">
      <c r="A858" s="2">
        <v>41671.595138888886</v>
      </c>
      <c r="B858" s="3">
        <v>-0.42331657409667967</v>
      </c>
    </row>
    <row r="859" spans="1:2">
      <c r="A859" s="2">
        <v>41671.595833333333</v>
      </c>
      <c r="B859" s="3">
        <v>-3.3861515045166017</v>
      </c>
    </row>
    <row r="860" spans="1:2">
      <c r="A860" s="2">
        <v>41671.59652777778</v>
      </c>
      <c r="B860" s="3">
        <v>-12.474069976806641</v>
      </c>
    </row>
    <row r="861" spans="1:2">
      <c r="A861" s="2">
        <v>41671.597222222219</v>
      </c>
      <c r="B861" s="3">
        <v>-18.122431182861327</v>
      </c>
    </row>
    <row r="862" spans="1:2">
      <c r="A862" s="2">
        <v>41671.597916666666</v>
      </c>
      <c r="B862" s="3">
        <v>-21.903946558634441</v>
      </c>
    </row>
    <row r="863" spans="1:2">
      <c r="A863" s="2">
        <v>41671.598611111112</v>
      </c>
      <c r="B863" s="3">
        <v>-13.128221766153972</v>
      </c>
    </row>
    <row r="864" spans="1:2">
      <c r="A864" s="2">
        <v>41671.599305555559</v>
      </c>
      <c r="B864" s="3">
        <v>-13.659305063883464</v>
      </c>
    </row>
    <row r="865" spans="1:2">
      <c r="A865" s="2">
        <v>41671.599999999999</v>
      </c>
      <c r="B865" s="3">
        <v>-13.04666379292806</v>
      </c>
    </row>
    <row r="866" spans="1:2">
      <c r="A866" s="2">
        <v>41671.600694444445</v>
      </c>
      <c r="B866" s="3">
        <v>-13.795655186971029</v>
      </c>
    </row>
    <row r="867" spans="1:2">
      <c r="A867" s="2">
        <v>41671.601388888892</v>
      </c>
      <c r="B867" s="3">
        <v>-19.82152837117513</v>
      </c>
    </row>
    <row r="868" spans="1:2">
      <c r="A868" s="2">
        <v>41671.602083333331</v>
      </c>
      <c r="B868" s="3">
        <v>-25.126439921061198</v>
      </c>
    </row>
    <row r="869" spans="1:2">
      <c r="A869" s="2">
        <v>41671.602777777778</v>
      </c>
      <c r="B869" s="3">
        <v>-27.067345046997069</v>
      </c>
    </row>
    <row r="870" spans="1:2">
      <c r="A870" s="2">
        <v>41671.603472222225</v>
      </c>
      <c r="B870" s="3">
        <v>-29.134217325846354</v>
      </c>
    </row>
    <row r="871" spans="1:2">
      <c r="A871" s="2">
        <v>41671.604166666664</v>
      </c>
      <c r="B871" s="3">
        <v>-29.504752349853515</v>
      </c>
    </row>
    <row r="872" spans="1:2">
      <c r="A872" s="2">
        <v>41671.604861111111</v>
      </c>
      <c r="B872" s="3">
        <v>-31.815106201171876</v>
      </c>
    </row>
    <row r="873" spans="1:2">
      <c r="A873" s="2">
        <v>41671.605555555558</v>
      </c>
      <c r="B873" s="3">
        <v>-28.657694625854493</v>
      </c>
    </row>
    <row r="874" spans="1:2">
      <c r="A874" s="2">
        <v>41671.606249999997</v>
      </c>
      <c r="B874" s="3">
        <v>-32.488832092285158</v>
      </c>
    </row>
    <row r="875" spans="1:2">
      <c r="A875" s="2">
        <v>41671.606944444444</v>
      </c>
      <c r="B875" s="3">
        <v>-21.557373428344725</v>
      </c>
    </row>
    <row r="876" spans="1:2">
      <c r="A876" s="2">
        <v>41671.607638888891</v>
      </c>
      <c r="B876" s="3">
        <v>-3.0797794342041014</v>
      </c>
    </row>
    <row r="877" spans="1:2">
      <c r="A877" s="2">
        <v>41671.60833333333</v>
      </c>
      <c r="B877" s="3">
        <v>10.647263336181641</v>
      </c>
    </row>
    <row r="878" spans="1:2">
      <c r="A878" s="2">
        <v>41671.609027777777</v>
      </c>
      <c r="B878" s="3">
        <v>9.5864428202311203</v>
      </c>
    </row>
    <row r="879" spans="1:2">
      <c r="A879" s="2">
        <v>41671.609722222223</v>
      </c>
      <c r="B879" s="3">
        <v>-0.51091944376627607</v>
      </c>
    </row>
    <row r="880" spans="1:2">
      <c r="A880" s="2">
        <v>41671.61041666667</v>
      </c>
      <c r="B880" s="3">
        <v>0.14897677103678386</v>
      </c>
    </row>
    <row r="881" spans="1:2">
      <c r="A881" s="2">
        <v>41671.611111111109</v>
      </c>
      <c r="B881" s="3">
        <v>11.529493077596028</v>
      </c>
    </row>
    <row r="882" spans="1:2">
      <c r="A882" s="2">
        <v>41671.611805555556</v>
      </c>
      <c r="B882" s="3">
        <v>5.4931870778401697</v>
      </c>
    </row>
    <row r="883" spans="1:2">
      <c r="A883" s="2">
        <v>41671.612500000003</v>
      </c>
      <c r="B883" s="3">
        <v>5.2104359944661462</v>
      </c>
    </row>
    <row r="884" spans="1:2">
      <c r="A884" s="2">
        <v>41671.613194444442</v>
      </c>
      <c r="B884" s="3">
        <v>3.5825481414794922</v>
      </c>
    </row>
    <row r="885" spans="1:2">
      <c r="A885" s="2">
        <v>41671.613888888889</v>
      </c>
      <c r="B885" s="3">
        <v>3.7617584228515626</v>
      </c>
    </row>
    <row r="886" spans="1:2">
      <c r="A886" s="2">
        <v>41671.614583333336</v>
      </c>
      <c r="B886" s="3">
        <v>-2.7363541920979819</v>
      </c>
    </row>
    <row r="887" spans="1:2">
      <c r="A887" s="2">
        <v>41671.615277777775</v>
      </c>
      <c r="B887" s="3">
        <v>-14.477706146240234</v>
      </c>
    </row>
    <row r="888" spans="1:2">
      <c r="A888" s="2">
        <v>41671.615972222222</v>
      </c>
      <c r="B888" s="3">
        <v>-3.0728071848551433</v>
      </c>
    </row>
    <row r="889" spans="1:2">
      <c r="A889" s="2">
        <v>41671.616666666669</v>
      </c>
      <c r="B889" s="3">
        <v>0.13513882954915366</v>
      </c>
    </row>
    <row r="890" spans="1:2">
      <c r="A890" s="2">
        <v>41671.617361111108</v>
      </c>
      <c r="B890" s="3">
        <v>-1.4197928110758464</v>
      </c>
    </row>
    <row r="891" spans="1:2">
      <c r="A891" s="2">
        <v>41671.618055555555</v>
      </c>
      <c r="B891" s="3">
        <v>-0.93836352030436199</v>
      </c>
    </row>
    <row r="892" spans="1:2">
      <c r="A892" s="2">
        <v>41671.618750000001</v>
      </c>
      <c r="B892" s="3">
        <v>1.4492837270100911</v>
      </c>
    </row>
    <row r="893" spans="1:2">
      <c r="A893" s="2">
        <v>41671.619444444441</v>
      </c>
      <c r="B893" s="3">
        <v>4.0594969431559242</v>
      </c>
    </row>
    <row r="894" spans="1:2">
      <c r="A894" s="2">
        <v>41671.620138888888</v>
      </c>
      <c r="B894" s="3">
        <v>6.7438084920247396</v>
      </c>
    </row>
    <row r="895" spans="1:2">
      <c r="A895" s="2">
        <v>41671.620833333334</v>
      </c>
      <c r="B895" s="3">
        <v>5.9885481516520178</v>
      </c>
    </row>
    <row r="896" spans="1:2">
      <c r="A896" s="2">
        <v>41671.621527777781</v>
      </c>
      <c r="B896" s="3">
        <v>5.0849887847900392</v>
      </c>
    </row>
    <row r="897" spans="1:2">
      <c r="A897" s="2">
        <v>41671.62222222222</v>
      </c>
      <c r="B897" s="3">
        <v>0.43775876363118488</v>
      </c>
    </row>
    <row r="898" spans="1:2">
      <c r="A898" s="2">
        <v>41671.622916666667</v>
      </c>
      <c r="B898" s="3">
        <v>4.1346384684244795</v>
      </c>
    </row>
    <row r="899" spans="1:2">
      <c r="A899" s="2">
        <v>41671.623611111114</v>
      </c>
      <c r="B899" s="3">
        <v>8.1851113637288417</v>
      </c>
    </row>
    <row r="900" spans="1:2">
      <c r="A900" s="2">
        <v>41671.624305555553</v>
      </c>
      <c r="B900" s="3">
        <v>12.6680601755778</v>
      </c>
    </row>
    <row r="901" spans="1:2">
      <c r="A901" s="2">
        <v>41671.625</v>
      </c>
      <c r="B901" s="3">
        <v>8.0854719797770187</v>
      </c>
    </row>
    <row r="902" spans="1:2">
      <c r="A902" s="2">
        <v>41671.625694444447</v>
      </c>
      <c r="B902" s="3">
        <v>9.0306641896565747</v>
      </c>
    </row>
    <row r="903" spans="1:2">
      <c r="A903" s="2">
        <v>41671.626388888886</v>
      </c>
      <c r="B903" s="3">
        <v>3.2788434346516926</v>
      </c>
    </row>
    <row r="904" spans="1:2">
      <c r="A904" s="2">
        <v>41671.627083333333</v>
      </c>
      <c r="B904" s="3">
        <v>9.1592470804850254</v>
      </c>
    </row>
    <row r="905" spans="1:2">
      <c r="A905" s="2">
        <v>41671.62777777778</v>
      </c>
      <c r="B905" s="3">
        <v>6.8092318216959633</v>
      </c>
    </row>
    <row r="906" spans="1:2">
      <c r="A906" s="2">
        <v>41671.628472222219</v>
      </c>
      <c r="B906" s="3">
        <v>11.212009811401368</v>
      </c>
    </row>
    <row r="907" spans="1:2">
      <c r="A907" s="2">
        <v>41671.629166666666</v>
      </c>
      <c r="B907" s="3">
        <v>21.9994815826416</v>
      </c>
    </row>
    <row r="908" spans="1:2">
      <c r="A908" s="2">
        <v>41671.629861111112</v>
      </c>
      <c r="B908" s="3">
        <v>12.56343282063802</v>
      </c>
    </row>
    <row r="909" spans="1:2">
      <c r="A909" s="2">
        <v>41671.630555555559</v>
      </c>
      <c r="B909" s="3">
        <v>2.4690438588460286</v>
      </c>
    </row>
    <row r="910" spans="1:2">
      <c r="A910" s="2">
        <v>41671.631249999999</v>
      </c>
      <c r="B910" s="3">
        <v>12.672993977864584</v>
      </c>
    </row>
    <row r="911" spans="1:2">
      <c r="A911" s="2">
        <v>41671.631944444445</v>
      </c>
      <c r="B911" s="3">
        <v>15.735058720906576</v>
      </c>
    </row>
    <row r="912" spans="1:2">
      <c r="A912" s="2">
        <v>41671.632638888892</v>
      </c>
      <c r="B912" s="3">
        <v>11.513805516560872</v>
      </c>
    </row>
    <row r="913" spans="1:2">
      <c r="A913" s="2">
        <v>41671.633333333331</v>
      </c>
      <c r="B913" s="3">
        <v>14.944171778361003</v>
      </c>
    </row>
    <row r="914" spans="1:2">
      <c r="A914" s="2">
        <v>41671.634027777778</v>
      </c>
      <c r="B914" s="3">
        <v>22.724033610026041</v>
      </c>
    </row>
    <row r="915" spans="1:2">
      <c r="A915" s="2">
        <v>41671.634722222225</v>
      </c>
      <c r="B915" s="3">
        <v>20.215744781494141</v>
      </c>
    </row>
    <row r="916" spans="1:2">
      <c r="A916" s="2">
        <v>41671.635416666664</v>
      </c>
      <c r="B916" s="3">
        <v>10.520132446289063</v>
      </c>
    </row>
    <row r="917" spans="1:2">
      <c r="A917" s="2">
        <v>41671.636111111111</v>
      </c>
      <c r="B917" s="3">
        <v>15.657516988118489</v>
      </c>
    </row>
    <row r="918" spans="1:2">
      <c r="A918" s="2">
        <v>41671.636805555558</v>
      </c>
      <c r="B918" s="3">
        <v>18.98842035929362</v>
      </c>
    </row>
    <row r="919" spans="1:2">
      <c r="A919" s="2">
        <v>41671.637499999997</v>
      </c>
      <c r="B919" s="3">
        <v>15.793649291992187</v>
      </c>
    </row>
    <row r="920" spans="1:2">
      <c r="A920" s="2">
        <v>41671.638194444444</v>
      </c>
      <c r="B920" s="3">
        <v>12.675398890177409</v>
      </c>
    </row>
    <row r="921" spans="1:2">
      <c r="A921" s="2">
        <v>41671.638888888891</v>
      </c>
      <c r="B921" s="3">
        <v>15.544985961914062</v>
      </c>
    </row>
    <row r="922" spans="1:2">
      <c r="A922" s="2">
        <v>41671.63958333333</v>
      </c>
      <c r="B922" s="3">
        <v>15.356764602661134</v>
      </c>
    </row>
    <row r="923" spans="1:2">
      <c r="A923" s="2">
        <v>41671.640277777777</v>
      </c>
      <c r="B923" s="3">
        <v>5.4165735880533852</v>
      </c>
    </row>
    <row r="924" spans="1:2">
      <c r="A924" s="2">
        <v>41671.640972222223</v>
      </c>
      <c r="B924" s="3">
        <v>7.2398721059163416</v>
      </c>
    </row>
    <row r="925" spans="1:2">
      <c r="A925" s="2">
        <v>41671.64166666667</v>
      </c>
      <c r="B925" s="3">
        <v>10.213298161824545</v>
      </c>
    </row>
    <row r="926" spans="1:2">
      <c r="A926" s="2">
        <v>41671.642361111109</v>
      </c>
      <c r="B926" s="3">
        <v>7.4602292378743487</v>
      </c>
    </row>
    <row r="927" spans="1:2">
      <c r="A927" s="2">
        <v>41671.643055555556</v>
      </c>
      <c r="B927" s="3">
        <v>11.607455062866212</v>
      </c>
    </row>
    <row r="928" spans="1:2">
      <c r="A928" s="2">
        <v>41671.643750000003</v>
      </c>
      <c r="B928" s="3">
        <v>9.5312465667724613</v>
      </c>
    </row>
    <row r="929" spans="1:2">
      <c r="A929" s="2">
        <v>41671.644444444442</v>
      </c>
      <c r="B929" s="3">
        <v>6.1404703776041663</v>
      </c>
    </row>
    <row r="930" spans="1:2">
      <c r="A930" s="2">
        <v>41671.645138888889</v>
      </c>
      <c r="B930" s="3">
        <v>3.4914460500081379</v>
      </c>
    </row>
    <row r="931" spans="1:2">
      <c r="A931" s="2">
        <v>41671.645833333336</v>
      </c>
      <c r="B931" s="3">
        <v>8.5157585144042969</v>
      </c>
    </row>
    <row r="932" spans="1:2">
      <c r="A932" s="2">
        <v>41671.646527777775</v>
      </c>
      <c r="B932" s="3">
        <v>6.5273553212483728</v>
      </c>
    </row>
    <row r="933" spans="1:2">
      <c r="A933" s="2">
        <v>41671.647222222222</v>
      </c>
      <c r="B933" s="3">
        <v>7.8016026814778643</v>
      </c>
    </row>
    <row r="934" spans="1:2">
      <c r="A934" s="2">
        <v>41671.647916666669</v>
      </c>
      <c r="B934" s="3">
        <v>12.961310958862304</v>
      </c>
    </row>
    <row r="935" spans="1:2">
      <c r="A935" s="2">
        <v>41671.648611111108</v>
      </c>
      <c r="B935" s="3">
        <v>9.5007456461588546</v>
      </c>
    </row>
    <row r="936" spans="1:2">
      <c r="A936" s="2">
        <v>41671.649305555555</v>
      </c>
      <c r="B936" s="3">
        <v>9.3548376719156909</v>
      </c>
    </row>
    <row r="937" spans="1:2">
      <c r="A937" s="2">
        <v>41671.65</v>
      </c>
      <c r="B937" s="3">
        <v>-4.0359686533610022</v>
      </c>
    </row>
    <row r="938" spans="1:2">
      <c r="A938" s="2">
        <v>41671.650694444441</v>
      </c>
      <c r="B938" s="3">
        <v>1.9772699991861979</v>
      </c>
    </row>
    <row r="939" spans="1:2">
      <c r="A939" s="2">
        <v>41671.651388888888</v>
      </c>
      <c r="B939" s="3">
        <v>9.9727813720703118</v>
      </c>
    </row>
    <row r="940" spans="1:2">
      <c r="A940" s="2">
        <v>41671.652083333334</v>
      </c>
      <c r="B940" s="3">
        <v>8.0062545776367191</v>
      </c>
    </row>
    <row r="941" spans="1:2">
      <c r="A941" s="2">
        <v>41671.652777777781</v>
      </c>
      <c r="B941" s="3">
        <v>6.8857688903808594</v>
      </c>
    </row>
    <row r="942" spans="1:2">
      <c r="A942" s="2">
        <v>41671.65347222222</v>
      </c>
      <c r="B942" s="3">
        <v>9.6022870381673169</v>
      </c>
    </row>
    <row r="943" spans="1:2">
      <c r="A943" s="2">
        <v>41671.654166666667</v>
      </c>
      <c r="B943" s="3">
        <v>8.6466345469156902</v>
      </c>
    </row>
    <row r="944" spans="1:2">
      <c r="A944" s="2">
        <v>41671.654861111114</v>
      </c>
      <c r="B944" s="3">
        <v>-2.6621574401855468</v>
      </c>
    </row>
    <row r="945" spans="1:2">
      <c r="A945" s="2">
        <v>41671.655555555553</v>
      </c>
      <c r="B945" s="3">
        <v>2.0562369028727212</v>
      </c>
    </row>
    <row r="946" spans="1:2">
      <c r="A946" s="2">
        <v>41671.65625</v>
      </c>
      <c r="B946" s="3">
        <v>12.418077341715495</v>
      </c>
    </row>
    <row r="947" spans="1:2">
      <c r="A947" s="2">
        <v>41671.656944444447</v>
      </c>
      <c r="B947" s="3">
        <v>11.078305435180663</v>
      </c>
    </row>
    <row r="948" spans="1:2">
      <c r="A948" s="2">
        <v>41671.657638888886</v>
      </c>
      <c r="B948" s="3">
        <v>9.5207511901855462</v>
      </c>
    </row>
    <row r="949" spans="1:2">
      <c r="A949" s="2">
        <v>41671.658333333333</v>
      </c>
      <c r="B949" s="3">
        <v>9.8670258839925129</v>
      </c>
    </row>
    <row r="950" spans="1:2">
      <c r="A950" s="2">
        <v>41671.65902777778</v>
      </c>
      <c r="B950" s="3">
        <v>12.228263854980469</v>
      </c>
    </row>
    <row r="951" spans="1:2">
      <c r="A951" s="2">
        <v>41671.659722222219</v>
      </c>
      <c r="B951" s="3">
        <v>7.079478073120117</v>
      </c>
    </row>
    <row r="952" spans="1:2">
      <c r="A952" s="2">
        <v>41671.660416666666</v>
      </c>
      <c r="B952" s="3">
        <v>1.7117499033610026</v>
      </c>
    </row>
    <row r="953" spans="1:2">
      <c r="A953" s="2">
        <v>41671.661111111112</v>
      </c>
      <c r="B953" s="3">
        <v>3.8833713531494141</v>
      </c>
    </row>
    <row r="954" spans="1:2">
      <c r="A954" s="2">
        <v>41671.661805555559</v>
      </c>
      <c r="B954" s="3">
        <v>3.7908109029134116</v>
      </c>
    </row>
    <row r="955" spans="1:2">
      <c r="A955" s="2">
        <v>41671.662499999999</v>
      </c>
      <c r="B955" s="3">
        <v>11.729064305623373</v>
      </c>
    </row>
    <row r="956" spans="1:2">
      <c r="A956" s="2">
        <v>41671.663194444445</v>
      </c>
      <c r="B956" s="3">
        <v>12.503796259562174</v>
      </c>
    </row>
    <row r="957" spans="1:2">
      <c r="A957" s="2">
        <v>41671.663888888892</v>
      </c>
      <c r="B957" s="3">
        <v>4.7763654073079431</v>
      </c>
    </row>
    <row r="958" spans="1:2">
      <c r="A958" s="2">
        <v>41671.664583333331</v>
      </c>
      <c r="B958" s="3">
        <v>8.2633375803629558</v>
      </c>
    </row>
    <row r="959" spans="1:2">
      <c r="A959" s="2">
        <v>41671.665277777778</v>
      </c>
      <c r="B959" s="3">
        <v>5.6820393880208337</v>
      </c>
    </row>
    <row r="960" spans="1:2">
      <c r="A960" s="2">
        <v>41671.665972222225</v>
      </c>
      <c r="B960" s="3">
        <v>5.5441041310628254</v>
      </c>
    </row>
    <row r="961" spans="1:2">
      <c r="A961" s="2">
        <v>41671.666666666664</v>
      </c>
      <c r="B961" s="3">
        <v>5.4083109537760414</v>
      </c>
    </row>
    <row r="962" spans="1:2">
      <c r="A962" s="2">
        <v>41671.667361111111</v>
      </c>
      <c r="B962" s="3">
        <v>11.979700724283854</v>
      </c>
    </row>
    <row r="963" spans="1:2">
      <c r="A963" s="2">
        <v>41671.668055555558</v>
      </c>
      <c r="B963" s="3">
        <v>12.911155573527019</v>
      </c>
    </row>
    <row r="964" spans="1:2">
      <c r="A964" s="2">
        <v>41671.668749999997</v>
      </c>
      <c r="B964" s="3">
        <v>7.7514724731445313</v>
      </c>
    </row>
    <row r="965" spans="1:2">
      <c r="A965" s="2">
        <v>41671.669444444444</v>
      </c>
      <c r="B965" s="3">
        <v>11.468934504191081</v>
      </c>
    </row>
    <row r="966" spans="1:2">
      <c r="A966" s="2">
        <v>41671.670138888891</v>
      </c>
      <c r="B966" s="3">
        <v>16.382308832804362</v>
      </c>
    </row>
    <row r="967" spans="1:2">
      <c r="A967" s="2">
        <v>41671.67083333333</v>
      </c>
      <c r="B967" s="3">
        <v>13.89825693766276</v>
      </c>
    </row>
    <row r="968" spans="1:2">
      <c r="A968" s="2">
        <v>41671.671527777777</v>
      </c>
      <c r="B968" s="3">
        <v>10.440981419881185</v>
      </c>
    </row>
    <row r="969" spans="1:2">
      <c r="A969" s="2">
        <v>41671.672222222223</v>
      </c>
      <c r="B969" s="3">
        <v>18.752786254882814</v>
      </c>
    </row>
    <row r="970" spans="1:2">
      <c r="A970" s="2">
        <v>41671.67291666667</v>
      </c>
      <c r="B970" s="3">
        <v>19.502054977416993</v>
      </c>
    </row>
    <row r="971" spans="1:2">
      <c r="A971" s="2">
        <v>41671.673611111109</v>
      </c>
      <c r="B971" s="3">
        <v>14.084227498372396</v>
      </c>
    </row>
    <row r="972" spans="1:2">
      <c r="A972" s="2">
        <v>41671.674305555556</v>
      </c>
      <c r="B972" s="3">
        <v>9.130370457967123</v>
      </c>
    </row>
    <row r="973" spans="1:2">
      <c r="A973" s="2">
        <v>41671.675000000003</v>
      </c>
      <c r="B973" s="3">
        <v>8.7421501159667976</v>
      </c>
    </row>
    <row r="974" spans="1:2">
      <c r="A974" s="2">
        <v>41671.675694444442</v>
      </c>
      <c r="B974" s="3">
        <v>12.776350529988607</v>
      </c>
    </row>
    <row r="975" spans="1:2">
      <c r="A975" s="2">
        <v>41671.676388888889</v>
      </c>
      <c r="B975" s="3">
        <v>22.786159896850585</v>
      </c>
    </row>
    <row r="976" spans="1:2">
      <c r="A976" s="2">
        <v>41671.677083333336</v>
      </c>
      <c r="B976" s="3">
        <v>27.781622823079427</v>
      </c>
    </row>
    <row r="977" spans="1:2">
      <c r="A977" s="2">
        <v>41671.677777777775</v>
      </c>
      <c r="B977" s="3">
        <v>19.514810689290364</v>
      </c>
    </row>
    <row r="978" spans="1:2">
      <c r="A978" s="2">
        <v>41671.678472222222</v>
      </c>
      <c r="B978" s="3">
        <v>2.4101554870605471</v>
      </c>
    </row>
    <row r="979" spans="1:2">
      <c r="A979" s="2">
        <v>41671.679166666669</v>
      </c>
      <c r="B979" s="3">
        <v>-4.5376113891601566</v>
      </c>
    </row>
    <row r="980" spans="1:2">
      <c r="A980" s="2">
        <v>41671.679861111108</v>
      </c>
      <c r="B980" s="3">
        <v>-5.8268581390380856</v>
      </c>
    </row>
    <row r="981" spans="1:2">
      <c r="A981" s="2">
        <v>41671.680555555555</v>
      </c>
      <c r="B981" s="3">
        <v>-5.2052324930826819</v>
      </c>
    </row>
    <row r="982" spans="1:2">
      <c r="A982" s="2">
        <v>41671.681250000001</v>
      </c>
      <c r="B982" s="3">
        <v>-9.0406008402506508</v>
      </c>
    </row>
    <row r="983" spans="1:2">
      <c r="A983" s="2">
        <v>41671.681944444441</v>
      </c>
      <c r="B983" s="3">
        <v>-8.5057941436767575</v>
      </c>
    </row>
    <row r="984" spans="1:2">
      <c r="A984" s="2">
        <v>41671.682638888888</v>
      </c>
      <c r="B984" s="3">
        <v>-15.235219065348307</v>
      </c>
    </row>
    <row r="985" spans="1:2">
      <c r="A985" s="2">
        <v>41671.683333333334</v>
      </c>
      <c r="B985" s="3">
        <v>-13.264603805541991</v>
      </c>
    </row>
    <row r="986" spans="1:2">
      <c r="A986" s="2">
        <v>41671.684027777781</v>
      </c>
      <c r="B986" s="3">
        <v>-19.270925776163736</v>
      </c>
    </row>
    <row r="987" spans="1:2">
      <c r="A987" s="2">
        <v>41671.68472222222</v>
      </c>
      <c r="B987" s="3">
        <v>-18.804397201538087</v>
      </c>
    </row>
    <row r="988" spans="1:2">
      <c r="A988" s="2">
        <v>41671.685416666667</v>
      </c>
      <c r="B988" s="3">
        <v>-16.665507634480793</v>
      </c>
    </row>
    <row r="989" spans="1:2">
      <c r="A989" s="2">
        <v>41671.686111111114</v>
      </c>
      <c r="B989" s="3">
        <v>-22.070559056599937</v>
      </c>
    </row>
    <row r="990" spans="1:2">
      <c r="A990" s="2">
        <v>41671.686805555553</v>
      </c>
      <c r="B990" s="3">
        <v>-20.533698908487956</v>
      </c>
    </row>
    <row r="991" spans="1:2">
      <c r="A991" s="2">
        <v>41671.6875</v>
      </c>
      <c r="B991" s="3">
        <v>-24.027772267659504</v>
      </c>
    </row>
    <row r="992" spans="1:2">
      <c r="A992" s="2">
        <v>41671.688194444447</v>
      </c>
      <c r="B992" s="3">
        <v>-23.824767303466796</v>
      </c>
    </row>
    <row r="993" spans="1:2">
      <c r="A993" s="2">
        <v>41671.688888888886</v>
      </c>
      <c r="B993" s="3">
        <v>-23.026775868733726</v>
      </c>
    </row>
    <row r="994" spans="1:2">
      <c r="A994" s="2">
        <v>41671.689583333333</v>
      </c>
      <c r="B994" s="3">
        <v>-32.532124328613278</v>
      </c>
    </row>
    <row r="995" spans="1:2">
      <c r="A995" s="2">
        <v>41671.69027777778</v>
      </c>
      <c r="B995" s="3">
        <v>-31.058620452880859</v>
      </c>
    </row>
    <row r="996" spans="1:2">
      <c r="A996" s="2">
        <v>41671.690972222219</v>
      </c>
      <c r="B996" s="3">
        <v>-22.388263702392578</v>
      </c>
    </row>
    <row r="997" spans="1:2">
      <c r="A997" s="2">
        <v>41671.691666666666</v>
      </c>
      <c r="B997" s="3">
        <v>-15.325402323404948</v>
      </c>
    </row>
    <row r="998" spans="1:2">
      <c r="A998" s="2">
        <v>41671.692361111112</v>
      </c>
      <c r="B998" s="3">
        <v>-18.58995221455892</v>
      </c>
    </row>
    <row r="999" spans="1:2">
      <c r="A999" s="2">
        <v>41671.693055555559</v>
      </c>
      <c r="B999" s="3">
        <v>-19.673657226562501</v>
      </c>
    </row>
    <row r="1000" spans="1:2">
      <c r="A1000" s="2">
        <v>41671.693749999999</v>
      </c>
      <c r="B1000" s="3">
        <v>-17.474082819620769</v>
      </c>
    </row>
    <row r="1001" spans="1:2">
      <c r="A1001" s="2">
        <v>41671.694444444445</v>
      </c>
      <c r="B1001" s="3">
        <v>-16.539761225382488</v>
      </c>
    </row>
    <row r="1002" spans="1:2">
      <c r="A1002" s="2">
        <v>41671.695138888892</v>
      </c>
      <c r="B1002" s="3">
        <v>-9.6556400299072269</v>
      </c>
    </row>
    <row r="1003" spans="1:2">
      <c r="A1003" s="2">
        <v>41671.695833333331</v>
      </c>
      <c r="B1003" s="3">
        <v>-12.255269368489584</v>
      </c>
    </row>
    <row r="1004" spans="1:2">
      <c r="A1004" s="2">
        <v>41671.696527777778</v>
      </c>
      <c r="B1004" s="3">
        <v>-3.9936874389648436</v>
      </c>
    </row>
    <row r="1005" spans="1:2">
      <c r="A1005" s="2">
        <v>41671.697222222225</v>
      </c>
      <c r="B1005" s="3">
        <v>-3.8588286081949872</v>
      </c>
    </row>
    <row r="1006" spans="1:2">
      <c r="A1006" s="2">
        <v>41671.697916666664</v>
      </c>
      <c r="B1006" s="3">
        <v>-1.1802876790364583</v>
      </c>
    </row>
    <row r="1007" spans="1:2">
      <c r="A1007" s="2">
        <v>41671.698611111111</v>
      </c>
      <c r="B1007" s="3">
        <v>-4.6845464070638023</v>
      </c>
    </row>
    <row r="1008" spans="1:2">
      <c r="A1008" s="2">
        <v>41671.699305555558</v>
      </c>
      <c r="B1008" s="3">
        <v>-4.1391176859537762</v>
      </c>
    </row>
    <row r="1009" spans="1:2">
      <c r="A1009" s="2">
        <v>41671.699999999997</v>
      </c>
      <c r="B1009" s="3">
        <v>-7.2500041961669925</v>
      </c>
    </row>
    <row r="1010" spans="1:2">
      <c r="A1010" s="2">
        <v>41671.700694444444</v>
      </c>
      <c r="B1010" s="3">
        <v>-4.14140739440918</v>
      </c>
    </row>
    <row r="1011" spans="1:2">
      <c r="A1011" s="2">
        <v>41671.701388888891</v>
      </c>
      <c r="B1011" s="3">
        <v>0.53016293843587237</v>
      </c>
    </row>
    <row r="1012" spans="1:2">
      <c r="A1012" s="2">
        <v>41671.70208333333</v>
      </c>
      <c r="B1012" s="3">
        <v>0.74119656880696616</v>
      </c>
    </row>
    <row r="1013" spans="1:2">
      <c r="A1013" s="2">
        <v>41671.702777777777</v>
      </c>
      <c r="B1013" s="3">
        <v>-5.9329378763834635</v>
      </c>
    </row>
    <row r="1014" spans="1:2">
      <c r="A1014" s="2">
        <v>41671.703472222223</v>
      </c>
      <c r="B1014" s="3">
        <v>-18.407208251953126</v>
      </c>
    </row>
    <row r="1015" spans="1:2">
      <c r="A1015" s="2">
        <v>41671.70416666667</v>
      </c>
      <c r="B1015" s="3">
        <v>-19.441320673624674</v>
      </c>
    </row>
    <row r="1016" spans="1:2">
      <c r="A1016" s="2">
        <v>41671.704861111109</v>
      </c>
      <c r="B1016" s="3">
        <v>-14.278135553995769</v>
      </c>
    </row>
    <row r="1017" spans="1:2">
      <c r="A1017" s="2">
        <v>41671.705555555556</v>
      </c>
      <c r="B1017" s="3">
        <v>-20.325723648071289</v>
      </c>
    </row>
    <row r="1018" spans="1:2">
      <c r="A1018" s="2">
        <v>41671.706250000003</v>
      </c>
      <c r="B1018" s="3">
        <v>-16.050320053100585</v>
      </c>
    </row>
    <row r="1019" spans="1:2">
      <c r="A1019" s="2">
        <v>41671.706944444442</v>
      </c>
      <c r="B1019" s="3">
        <v>-1.0619517008463542</v>
      </c>
    </row>
    <row r="1020" spans="1:2">
      <c r="A1020" s="2">
        <v>41671.707638888889</v>
      </c>
      <c r="B1020" s="3">
        <v>5.9254221598307293</v>
      </c>
    </row>
    <row r="1021" spans="1:2">
      <c r="A1021" s="2">
        <v>41671.708333333336</v>
      </c>
      <c r="B1021" s="3">
        <v>12.154243977864583</v>
      </c>
    </row>
    <row r="1022" spans="1:2">
      <c r="A1022" s="2">
        <v>41671.709027777775</v>
      </c>
      <c r="B1022" s="3">
        <v>16.059703954060872</v>
      </c>
    </row>
    <row r="1023" spans="1:2">
      <c r="A1023" s="2">
        <v>41671.709722222222</v>
      </c>
      <c r="B1023" s="3">
        <v>22.927862803141277</v>
      </c>
    </row>
    <row r="1024" spans="1:2">
      <c r="A1024" s="2">
        <v>41671.710416666669</v>
      </c>
      <c r="B1024" s="3">
        <v>20.325239181518555</v>
      </c>
    </row>
    <row r="1025" spans="1:2">
      <c r="A1025" s="2">
        <v>41671.711111111108</v>
      </c>
      <c r="B1025" s="3">
        <v>23.25122896830241</v>
      </c>
    </row>
    <row r="1026" spans="1:2">
      <c r="A1026" s="2">
        <v>41671.711805555555</v>
      </c>
      <c r="B1026" s="3">
        <v>20.121075057983397</v>
      </c>
    </row>
    <row r="1027" spans="1:2">
      <c r="A1027" s="2">
        <v>41671.712500000001</v>
      </c>
      <c r="B1027" s="3">
        <v>21.79364865620931</v>
      </c>
    </row>
    <row r="1028" spans="1:2">
      <c r="A1028" s="2">
        <v>41671.713194444441</v>
      </c>
      <c r="B1028" s="3">
        <v>18.18535474141439</v>
      </c>
    </row>
    <row r="1029" spans="1:2">
      <c r="A1029" s="2">
        <v>41671.713888888888</v>
      </c>
      <c r="B1029" s="3">
        <v>19.533240890502931</v>
      </c>
    </row>
    <row r="1030" spans="1:2">
      <c r="A1030" s="2">
        <v>41671.714583333334</v>
      </c>
      <c r="B1030" s="3">
        <v>20.050597000122071</v>
      </c>
    </row>
    <row r="1031" spans="1:2">
      <c r="A1031" s="2">
        <v>41671.715277777781</v>
      </c>
      <c r="B1031" s="3">
        <v>14.132257461547852</v>
      </c>
    </row>
    <row r="1032" spans="1:2">
      <c r="A1032" s="2">
        <v>41671.71597222222</v>
      </c>
      <c r="B1032" s="3">
        <v>15.65082639058431</v>
      </c>
    </row>
    <row r="1033" spans="1:2">
      <c r="A1033" s="2">
        <v>41671.716666666667</v>
      </c>
      <c r="B1033" s="3">
        <v>24.363709894816079</v>
      </c>
    </row>
    <row r="1034" spans="1:2">
      <c r="A1034" s="2">
        <v>41671.717361111114</v>
      </c>
      <c r="B1034" s="3">
        <v>26.517712656656901</v>
      </c>
    </row>
    <row r="1035" spans="1:2">
      <c r="A1035" s="2">
        <v>41671.718055555553</v>
      </c>
      <c r="B1035" s="3">
        <v>18.180270004272462</v>
      </c>
    </row>
    <row r="1036" spans="1:2">
      <c r="A1036" s="2">
        <v>41671.71875</v>
      </c>
      <c r="B1036" s="3">
        <v>15.866000747680664</v>
      </c>
    </row>
    <row r="1037" spans="1:2">
      <c r="A1037" s="2">
        <v>41671.719444444447</v>
      </c>
      <c r="B1037" s="3">
        <v>11.624080403645833</v>
      </c>
    </row>
    <row r="1038" spans="1:2">
      <c r="A1038" s="2">
        <v>41671.720138888886</v>
      </c>
      <c r="B1038" s="3">
        <v>12.449782180786134</v>
      </c>
    </row>
    <row r="1039" spans="1:2">
      <c r="A1039" s="2">
        <v>41671.720833333333</v>
      </c>
      <c r="B1039" s="3">
        <v>11.017583847045898</v>
      </c>
    </row>
    <row r="1040" spans="1:2">
      <c r="A1040" s="2">
        <v>41671.72152777778</v>
      </c>
      <c r="B1040" s="3">
        <v>12.331167856852213</v>
      </c>
    </row>
    <row r="1041" spans="1:2">
      <c r="A1041" s="2">
        <v>41671.722222222219</v>
      </c>
      <c r="B1041" s="3">
        <v>9.3888582865397137</v>
      </c>
    </row>
    <row r="1042" spans="1:2">
      <c r="A1042" s="2">
        <v>41671.722916666666</v>
      </c>
      <c r="B1042" s="3">
        <v>6.798817825317383</v>
      </c>
    </row>
    <row r="1043" spans="1:2">
      <c r="A1043" s="2">
        <v>41671.723611111112</v>
      </c>
      <c r="B1043" s="3">
        <v>7.8133977254231768</v>
      </c>
    </row>
    <row r="1044" spans="1:2">
      <c r="A1044" s="2">
        <v>41671.724305555559</v>
      </c>
      <c r="B1044" s="3">
        <v>11.922028350830079</v>
      </c>
    </row>
    <row r="1045" spans="1:2">
      <c r="A1045" s="2">
        <v>41671.724999999999</v>
      </c>
      <c r="B1045" s="3">
        <v>12.129976145426433</v>
      </c>
    </row>
    <row r="1046" spans="1:2">
      <c r="A1046" s="2">
        <v>41671.725694444445</v>
      </c>
      <c r="B1046" s="3">
        <v>10.344103113810222</v>
      </c>
    </row>
    <row r="1047" spans="1:2">
      <c r="A1047" s="2">
        <v>41671.726388888892</v>
      </c>
      <c r="B1047" s="3">
        <v>12.475031916300455</v>
      </c>
    </row>
    <row r="1048" spans="1:2">
      <c r="A1048" s="2">
        <v>41671.727083333331</v>
      </c>
      <c r="B1048" s="3">
        <v>10.498042678833007</v>
      </c>
    </row>
    <row r="1049" spans="1:2">
      <c r="A1049" s="2">
        <v>41671.727777777778</v>
      </c>
      <c r="B1049" s="3">
        <v>7.8201059977213543</v>
      </c>
    </row>
    <row r="1050" spans="1:2">
      <c r="A1050" s="2">
        <v>41671.728472222225</v>
      </c>
      <c r="B1050" s="3">
        <v>2.0836069742838541</v>
      </c>
    </row>
    <row r="1051" spans="1:2">
      <c r="A1051" s="2">
        <v>41671.729166666664</v>
      </c>
      <c r="B1051" s="3">
        <v>3.4531435648600262</v>
      </c>
    </row>
    <row r="1052" spans="1:2">
      <c r="A1052" s="2">
        <v>41671.729861111111</v>
      </c>
      <c r="B1052" s="3">
        <v>5.966176223754883</v>
      </c>
    </row>
    <row r="1053" spans="1:2">
      <c r="A1053" s="2">
        <v>41671.730555555558</v>
      </c>
      <c r="B1053" s="3">
        <v>8.226541900634766</v>
      </c>
    </row>
    <row r="1054" spans="1:2">
      <c r="A1054" s="2">
        <v>41671.731249999997</v>
      </c>
      <c r="B1054" s="3">
        <v>15.068805567423503</v>
      </c>
    </row>
    <row r="1055" spans="1:2">
      <c r="A1055" s="2">
        <v>41671.731944444444</v>
      </c>
      <c r="B1055" s="3">
        <v>5.2960568745930994</v>
      </c>
    </row>
    <row r="1056" spans="1:2">
      <c r="A1056" s="2">
        <v>41671.732638888891</v>
      </c>
      <c r="B1056" s="3">
        <v>-0.4541038513183594</v>
      </c>
    </row>
    <row r="1057" spans="1:2">
      <c r="A1057" s="2">
        <v>41671.73333333333</v>
      </c>
      <c r="B1057" s="3">
        <v>-1.9966513315836589</v>
      </c>
    </row>
    <row r="1058" spans="1:2">
      <c r="A1058" s="2">
        <v>41671.734027777777</v>
      </c>
      <c r="B1058" s="3">
        <v>-2.3017051696777342</v>
      </c>
    </row>
    <row r="1059" spans="1:2">
      <c r="A1059" s="2">
        <v>41671.734722222223</v>
      </c>
      <c r="B1059" s="3">
        <v>0.96129163106282556</v>
      </c>
    </row>
    <row r="1060" spans="1:2">
      <c r="A1060" s="2">
        <v>41671.73541666667</v>
      </c>
      <c r="B1060" s="3">
        <v>5.369832356770833</v>
      </c>
    </row>
    <row r="1061" spans="1:2">
      <c r="A1061" s="2">
        <v>41671.736111111109</v>
      </c>
      <c r="B1061" s="3">
        <v>2.5583030700683596</v>
      </c>
    </row>
    <row r="1062" spans="1:2">
      <c r="A1062" s="2">
        <v>41671.736805555556</v>
      </c>
      <c r="B1062" s="3">
        <v>1.0749701182047526</v>
      </c>
    </row>
    <row r="1063" spans="1:2">
      <c r="A1063" s="2">
        <v>41671.737500000003</v>
      </c>
      <c r="B1063" s="3">
        <v>-1.1631671905517578</v>
      </c>
    </row>
    <row r="1064" spans="1:2">
      <c r="A1064" s="2">
        <v>41671.738194444442</v>
      </c>
      <c r="B1064" s="3">
        <v>-5.2605822245279947</v>
      </c>
    </row>
    <row r="1065" spans="1:2">
      <c r="A1065" s="2">
        <v>41671.738888888889</v>
      </c>
      <c r="B1065" s="3">
        <v>-3.5521076202392576</v>
      </c>
    </row>
    <row r="1066" spans="1:2">
      <c r="A1066" s="2">
        <v>41671.739583333336</v>
      </c>
      <c r="B1066" s="3">
        <v>-3.8876583099365236</v>
      </c>
    </row>
    <row r="1067" spans="1:2">
      <c r="A1067" s="2">
        <v>41671.740277777775</v>
      </c>
      <c r="B1067" s="3">
        <v>-2.8584504445393879</v>
      </c>
    </row>
    <row r="1068" spans="1:2">
      <c r="A1068" s="2">
        <v>41671.740972222222</v>
      </c>
      <c r="B1068" s="3">
        <v>-4.3467660268147785</v>
      </c>
    </row>
    <row r="1069" spans="1:2">
      <c r="A1069" s="2">
        <v>41671.741666666669</v>
      </c>
      <c r="B1069" s="3">
        <v>-3.3967695871988934</v>
      </c>
    </row>
    <row r="1070" spans="1:2">
      <c r="A1070" s="2">
        <v>41671.742361111108</v>
      </c>
      <c r="B1070" s="3">
        <v>-2.4526500701904297</v>
      </c>
    </row>
    <row r="1071" spans="1:2">
      <c r="A1071" s="2">
        <v>41671.743055555555</v>
      </c>
      <c r="B1071" s="3">
        <v>2.4209634145100911</v>
      </c>
    </row>
    <row r="1072" spans="1:2">
      <c r="A1072" s="2">
        <v>41671.743750000001</v>
      </c>
      <c r="B1072" s="3">
        <v>2.3867373148600262</v>
      </c>
    </row>
    <row r="1073" spans="1:2">
      <c r="A1073" s="2">
        <v>41671.744444444441</v>
      </c>
      <c r="B1073" s="3">
        <v>2.0392869313557944</v>
      </c>
    </row>
    <row r="1074" spans="1:2">
      <c r="A1074" s="2">
        <v>41671.745138888888</v>
      </c>
      <c r="B1074" s="3">
        <v>1.9484951019287109</v>
      </c>
    </row>
    <row r="1075" spans="1:2">
      <c r="A1075" s="2">
        <v>41671.745833333334</v>
      </c>
      <c r="B1075" s="3">
        <v>-1.1196627298990884</v>
      </c>
    </row>
    <row r="1076" spans="1:2">
      <c r="A1076" s="2">
        <v>41671.746527777781</v>
      </c>
      <c r="B1076" s="3">
        <v>-2.1602900187174479</v>
      </c>
    </row>
    <row r="1077" spans="1:2">
      <c r="A1077" s="2">
        <v>41671.74722222222</v>
      </c>
      <c r="B1077" s="3">
        <v>-2.5882938385009764</v>
      </c>
    </row>
    <row r="1078" spans="1:2">
      <c r="A1078" s="2">
        <v>41671.747916666667</v>
      </c>
      <c r="B1078" s="3">
        <v>0.25427093505859377</v>
      </c>
    </row>
    <row r="1079" spans="1:2">
      <c r="A1079" s="2">
        <v>41671.748611111114</v>
      </c>
      <c r="B1079" s="3">
        <v>-3.9385739644368489</v>
      </c>
    </row>
    <row r="1080" spans="1:2">
      <c r="A1080" s="2">
        <v>41671.749305555553</v>
      </c>
      <c r="B1080" s="3">
        <v>5.460490544637044</v>
      </c>
    </row>
    <row r="1081" spans="1:2">
      <c r="A1081" s="2">
        <v>41671.75</v>
      </c>
      <c r="B1081" s="3">
        <v>3.0988133748372397</v>
      </c>
    </row>
    <row r="1082" spans="1:2">
      <c r="A1082" s="2">
        <v>41671.750694444447</v>
      </c>
      <c r="B1082" s="3">
        <v>0.84305330912272136</v>
      </c>
    </row>
    <row r="1083" spans="1:2">
      <c r="A1083" s="2">
        <v>41671.751388888886</v>
      </c>
      <c r="B1083" s="3">
        <v>1.046450424194336</v>
      </c>
    </row>
    <row r="1084" spans="1:2">
      <c r="A1084" s="2">
        <v>41671.752083333333</v>
      </c>
      <c r="B1084" s="3">
        <v>2.372863260904948</v>
      </c>
    </row>
    <row r="1085" spans="1:2">
      <c r="A1085" s="2">
        <v>41671.75277777778</v>
      </c>
      <c r="B1085" s="3">
        <v>6.6597122192382816</v>
      </c>
    </row>
    <row r="1086" spans="1:2">
      <c r="A1086" s="2">
        <v>41671.753472222219</v>
      </c>
      <c r="B1086" s="3">
        <v>6.4586840311686196</v>
      </c>
    </row>
    <row r="1087" spans="1:2">
      <c r="A1087" s="2">
        <v>41671.754166666666</v>
      </c>
      <c r="B1087" s="3">
        <v>7.9949028015136721</v>
      </c>
    </row>
    <row r="1088" spans="1:2">
      <c r="A1088" s="2">
        <v>41671.754861111112</v>
      </c>
      <c r="B1088" s="3">
        <v>3.1129103342692059</v>
      </c>
    </row>
    <row r="1089" spans="1:2">
      <c r="A1089" s="2">
        <v>41671.755555555559</v>
      </c>
      <c r="B1089" s="3">
        <v>7.3327050526936848</v>
      </c>
    </row>
    <row r="1090" spans="1:2">
      <c r="A1090" s="2">
        <v>41671.756249999999</v>
      </c>
      <c r="B1090" s="3">
        <v>7.1203606923421221</v>
      </c>
    </row>
    <row r="1091" spans="1:2">
      <c r="A1091" s="2">
        <v>41671.756944444445</v>
      </c>
      <c r="B1091" s="3">
        <v>8.2589846293131508</v>
      </c>
    </row>
    <row r="1092" spans="1:2">
      <c r="A1092" s="2">
        <v>41671.757638888892</v>
      </c>
      <c r="B1092" s="3">
        <v>13.648758316040039</v>
      </c>
    </row>
    <row r="1093" spans="1:2">
      <c r="A1093" s="2">
        <v>41671.758333333331</v>
      </c>
      <c r="B1093" s="3">
        <v>12.433769734700521</v>
      </c>
    </row>
    <row r="1094" spans="1:2">
      <c r="A1094" s="2">
        <v>41671.759027777778</v>
      </c>
      <c r="B1094" s="3">
        <v>15.208963521321614</v>
      </c>
    </row>
    <row r="1095" spans="1:2">
      <c r="A1095" s="2">
        <v>41671.759722222225</v>
      </c>
      <c r="B1095" s="3">
        <v>18.736107889811198</v>
      </c>
    </row>
    <row r="1096" spans="1:2">
      <c r="A1096" s="2">
        <v>41671.760416666664</v>
      </c>
      <c r="B1096" s="3">
        <v>23.583658472696939</v>
      </c>
    </row>
    <row r="1097" spans="1:2">
      <c r="A1097" s="2">
        <v>41671.761111111111</v>
      </c>
      <c r="B1097" s="3">
        <v>25.038150278727212</v>
      </c>
    </row>
    <row r="1098" spans="1:2">
      <c r="A1098" s="2">
        <v>41671.761805555558</v>
      </c>
      <c r="B1098" s="3">
        <v>31.207874933878582</v>
      </c>
    </row>
    <row r="1099" spans="1:2">
      <c r="A1099" s="2">
        <v>41671.762499999997</v>
      </c>
      <c r="B1099" s="3">
        <v>32.577700042724608</v>
      </c>
    </row>
    <row r="1100" spans="1:2">
      <c r="A1100" s="2">
        <v>41671.763194444444</v>
      </c>
      <c r="B1100" s="3">
        <v>31.797084299723306</v>
      </c>
    </row>
    <row r="1101" spans="1:2">
      <c r="A1101" s="2">
        <v>41671.763888888891</v>
      </c>
      <c r="B1101" s="3">
        <v>23.871075948079426</v>
      </c>
    </row>
    <row r="1102" spans="1:2">
      <c r="A1102" s="2">
        <v>41671.76458333333</v>
      </c>
      <c r="B1102" s="3">
        <v>28.421943537394206</v>
      </c>
    </row>
    <row r="1103" spans="1:2">
      <c r="A1103" s="2">
        <v>41671.765277777777</v>
      </c>
      <c r="B1103" s="3">
        <v>30.060050201416015</v>
      </c>
    </row>
    <row r="1104" spans="1:2">
      <c r="A1104" s="2">
        <v>41671.765972222223</v>
      </c>
      <c r="B1104" s="3">
        <v>25.179064687093099</v>
      </c>
    </row>
    <row r="1105" spans="1:2">
      <c r="A1105" s="2">
        <v>41671.76666666667</v>
      </c>
      <c r="B1105" s="3">
        <v>7.1287040710449219</v>
      </c>
    </row>
    <row r="1106" spans="1:2">
      <c r="A1106" s="2">
        <v>41671.767361111109</v>
      </c>
      <c r="B1106" s="3">
        <v>0.86687685648600266</v>
      </c>
    </row>
    <row r="1107" spans="1:2">
      <c r="A1107" s="2">
        <v>41671.768055555556</v>
      </c>
      <c r="B1107" s="3">
        <v>-0.21554590861002604</v>
      </c>
    </row>
    <row r="1108" spans="1:2">
      <c r="A1108" s="2">
        <v>41671.768750000003</v>
      </c>
      <c r="B1108" s="3">
        <v>3.23229497273763</v>
      </c>
    </row>
    <row r="1109" spans="1:2">
      <c r="A1109" s="2">
        <v>41671.769444444442</v>
      </c>
      <c r="B1109" s="3">
        <v>8.4568772633870442</v>
      </c>
    </row>
    <row r="1110" spans="1:2">
      <c r="A1110" s="2">
        <v>41671.770138888889</v>
      </c>
      <c r="B1110" s="3">
        <v>10.72894541422526</v>
      </c>
    </row>
    <row r="1111" spans="1:2">
      <c r="A1111" s="2">
        <v>41671.770833333336</v>
      </c>
      <c r="B1111" s="3">
        <v>10.110400263468424</v>
      </c>
    </row>
    <row r="1112" spans="1:2">
      <c r="A1112" s="2">
        <v>41671.771527777775</v>
      </c>
      <c r="B1112" s="3">
        <v>9.2624080657958991</v>
      </c>
    </row>
    <row r="1113" spans="1:2">
      <c r="A1113" s="2">
        <v>41671.772222222222</v>
      </c>
      <c r="B1113" s="3">
        <v>6.5070779164632162</v>
      </c>
    </row>
    <row r="1114" spans="1:2">
      <c r="A1114" s="2">
        <v>41671.772916666669</v>
      </c>
      <c r="B1114" s="3">
        <v>7.2132441202799482</v>
      </c>
    </row>
    <row r="1115" spans="1:2">
      <c r="A1115" s="2">
        <v>41671.773611111108</v>
      </c>
      <c r="B1115" s="3">
        <v>6.4483591715494795</v>
      </c>
    </row>
    <row r="1116" spans="1:2">
      <c r="A1116" s="2">
        <v>41671.774305555555</v>
      </c>
      <c r="B1116" s="3">
        <v>8.3420188903808601</v>
      </c>
    </row>
    <row r="1117" spans="1:2">
      <c r="A1117" s="2">
        <v>41671.775000000001</v>
      </c>
      <c r="B1117" s="3">
        <v>12.373693974812825</v>
      </c>
    </row>
    <row r="1118" spans="1:2">
      <c r="A1118" s="2">
        <v>41671.775694444441</v>
      </c>
      <c r="B1118" s="3">
        <v>9.5986565907796226</v>
      </c>
    </row>
    <row r="1119" spans="1:2">
      <c r="A1119" s="2">
        <v>41671.776388888888</v>
      </c>
      <c r="B1119" s="3">
        <v>6.6187554677327478</v>
      </c>
    </row>
    <row r="1120" spans="1:2">
      <c r="A1120" s="2">
        <v>41671.777083333334</v>
      </c>
      <c r="B1120" s="3">
        <v>7.8311201731363935</v>
      </c>
    </row>
    <row r="1121" spans="1:2">
      <c r="A1121" s="2">
        <v>41671.777777777781</v>
      </c>
      <c r="B1121" s="3">
        <v>9.8246495564778638</v>
      </c>
    </row>
    <row r="1122" spans="1:2">
      <c r="A1122" s="2">
        <v>41671.77847222222</v>
      </c>
      <c r="B1122" s="3">
        <v>9.6374331156412758</v>
      </c>
    </row>
    <row r="1123" spans="1:2">
      <c r="A1123" s="2">
        <v>41671.779166666667</v>
      </c>
      <c r="B1123" s="3">
        <v>9.0052953084309895</v>
      </c>
    </row>
    <row r="1124" spans="1:2">
      <c r="A1124" s="2">
        <v>41671.779861111114</v>
      </c>
      <c r="B1124" s="3">
        <v>11.680309549967449</v>
      </c>
    </row>
    <row r="1125" spans="1:2">
      <c r="A1125" s="2">
        <v>41671.780555555553</v>
      </c>
      <c r="B1125" s="3">
        <v>11.206010437011718</v>
      </c>
    </row>
    <row r="1126" spans="1:2">
      <c r="A1126" s="2">
        <v>41671.78125</v>
      </c>
      <c r="B1126" s="3">
        <v>7.6863128662109377</v>
      </c>
    </row>
    <row r="1127" spans="1:2">
      <c r="A1127" s="2">
        <v>41671.781944444447</v>
      </c>
      <c r="B1127" s="3">
        <v>6.4990701039632164</v>
      </c>
    </row>
    <row r="1128" spans="1:2">
      <c r="A1128" s="2">
        <v>41671.782638888886</v>
      </c>
      <c r="B1128" s="3">
        <v>5.8247188568115238</v>
      </c>
    </row>
    <row r="1129" spans="1:2">
      <c r="A1129" s="2">
        <v>41671.783333333333</v>
      </c>
      <c r="B1129" s="3">
        <v>8.7683185577392582</v>
      </c>
    </row>
    <row r="1130" spans="1:2">
      <c r="A1130" s="2">
        <v>41671.78402777778</v>
      </c>
      <c r="B1130" s="3">
        <v>10.959485371907553</v>
      </c>
    </row>
    <row r="1131" spans="1:2">
      <c r="A1131" s="2">
        <v>41671.784722222219</v>
      </c>
      <c r="B1131" s="3">
        <v>6.1992794036865231</v>
      </c>
    </row>
    <row r="1132" spans="1:2">
      <c r="A1132" s="2">
        <v>41671.785416666666</v>
      </c>
      <c r="B1132" s="3">
        <v>13.038743718465168</v>
      </c>
    </row>
    <row r="1133" spans="1:2">
      <c r="A1133" s="2">
        <v>41671.786111111112</v>
      </c>
      <c r="B1133" s="3">
        <v>9.8457411448160812</v>
      </c>
    </row>
    <row r="1134" spans="1:2">
      <c r="A1134" s="2">
        <v>41671.786805555559</v>
      </c>
      <c r="B1134" s="3">
        <v>8.4034353892008458</v>
      </c>
    </row>
    <row r="1135" spans="1:2">
      <c r="A1135" s="2">
        <v>41671.787499999999</v>
      </c>
      <c r="B1135" s="3">
        <v>6.3216779073079428</v>
      </c>
    </row>
    <row r="1136" spans="1:2">
      <c r="A1136" s="2">
        <v>41671.788194444445</v>
      </c>
      <c r="B1136" s="3">
        <v>7.3194142659505212</v>
      </c>
    </row>
    <row r="1137" spans="1:2">
      <c r="A1137" s="2">
        <v>41671.788888888892</v>
      </c>
      <c r="B1137" s="3">
        <v>7.6346794128417965</v>
      </c>
    </row>
    <row r="1138" spans="1:2">
      <c r="A1138" s="2">
        <v>41671.789583333331</v>
      </c>
      <c r="B1138" s="3">
        <v>12.864568710327148</v>
      </c>
    </row>
    <row r="1139" spans="1:2">
      <c r="A1139" s="2">
        <v>41671.790277777778</v>
      </c>
      <c r="B1139" s="3">
        <v>11.810417048136394</v>
      </c>
    </row>
    <row r="1140" spans="1:2">
      <c r="A1140" s="2">
        <v>41671.790972222225</v>
      </c>
      <c r="B1140" s="3">
        <v>2.8235757191975912</v>
      </c>
    </row>
    <row r="1141" spans="1:2">
      <c r="A1141" s="2">
        <v>41671.791666666664</v>
      </c>
      <c r="B1141" s="3">
        <v>0.18381017049153645</v>
      </c>
    </row>
    <row r="1142" spans="1:2">
      <c r="A1142" s="2">
        <v>41671.792361111111</v>
      </c>
      <c r="B1142" s="3">
        <v>0.62827224731445308</v>
      </c>
    </row>
    <row r="1143" spans="1:2">
      <c r="A1143" s="2">
        <v>41671.793055555558</v>
      </c>
      <c r="B1143" s="3">
        <v>2.6420792897542316</v>
      </c>
    </row>
    <row r="1144" spans="1:2">
      <c r="A1144" s="2">
        <v>41671.793749999997</v>
      </c>
      <c r="B1144" s="3">
        <v>9.3036739349365227</v>
      </c>
    </row>
    <row r="1145" spans="1:2">
      <c r="A1145" s="2">
        <v>41671.794444444444</v>
      </c>
      <c r="B1145" s="3">
        <v>13.191981252034505</v>
      </c>
    </row>
    <row r="1146" spans="1:2">
      <c r="A1146" s="2">
        <v>41671.795138888891</v>
      </c>
      <c r="B1146" s="3">
        <v>6.2185995737711588</v>
      </c>
    </row>
    <row r="1147" spans="1:2">
      <c r="A1147" s="2">
        <v>41671.79583333333</v>
      </c>
      <c r="B1147" s="3">
        <v>1.4568672180175781</v>
      </c>
    </row>
    <row r="1148" spans="1:2">
      <c r="A1148" s="2">
        <v>41671.796527777777</v>
      </c>
      <c r="B1148" s="3">
        <v>-2.3904349009195962</v>
      </c>
    </row>
    <row r="1149" spans="1:2">
      <c r="A1149" s="2">
        <v>41671.797222222223</v>
      </c>
      <c r="B1149" s="3">
        <v>4.3378918965657549</v>
      </c>
    </row>
    <row r="1150" spans="1:2">
      <c r="A1150" s="2">
        <v>41671.79791666667</v>
      </c>
      <c r="B1150" s="3">
        <v>3.2967402140299478</v>
      </c>
    </row>
    <row r="1151" spans="1:2">
      <c r="A1151" s="2">
        <v>41671.798611111109</v>
      </c>
      <c r="B1151" s="3">
        <v>2.6994874318440756</v>
      </c>
    </row>
    <row r="1152" spans="1:2">
      <c r="A1152" s="2">
        <v>41671.799305555556</v>
      </c>
      <c r="B1152" s="3">
        <v>5.8271781921386721</v>
      </c>
    </row>
    <row r="1153" spans="1:2">
      <c r="A1153" s="2">
        <v>41671.800000000003</v>
      </c>
      <c r="B1153" s="3">
        <v>12.429031499226888</v>
      </c>
    </row>
    <row r="1154" spans="1:2">
      <c r="A1154" s="2">
        <v>41671.800694444442</v>
      </c>
      <c r="B1154" s="3">
        <v>4.97014414469401</v>
      </c>
    </row>
    <row r="1155" spans="1:2">
      <c r="A1155" s="2">
        <v>41671.801388888889</v>
      </c>
      <c r="B1155" s="3">
        <v>7.7910886128743488</v>
      </c>
    </row>
    <row r="1156" spans="1:2">
      <c r="A1156" s="2">
        <v>41671.802083333336</v>
      </c>
      <c r="B1156" s="3">
        <v>4.4325798034667967</v>
      </c>
    </row>
    <row r="1157" spans="1:2">
      <c r="A1157" s="2">
        <v>41671.802777777775</v>
      </c>
      <c r="B1157" s="3">
        <v>5.3531033833821615</v>
      </c>
    </row>
    <row r="1158" spans="1:2">
      <c r="A1158" s="2">
        <v>41671.803472222222</v>
      </c>
      <c r="B1158" s="3">
        <v>10.451486587524414</v>
      </c>
    </row>
    <row r="1159" spans="1:2">
      <c r="A1159" s="2">
        <v>41671.804166666669</v>
      </c>
      <c r="B1159" s="3">
        <v>14.593710454305013</v>
      </c>
    </row>
    <row r="1160" spans="1:2">
      <c r="A1160" s="2">
        <v>41671.804861111108</v>
      </c>
      <c r="B1160" s="3">
        <v>11.736997477213542</v>
      </c>
    </row>
    <row r="1161" spans="1:2">
      <c r="A1161" s="2">
        <v>41671.805555555555</v>
      </c>
      <c r="B1161" s="3">
        <v>9.5733439127604161</v>
      </c>
    </row>
    <row r="1162" spans="1:2">
      <c r="A1162" s="2">
        <v>41671.806250000001</v>
      </c>
      <c r="B1162" s="3">
        <v>10.712848409016926</v>
      </c>
    </row>
    <row r="1163" spans="1:2">
      <c r="A1163" s="2">
        <v>41671.806944444441</v>
      </c>
      <c r="B1163" s="3">
        <v>14.086400095621745</v>
      </c>
    </row>
    <row r="1164" spans="1:2">
      <c r="A1164" s="2">
        <v>41671.807638888888</v>
      </c>
      <c r="B1164" s="3">
        <v>11.572867329915365</v>
      </c>
    </row>
    <row r="1165" spans="1:2">
      <c r="A1165" s="2">
        <v>41671.808333333334</v>
      </c>
      <c r="B1165" s="3">
        <v>10.725843302408855</v>
      </c>
    </row>
    <row r="1166" spans="1:2">
      <c r="A1166" s="2">
        <v>41671.809027777781</v>
      </c>
      <c r="B1166" s="3">
        <v>13.123103332519531</v>
      </c>
    </row>
    <row r="1167" spans="1:2">
      <c r="A1167" s="2">
        <v>41671.80972222222</v>
      </c>
      <c r="B1167" s="3">
        <v>10.953108596801759</v>
      </c>
    </row>
    <row r="1168" spans="1:2">
      <c r="A1168" s="2">
        <v>41671.810416666667</v>
      </c>
      <c r="B1168" s="3">
        <v>14.625539271036784</v>
      </c>
    </row>
    <row r="1169" spans="1:2">
      <c r="A1169" s="2">
        <v>41671.811111111114</v>
      </c>
      <c r="B1169" s="3">
        <v>17.333352661132814</v>
      </c>
    </row>
    <row r="1170" spans="1:2">
      <c r="A1170" s="2">
        <v>41671.811805555553</v>
      </c>
      <c r="B1170" s="3">
        <v>15.076719156901042</v>
      </c>
    </row>
    <row r="1171" spans="1:2">
      <c r="A1171" s="2">
        <v>41671.8125</v>
      </c>
      <c r="B1171" s="3">
        <v>13.590929667154947</v>
      </c>
    </row>
    <row r="1172" spans="1:2">
      <c r="A1172" s="2">
        <v>41671.813194444447</v>
      </c>
      <c r="B1172" s="3">
        <v>21.395788319905598</v>
      </c>
    </row>
    <row r="1173" spans="1:2">
      <c r="A1173" s="2">
        <v>41671.813888888886</v>
      </c>
      <c r="B1173" s="3">
        <v>21.909827168782552</v>
      </c>
    </row>
    <row r="1174" spans="1:2">
      <c r="A1174" s="2">
        <v>41671.814583333333</v>
      </c>
      <c r="B1174" s="3">
        <v>23.863510513305663</v>
      </c>
    </row>
    <row r="1175" spans="1:2">
      <c r="A1175" s="2">
        <v>41671.81527777778</v>
      </c>
      <c r="B1175" s="3">
        <v>21.393297068277995</v>
      </c>
    </row>
    <row r="1176" spans="1:2">
      <c r="A1176" s="2">
        <v>41671.815972222219</v>
      </c>
      <c r="B1176" s="3">
        <v>18.885939407348634</v>
      </c>
    </row>
    <row r="1177" spans="1:2">
      <c r="A1177" s="2">
        <v>41671.816666666666</v>
      </c>
      <c r="B1177" s="3">
        <v>18.413026046752929</v>
      </c>
    </row>
    <row r="1178" spans="1:2">
      <c r="A1178" s="2">
        <v>41671.817361111112</v>
      </c>
      <c r="B1178" s="3">
        <v>18.60233866373698</v>
      </c>
    </row>
    <row r="1179" spans="1:2">
      <c r="A1179" s="2">
        <v>41671.818055555559</v>
      </c>
      <c r="B1179" s="3">
        <v>22.623950449625649</v>
      </c>
    </row>
    <row r="1180" spans="1:2">
      <c r="A1180" s="2">
        <v>41671.818749999999</v>
      </c>
      <c r="B1180" s="3">
        <v>24.169443003336589</v>
      </c>
    </row>
    <row r="1181" spans="1:2">
      <c r="A1181" s="2">
        <v>41671.819444444445</v>
      </c>
      <c r="B1181" s="3">
        <v>22.438282012939453</v>
      </c>
    </row>
    <row r="1182" spans="1:2">
      <c r="A1182" s="2">
        <v>41671.820138888892</v>
      </c>
      <c r="B1182" s="3">
        <v>20.152073287963866</v>
      </c>
    </row>
    <row r="1183" spans="1:2">
      <c r="A1183" s="2">
        <v>41671.820833333331</v>
      </c>
      <c r="B1183" s="3">
        <v>18.950964864095052</v>
      </c>
    </row>
    <row r="1184" spans="1:2">
      <c r="A1184" s="2">
        <v>41671.821527777778</v>
      </c>
      <c r="B1184" s="3">
        <v>15.720781071980793</v>
      </c>
    </row>
    <row r="1185" spans="1:2">
      <c r="A1185" s="2">
        <v>41671.822222222225</v>
      </c>
      <c r="B1185" s="3">
        <v>9.0266445159912116</v>
      </c>
    </row>
    <row r="1186" spans="1:2">
      <c r="A1186" s="2">
        <v>41671.822916666664</v>
      </c>
      <c r="B1186" s="3">
        <v>7.7390285491943356</v>
      </c>
    </row>
    <row r="1187" spans="1:2">
      <c r="A1187" s="2">
        <v>41671.823611111111</v>
      </c>
      <c r="B1187" s="3">
        <v>4.9103680928548181</v>
      </c>
    </row>
    <row r="1188" spans="1:2">
      <c r="A1188" s="2">
        <v>41671.824305555558</v>
      </c>
      <c r="B1188" s="3">
        <v>1.6268552144368489</v>
      </c>
    </row>
    <row r="1189" spans="1:2">
      <c r="A1189" s="2">
        <v>41671.824999999997</v>
      </c>
      <c r="B1189" s="3">
        <v>4.0441200256347658</v>
      </c>
    </row>
    <row r="1190" spans="1:2">
      <c r="A1190" s="2">
        <v>41671.825694444444</v>
      </c>
      <c r="B1190" s="3">
        <v>4.6527099609375</v>
      </c>
    </row>
    <row r="1191" spans="1:2">
      <c r="A1191" s="2">
        <v>41671.826388888891</v>
      </c>
      <c r="B1191" s="3">
        <v>7.0644330342610679</v>
      </c>
    </row>
    <row r="1192" spans="1:2">
      <c r="A1192" s="2">
        <v>41671.82708333333</v>
      </c>
      <c r="B1192" s="3">
        <v>8.0040545145670574</v>
      </c>
    </row>
    <row r="1193" spans="1:2">
      <c r="A1193" s="2">
        <v>41671.827777777777</v>
      </c>
      <c r="B1193" s="3">
        <v>0.75119806925455734</v>
      </c>
    </row>
    <row r="1194" spans="1:2">
      <c r="A1194" s="2">
        <v>41671.828472222223</v>
      </c>
      <c r="B1194" s="3">
        <v>3.4496929168701174</v>
      </c>
    </row>
    <row r="1195" spans="1:2">
      <c r="A1195" s="2">
        <v>41671.82916666667</v>
      </c>
      <c r="B1195" s="3">
        <v>7.5098448435465492</v>
      </c>
    </row>
    <row r="1196" spans="1:2">
      <c r="A1196" s="2">
        <v>41671.829861111109</v>
      </c>
      <c r="B1196" s="3">
        <v>4.94688975016276</v>
      </c>
    </row>
    <row r="1197" spans="1:2">
      <c r="A1197" s="2">
        <v>41671.830555555556</v>
      </c>
      <c r="B1197" s="3">
        <v>-3.6160640716552734</v>
      </c>
    </row>
    <row r="1198" spans="1:2">
      <c r="A1198" s="2">
        <v>41671.831250000003</v>
      </c>
      <c r="B1198" s="3">
        <v>0.76417261759440103</v>
      </c>
    </row>
    <row r="1199" spans="1:2">
      <c r="A1199" s="2">
        <v>41671.831944444442</v>
      </c>
      <c r="B1199" s="3">
        <v>-0.59011294047037766</v>
      </c>
    </row>
    <row r="1200" spans="1:2">
      <c r="A1200" s="2">
        <v>41671.832638888889</v>
      </c>
      <c r="B1200" s="3">
        <v>-3.4163817087809245</v>
      </c>
    </row>
    <row r="1201" spans="1:2">
      <c r="A1201" s="2">
        <v>41671.833333333336</v>
      </c>
      <c r="B1201" s="3">
        <v>-9.9470998128255204</v>
      </c>
    </row>
    <row r="1202" spans="1:2">
      <c r="A1202" s="2">
        <v>41671.834027777775</v>
      </c>
      <c r="B1202" s="3">
        <v>-12.133999633789063</v>
      </c>
    </row>
    <row r="1203" spans="1:2">
      <c r="A1203" s="2">
        <v>41671.834722222222</v>
      </c>
      <c r="B1203" s="3">
        <v>-12.938510131835937</v>
      </c>
    </row>
    <row r="1204" spans="1:2">
      <c r="A1204" s="2">
        <v>41671.835416666669</v>
      </c>
      <c r="B1204" s="3">
        <v>-13.415488688151042</v>
      </c>
    </row>
    <row r="1205" spans="1:2">
      <c r="A1205" s="2">
        <v>41671.836111111108</v>
      </c>
      <c r="B1205" s="3">
        <v>-14.792817942301433</v>
      </c>
    </row>
    <row r="1206" spans="1:2">
      <c r="A1206" s="2">
        <v>41671.836805555555</v>
      </c>
      <c r="B1206" s="3">
        <v>-12.045305633544922</v>
      </c>
    </row>
    <row r="1207" spans="1:2">
      <c r="A1207" s="2">
        <v>41671.837500000001</v>
      </c>
      <c r="B1207" s="3">
        <v>-13.060901133219401</v>
      </c>
    </row>
    <row r="1208" spans="1:2">
      <c r="A1208" s="2">
        <v>41671.838194444441</v>
      </c>
      <c r="B1208" s="3">
        <v>-8.311096827189127</v>
      </c>
    </row>
    <row r="1209" spans="1:2">
      <c r="A1209" s="2">
        <v>41671.838888888888</v>
      </c>
      <c r="B1209" s="3">
        <v>-9.7412352244059246</v>
      </c>
    </row>
    <row r="1210" spans="1:2">
      <c r="A1210" s="2">
        <v>41671.839583333334</v>
      </c>
      <c r="B1210" s="3">
        <v>-11.382415008544921</v>
      </c>
    </row>
    <row r="1211" spans="1:2">
      <c r="A1211" s="2">
        <v>41671.840277777781</v>
      </c>
      <c r="B1211" s="3">
        <v>-14.951533508300781</v>
      </c>
    </row>
    <row r="1212" spans="1:2">
      <c r="A1212" s="2">
        <v>41671.84097222222</v>
      </c>
      <c r="B1212" s="3">
        <v>-13.202806345621745</v>
      </c>
    </row>
    <row r="1213" spans="1:2">
      <c r="A1213" s="2">
        <v>41671.841666666667</v>
      </c>
      <c r="B1213" s="3">
        <v>-14.537913767496745</v>
      </c>
    </row>
    <row r="1214" spans="1:2">
      <c r="A1214" s="2">
        <v>41671.842361111114</v>
      </c>
      <c r="B1214" s="3">
        <v>-21.80475705464681</v>
      </c>
    </row>
    <row r="1215" spans="1:2">
      <c r="A1215" s="2">
        <v>41671.843055555553</v>
      </c>
      <c r="B1215" s="3">
        <v>-22.878666178385416</v>
      </c>
    </row>
    <row r="1216" spans="1:2">
      <c r="A1216" s="2">
        <v>41671.84375</v>
      </c>
      <c r="B1216" s="3">
        <v>-20.557254664103191</v>
      </c>
    </row>
    <row r="1217" spans="1:2">
      <c r="A1217" s="2">
        <v>41671.844444444447</v>
      </c>
      <c r="B1217" s="3">
        <v>-18.369721603393554</v>
      </c>
    </row>
    <row r="1218" spans="1:2">
      <c r="A1218" s="2">
        <v>41671.845138888886</v>
      </c>
      <c r="B1218" s="3">
        <v>-18.408501180013022</v>
      </c>
    </row>
    <row r="1219" spans="1:2">
      <c r="A1219" s="2">
        <v>41671.845833333333</v>
      </c>
      <c r="B1219" s="3">
        <v>-20.499825286865235</v>
      </c>
    </row>
    <row r="1220" spans="1:2">
      <c r="A1220" s="2">
        <v>41671.84652777778</v>
      </c>
      <c r="B1220" s="3">
        <v>-17.218803024291994</v>
      </c>
    </row>
    <row r="1221" spans="1:2">
      <c r="A1221" s="2">
        <v>41671.847222222219</v>
      </c>
      <c r="B1221" s="3">
        <v>-13.563665771484375</v>
      </c>
    </row>
    <row r="1222" spans="1:2">
      <c r="A1222" s="2">
        <v>41671.847916666666</v>
      </c>
      <c r="B1222" s="3">
        <v>-10.861019134521484</v>
      </c>
    </row>
    <row r="1223" spans="1:2">
      <c r="A1223" s="2">
        <v>41671.848611111112</v>
      </c>
      <c r="B1223" s="3">
        <v>-10.503081639607748</v>
      </c>
    </row>
    <row r="1224" spans="1:2">
      <c r="A1224" s="2">
        <v>41671.849305555559</v>
      </c>
      <c r="B1224" s="3">
        <v>-9.8854303995768227</v>
      </c>
    </row>
    <row r="1225" spans="1:2">
      <c r="A1225" s="2">
        <v>41671.85</v>
      </c>
      <c r="B1225" s="3">
        <v>-2.8941607157389324</v>
      </c>
    </row>
    <row r="1226" spans="1:2">
      <c r="A1226" s="2">
        <v>41671.850694444445</v>
      </c>
      <c r="B1226" s="3">
        <v>-4.7643573760986326</v>
      </c>
    </row>
    <row r="1227" spans="1:2">
      <c r="A1227" s="2">
        <v>41671.851388888892</v>
      </c>
      <c r="B1227" s="3">
        <v>-2.3270131429036458</v>
      </c>
    </row>
    <row r="1228" spans="1:2">
      <c r="A1228" s="2">
        <v>41671.852083333331</v>
      </c>
      <c r="B1228" s="3">
        <v>-1.5319567362467448</v>
      </c>
    </row>
    <row r="1229" spans="1:2">
      <c r="A1229" s="2">
        <v>41671.852777777778</v>
      </c>
      <c r="B1229" s="3">
        <v>0.60003712972005208</v>
      </c>
    </row>
    <row r="1230" spans="1:2">
      <c r="A1230" s="2">
        <v>41671.853472222225</v>
      </c>
      <c r="B1230" s="3">
        <v>6.4014739990234375</v>
      </c>
    </row>
    <row r="1231" spans="1:2">
      <c r="A1231" s="2">
        <v>41671.854166666664</v>
      </c>
      <c r="B1231" s="3">
        <v>5.6408364613850912</v>
      </c>
    </row>
    <row r="1232" spans="1:2">
      <c r="A1232" s="2">
        <v>41671.854861111111</v>
      </c>
      <c r="B1232" s="3">
        <v>5.6744116465250647</v>
      </c>
    </row>
    <row r="1233" spans="1:2">
      <c r="A1233" s="2">
        <v>41671.855555555558</v>
      </c>
      <c r="B1233" s="3">
        <v>3.7489456176757812</v>
      </c>
    </row>
    <row r="1234" spans="1:2">
      <c r="A1234" s="2">
        <v>41671.856249999997</v>
      </c>
      <c r="B1234" s="3">
        <v>7.5326016743977862</v>
      </c>
    </row>
    <row r="1235" spans="1:2">
      <c r="A1235" s="2">
        <v>41671.856944444444</v>
      </c>
      <c r="B1235" s="3">
        <v>3.3387420654296873</v>
      </c>
    </row>
    <row r="1236" spans="1:2">
      <c r="A1236" s="2">
        <v>41671.857638888891</v>
      </c>
      <c r="B1236" s="3">
        <v>2.3309281667073569</v>
      </c>
    </row>
    <row r="1237" spans="1:2">
      <c r="A1237" s="2">
        <v>41671.85833333333</v>
      </c>
      <c r="B1237" s="3">
        <v>4.8503489176432293</v>
      </c>
    </row>
    <row r="1238" spans="1:2">
      <c r="A1238" s="2">
        <v>41671.859027777777</v>
      </c>
      <c r="B1238" s="3">
        <v>0.59019279479980469</v>
      </c>
    </row>
    <row r="1239" spans="1:2">
      <c r="A1239" s="2">
        <v>41671.859722222223</v>
      </c>
      <c r="B1239" s="3">
        <v>0.74526443481445315</v>
      </c>
    </row>
    <row r="1240" spans="1:2">
      <c r="A1240" s="2">
        <v>41671.86041666667</v>
      </c>
      <c r="B1240" s="3">
        <v>2.1649489084879558</v>
      </c>
    </row>
    <row r="1241" spans="1:2">
      <c r="A1241" s="2">
        <v>41671.861111111109</v>
      </c>
      <c r="B1241" s="3">
        <v>5.0259552001953125</v>
      </c>
    </row>
    <row r="1242" spans="1:2">
      <c r="A1242" s="2">
        <v>41671.861805555556</v>
      </c>
      <c r="B1242" s="3">
        <v>6.5699412027994795</v>
      </c>
    </row>
    <row r="1243" spans="1:2">
      <c r="A1243" s="2">
        <v>41671.862500000003</v>
      </c>
      <c r="B1243" s="3">
        <v>6.9891039530436201</v>
      </c>
    </row>
    <row r="1244" spans="1:2">
      <c r="A1244" s="2">
        <v>41671.863194444442</v>
      </c>
      <c r="B1244" s="3">
        <v>9.8499352773030591</v>
      </c>
    </row>
    <row r="1245" spans="1:2">
      <c r="A1245" s="2">
        <v>41671.863888888889</v>
      </c>
      <c r="B1245" s="3">
        <v>12.565889994303385</v>
      </c>
    </row>
    <row r="1246" spans="1:2">
      <c r="A1246" s="2">
        <v>41671.864583333336</v>
      </c>
      <c r="B1246" s="3">
        <v>11.560806783040364</v>
      </c>
    </row>
    <row r="1247" spans="1:2">
      <c r="A1247" s="2">
        <v>41671.865277777775</v>
      </c>
      <c r="B1247" s="3">
        <v>12.834705607096355</v>
      </c>
    </row>
    <row r="1248" spans="1:2">
      <c r="A1248" s="2">
        <v>41671.865972222222</v>
      </c>
      <c r="B1248" s="3">
        <v>12.204362487792968</v>
      </c>
    </row>
    <row r="1249" spans="1:2">
      <c r="A1249" s="2">
        <v>41671.866666666669</v>
      </c>
      <c r="B1249" s="3">
        <v>9.2649393717447914</v>
      </c>
    </row>
    <row r="1250" spans="1:2">
      <c r="A1250" s="2">
        <v>41671.867361111108</v>
      </c>
      <c r="B1250" s="3">
        <v>10.900162251790364</v>
      </c>
    </row>
    <row r="1251" spans="1:2">
      <c r="A1251" s="2">
        <v>41671.868055555555</v>
      </c>
      <c r="B1251" s="3">
        <v>11.128773880004882</v>
      </c>
    </row>
    <row r="1252" spans="1:2">
      <c r="A1252" s="2">
        <v>41671.868750000001</v>
      </c>
      <c r="B1252" s="3">
        <v>14.655785624186198</v>
      </c>
    </row>
    <row r="1253" spans="1:2">
      <c r="A1253" s="2">
        <v>41671.869444444441</v>
      </c>
      <c r="B1253" s="3">
        <v>15.937535985310872</v>
      </c>
    </row>
    <row r="1254" spans="1:2">
      <c r="A1254" s="2">
        <v>41671.870138888888</v>
      </c>
      <c r="B1254" s="3">
        <v>14.518383407592774</v>
      </c>
    </row>
    <row r="1255" spans="1:2">
      <c r="A1255" s="2">
        <v>41671.870833333334</v>
      </c>
      <c r="B1255" s="3">
        <v>24.573004531860352</v>
      </c>
    </row>
    <row r="1256" spans="1:2">
      <c r="A1256" s="2">
        <v>41671.871527777781</v>
      </c>
      <c r="B1256" s="3">
        <v>27.513831837972006</v>
      </c>
    </row>
    <row r="1257" spans="1:2">
      <c r="A1257" s="2">
        <v>41671.87222222222</v>
      </c>
      <c r="B1257" s="3">
        <v>28.052165857950847</v>
      </c>
    </row>
    <row r="1258" spans="1:2">
      <c r="A1258" s="2">
        <v>41671.872916666667</v>
      </c>
      <c r="B1258" s="3">
        <v>33.158117167154948</v>
      </c>
    </row>
    <row r="1259" spans="1:2">
      <c r="A1259" s="2">
        <v>41671.873611111114</v>
      </c>
      <c r="B1259" s="3">
        <v>33.878416442871092</v>
      </c>
    </row>
    <row r="1260" spans="1:2">
      <c r="A1260" s="2">
        <v>41671.874305555553</v>
      </c>
      <c r="B1260" s="3">
        <v>28.086829121907552</v>
      </c>
    </row>
    <row r="1261" spans="1:2">
      <c r="A1261" s="2">
        <v>41671.875</v>
      </c>
      <c r="B1261" s="3">
        <v>23.170353062947591</v>
      </c>
    </row>
    <row r="1262" spans="1:2">
      <c r="A1262" s="2">
        <v>41671.875694444447</v>
      </c>
      <c r="B1262" s="3">
        <v>22.776375325520835</v>
      </c>
    </row>
    <row r="1263" spans="1:2">
      <c r="A1263" s="2">
        <v>41671.876388888886</v>
      </c>
      <c r="B1263" s="3">
        <v>15.181074905395509</v>
      </c>
    </row>
    <row r="1264" spans="1:2">
      <c r="A1264" s="2">
        <v>41671.877083333333</v>
      </c>
      <c r="B1264" s="3">
        <v>9.3224441528320305</v>
      </c>
    </row>
    <row r="1265" spans="1:2">
      <c r="A1265" s="2">
        <v>41671.87777777778</v>
      </c>
      <c r="B1265" s="3">
        <v>2.2139015197753906</v>
      </c>
    </row>
    <row r="1266" spans="1:2">
      <c r="A1266" s="2">
        <v>41671.878472222219</v>
      </c>
      <c r="B1266" s="3">
        <v>-7.8024172465006512</v>
      </c>
    </row>
    <row r="1267" spans="1:2">
      <c r="A1267" s="2">
        <v>41671.879166666666</v>
      </c>
      <c r="B1267" s="3">
        <v>-16.161713282267254</v>
      </c>
    </row>
    <row r="1268" spans="1:2">
      <c r="A1268" s="2">
        <v>41671.879861111112</v>
      </c>
      <c r="B1268" s="3">
        <v>-22.396942647298179</v>
      </c>
    </row>
    <row r="1269" spans="1:2">
      <c r="A1269" s="2">
        <v>41671.880555555559</v>
      </c>
      <c r="B1269" s="3">
        <v>-31.052161407470702</v>
      </c>
    </row>
    <row r="1270" spans="1:2">
      <c r="A1270" s="2">
        <v>41671.881249999999</v>
      </c>
      <c r="B1270" s="3">
        <v>-30.301869201660157</v>
      </c>
    </row>
    <row r="1271" spans="1:2">
      <c r="A1271" s="2">
        <v>41671.881944444445</v>
      </c>
      <c r="B1271" s="3">
        <v>-25.220678075154623</v>
      </c>
    </row>
    <row r="1272" spans="1:2">
      <c r="A1272" s="2">
        <v>41671.882638888892</v>
      </c>
      <c r="B1272" s="3">
        <v>-20.125169118245442</v>
      </c>
    </row>
    <row r="1273" spans="1:2">
      <c r="A1273" s="2">
        <v>41671.883333333331</v>
      </c>
      <c r="B1273" s="3">
        <v>-15.551844787597656</v>
      </c>
    </row>
    <row r="1274" spans="1:2">
      <c r="A1274" s="2">
        <v>41671.884027777778</v>
      </c>
      <c r="B1274" s="3">
        <v>-16.032133229573567</v>
      </c>
    </row>
    <row r="1275" spans="1:2">
      <c r="A1275" s="2">
        <v>41671.884722222225</v>
      </c>
      <c r="B1275" s="3">
        <v>-17.848462549845376</v>
      </c>
    </row>
    <row r="1276" spans="1:2">
      <c r="A1276" s="2">
        <v>41671.885416666664</v>
      </c>
      <c r="B1276" s="3">
        <v>-20.811990610758464</v>
      </c>
    </row>
    <row r="1277" spans="1:2">
      <c r="A1277" s="2">
        <v>41671.886111111111</v>
      </c>
      <c r="B1277" s="3">
        <v>-17.371780904134116</v>
      </c>
    </row>
    <row r="1278" spans="1:2">
      <c r="A1278" s="2">
        <v>41671.886805555558</v>
      </c>
      <c r="B1278" s="3">
        <v>-14.539338302612304</v>
      </c>
    </row>
    <row r="1279" spans="1:2">
      <c r="A1279" s="2">
        <v>41671.887499999997</v>
      </c>
      <c r="B1279" s="3">
        <v>-17.921956253051757</v>
      </c>
    </row>
    <row r="1280" spans="1:2">
      <c r="A1280" s="2">
        <v>41671.888194444444</v>
      </c>
      <c r="B1280" s="3">
        <v>-10.143469746907552</v>
      </c>
    </row>
    <row r="1281" spans="1:2">
      <c r="A1281" s="2">
        <v>41671.888888888891</v>
      </c>
      <c r="B1281" s="3">
        <v>-7.4323293050130212</v>
      </c>
    </row>
    <row r="1282" spans="1:2">
      <c r="A1282" s="2">
        <v>41671.88958333333</v>
      </c>
      <c r="B1282" s="3">
        <v>-6.8619529724121096</v>
      </c>
    </row>
    <row r="1283" spans="1:2">
      <c r="A1283" s="2">
        <v>41671.890277777777</v>
      </c>
      <c r="B1283" s="3">
        <v>-2.7664281209309896</v>
      </c>
    </row>
    <row r="1284" spans="1:2">
      <c r="A1284" s="2">
        <v>41671.890972222223</v>
      </c>
      <c r="B1284" s="3">
        <v>-0.74488016764322917</v>
      </c>
    </row>
    <row r="1285" spans="1:2">
      <c r="A1285" s="2">
        <v>41671.89166666667</v>
      </c>
      <c r="B1285" s="3">
        <v>-3.4008096059163413</v>
      </c>
    </row>
    <row r="1286" spans="1:2">
      <c r="A1286" s="2">
        <v>41671.892361111109</v>
      </c>
      <c r="B1286" s="3">
        <v>-3.2501144409179687</v>
      </c>
    </row>
    <row r="1287" spans="1:2">
      <c r="A1287" s="2">
        <v>41671.893055555556</v>
      </c>
      <c r="B1287" s="3">
        <v>1.7762699127197266</v>
      </c>
    </row>
    <row r="1288" spans="1:2">
      <c r="A1288" s="2">
        <v>41671.893750000003</v>
      </c>
      <c r="B1288" s="3">
        <v>1.5037830352783204</v>
      </c>
    </row>
    <row r="1289" spans="1:2">
      <c r="A1289" s="2">
        <v>41671.894444444442</v>
      </c>
      <c r="B1289" s="3">
        <v>0.36674868265787758</v>
      </c>
    </row>
    <row r="1290" spans="1:2">
      <c r="A1290" s="2">
        <v>41671.895138888889</v>
      </c>
      <c r="B1290" s="3">
        <v>-4.4245886484781902</v>
      </c>
    </row>
    <row r="1291" spans="1:2">
      <c r="A1291" s="2">
        <v>41671.895833333336</v>
      </c>
      <c r="B1291" s="3">
        <v>-3.7554821014404296</v>
      </c>
    </row>
    <row r="1292" spans="1:2">
      <c r="A1292" s="2">
        <v>41671.896527777775</v>
      </c>
      <c r="B1292" s="3">
        <v>2.07959467569987</v>
      </c>
    </row>
    <row r="1293" spans="1:2">
      <c r="A1293" s="2">
        <v>41671.897222222222</v>
      </c>
      <c r="B1293" s="3">
        <v>5.9349861145019531</v>
      </c>
    </row>
    <row r="1294" spans="1:2">
      <c r="A1294" s="2">
        <v>41671.897916666669</v>
      </c>
      <c r="B1294" s="3">
        <v>11.165314229329427</v>
      </c>
    </row>
    <row r="1295" spans="1:2">
      <c r="A1295" s="2">
        <v>41671.898611111108</v>
      </c>
      <c r="B1295" s="3">
        <v>9.9392126719156906</v>
      </c>
    </row>
    <row r="1296" spans="1:2">
      <c r="A1296" s="2">
        <v>41671.899305555555</v>
      </c>
      <c r="B1296" s="3">
        <v>12.144273630777995</v>
      </c>
    </row>
    <row r="1297" spans="1:2">
      <c r="A1297" s="2">
        <v>41671.9</v>
      </c>
      <c r="B1297" s="3">
        <v>14.22630729675293</v>
      </c>
    </row>
    <row r="1298" spans="1:2">
      <c r="A1298" s="2">
        <v>41671.900694444441</v>
      </c>
      <c r="B1298" s="3">
        <v>13.027101643880208</v>
      </c>
    </row>
    <row r="1299" spans="1:2">
      <c r="A1299" s="2">
        <v>41671.901388888888</v>
      </c>
      <c r="B1299" s="3">
        <v>12.783854293823243</v>
      </c>
    </row>
    <row r="1300" spans="1:2">
      <c r="A1300" s="2">
        <v>41671.902083333334</v>
      </c>
      <c r="B1300" s="3">
        <v>12.616194407145182</v>
      </c>
    </row>
    <row r="1301" spans="1:2">
      <c r="A1301" s="2">
        <v>41671.902777777781</v>
      </c>
      <c r="B1301" s="3">
        <v>5.1214769999186194</v>
      </c>
    </row>
    <row r="1302" spans="1:2">
      <c r="A1302" s="2">
        <v>41671.90347222222</v>
      </c>
      <c r="B1302" s="3">
        <v>-0.48442484537760416</v>
      </c>
    </row>
    <row r="1303" spans="1:2">
      <c r="A1303" s="2">
        <v>41671.904166666667</v>
      </c>
      <c r="B1303" s="3">
        <v>2.6080210367838541</v>
      </c>
    </row>
    <row r="1304" spans="1:2">
      <c r="A1304" s="2">
        <v>41671.904861111114</v>
      </c>
      <c r="B1304" s="3">
        <v>2.759948476155599</v>
      </c>
    </row>
    <row r="1305" spans="1:2">
      <c r="A1305" s="2">
        <v>41671.905555555553</v>
      </c>
      <c r="B1305" s="3">
        <v>-1.9250961303710938</v>
      </c>
    </row>
    <row r="1306" spans="1:2">
      <c r="A1306" s="2">
        <v>41671.90625</v>
      </c>
      <c r="B1306" s="3">
        <v>-8.0356594085693356</v>
      </c>
    </row>
    <row r="1307" spans="1:2">
      <c r="A1307" s="2">
        <v>41671.906944444447</v>
      </c>
      <c r="B1307" s="3">
        <v>-13.386419296264648</v>
      </c>
    </row>
    <row r="1308" spans="1:2">
      <c r="A1308" s="2">
        <v>41671.907638888886</v>
      </c>
      <c r="B1308" s="3">
        <v>-15.981306711832682</v>
      </c>
    </row>
    <row r="1309" spans="1:2">
      <c r="A1309" s="2">
        <v>41671.908333333333</v>
      </c>
      <c r="B1309" s="3">
        <v>-9.1309987386067704</v>
      </c>
    </row>
    <row r="1310" spans="1:2">
      <c r="A1310" s="2">
        <v>41671.90902777778</v>
      </c>
      <c r="B1310" s="3">
        <v>-13.646903483072917</v>
      </c>
    </row>
    <row r="1311" spans="1:2">
      <c r="A1311" s="2">
        <v>41671.909722222219</v>
      </c>
      <c r="B1311" s="3">
        <v>-15.728888575236002</v>
      </c>
    </row>
    <row r="1312" spans="1:2">
      <c r="A1312" s="2">
        <v>41671.910416666666</v>
      </c>
      <c r="B1312" s="3">
        <v>-18.023505910237631</v>
      </c>
    </row>
    <row r="1313" spans="1:2">
      <c r="A1313" s="2">
        <v>41671.911111111112</v>
      </c>
      <c r="B1313" s="3">
        <v>-23.044687906901043</v>
      </c>
    </row>
    <row r="1314" spans="1:2">
      <c r="A1314" s="2">
        <v>41671.911805555559</v>
      </c>
      <c r="B1314" s="3">
        <v>-19.003818130493165</v>
      </c>
    </row>
    <row r="1315" spans="1:2">
      <c r="A1315" s="2">
        <v>41671.912499999999</v>
      </c>
      <c r="B1315" s="3">
        <v>-17.181324132283528</v>
      </c>
    </row>
    <row r="1316" spans="1:2">
      <c r="A1316" s="2">
        <v>41671.913194444445</v>
      </c>
      <c r="B1316" s="3">
        <v>-14.524365361531576</v>
      </c>
    </row>
    <row r="1317" spans="1:2">
      <c r="A1317" s="2">
        <v>41671.913888888892</v>
      </c>
      <c r="B1317" s="3">
        <v>-17.323543039957681</v>
      </c>
    </row>
    <row r="1318" spans="1:2">
      <c r="A1318" s="2">
        <v>41671.914583333331</v>
      </c>
      <c r="B1318" s="3">
        <v>-15.622618484497071</v>
      </c>
    </row>
    <row r="1319" spans="1:2">
      <c r="A1319" s="2">
        <v>41671.915277777778</v>
      </c>
      <c r="B1319" s="3">
        <v>-13.158158747355143</v>
      </c>
    </row>
    <row r="1320" spans="1:2">
      <c r="A1320" s="2">
        <v>41671.915972222225</v>
      </c>
      <c r="B1320" s="3">
        <v>-14.248083368937175</v>
      </c>
    </row>
    <row r="1321" spans="1:2">
      <c r="A1321" s="2">
        <v>41671.916666666664</v>
      </c>
      <c r="B1321" s="3">
        <v>-13.479014078776041</v>
      </c>
    </row>
    <row r="1322" spans="1:2">
      <c r="A1322" s="2">
        <v>41671.917361111111</v>
      </c>
      <c r="B1322" s="3">
        <v>-13.278277587890624</v>
      </c>
    </row>
    <row r="1323" spans="1:2">
      <c r="A1323" s="2">
        <v>41671.918055555558</v>
      </c>
      <c r="B1323" s="3">
        <v>-13.217480214436849</v>
      </c>
    </row>
    <row r="1324" spans="1:2">
      <c r="A1324" s="2">
        <v>41671.918749999997</v>
      </c>
      <c r="B1324" s="3">
        <v>-14.649635314941406</v>
      </c>
    </row>
    <row r="1325" spans="1:2">
      <c r="A1325" s="2">
        <v>41671.919444444444</v>
      </c>
      <c r="B1325" s="3">
        <v>-9.7547665913899735</v>
      </c>
    </row>
    <row r="1326" spans="1:2">
      <c r="A1326" s="2">
        <v>41671.920138888891</v>
      </c>
      <c r="B1326" s="3">
        <v>-12.182753499348959</v>
      </c>
    </row>
    <row r="1327" spans="1:2">
      <c r="A1327" s="2">
        <v>41671.92083333333</v>
      </c>
      <c r="B1327" s="3">
        <v>-7.3376808166503906</v>
      </c>
    </row>
    <row r="1328" spans="1:2">
      <c r="A1328" s="2">
        <v>41671.921527777777</v>
      </c>
      <c r="B1328" s="3">
        <v>-14.167806371053059</v>
      </c>
    </row>
    <row r="1329" spans="1:2">
      <c r="A1329" s="2">
        <v>41671.922222222223</v>
      </c>
      <c r="B1329" s="3">
        <v>-10.746724192301432</v>
      </c>
    </row>
    <row r="1330" spans="1:2">
      <c r="A1330" s="2">
        <v>41671.92291666667</v>
      </c>
      <c r="B1330" s="3">
        <v>12.866740544637045</v>
      </c>
    </row>
    <row r="1331" spans="1:2">
      <c r="A1331" s="2">
        <v>41671.923611111109</v>
      </c>
      <c r="B1331" s="3">
        <v>13.03068339029948</v>
      </c>
    </row>
    <row r="1332" spans="1:2">
      <c r="A1332" s="2">
        <v>41671.924305555556</v>
      </c>
      <c r="B1332" s="3">
        <v>7.0740413665771484</v>
      </c>
    </row>
    <row r="1333" spans="1:2">
      <c r="A1333" s="2">
        <v>41671.925000000003</v>
      </c>
      <c r="B1333" s="3">
        <v>9.3320687611897792</v>
      </c>
    </row>
    <row r="1334" spans="1:2">
      <c r="A1334" s="2">
        <v>41671.925694444442</v>
      </c>
      <c r="B1334" s="3">
        <v>10.641670099894206</v>
      </c>
    </row>
    <row r="1335" spans="1:2">
      <c r="A1335" s="2">
        <v>41671.926388888889</v>
      </c>
      <c r="B1335" s="3">
        <v>19.936813227335612</v>
      </c>
    </row>
    <row r="1336" spans="1:2">
      <c r="A1336" s="2">
        <v>41671.927083333336</v>
      </c>
      <c r="B1336" s="3">
        <v>22.247791035970053</v>
      </c>
    </row>
    <row r="1337" spans="1:2">
      <c r="A1337" s="2">
        <v>41671.927777777775</v>
      </c>
      <c r="B1337" s="3">
        <v>23.714289983113606</v>
      </c>
    </row>
    <row r="1338" spans="1:2">
      <c r="A1338" s="2">
        <v>41671.928472222222</v>
      </c>
      <c r="B1338" s="3">
        <v>16.206673940022785</v>
      </c>
    </row>
    <row r="1339" spans="1:2">
      <c r="A1339" s="2">
        <v>41671.929166666669</v>
      </c>
      <c r="B1339" s="3">
        <v>21.638971455891927</v>
      </c>
    </row>
    <row r="1340" spans="1:2">
      <c r="A1340" s="2">
        <v>41671.929861111108</v>
      </c>
      <c r="B1340" s="3">
        <v>22.891092681884764</v>
      </c>
    </row>
    <row r="1341" spans="1:2">
      <c r="A1341" s="2">
        <v>41671.930555555555</v>
      </c>
      <c r="B1341" s="3">
        <v>28.581982294718426</v>
      </c>
    </row>
    <row r="1342" spans="1:2">
      <c r="A1342" s="2">
        <v>41671.931250000001</v>
      </c>
      <c r="B1342" s="3">
        <v>27.702359390258788</v>
      </c>
    </row>
    <row r="1343" spans="1:2">
      <c r="A1343" s="2">
        <v>41671.931944444441</v>
      </c>
      <c r="B1343" s="3">
        <v>34.318158849080405</v>
      </c>
    </row>
    <row r="1344" spans="1:2">
      <c r="A1344" s="2">
        <v>41671.932638888888</v>
      </c>
      <c r="B1344" s="3">
        <v>33.431589380900064</v>
      </c>
    </row>
    <row r="1345" spans="1:2">
      <c r="A1345" s="2">
        <v>41671.933333333334</v>
      </c>
      <c r="B1345" s="3">
        <v>31.86564483642578</v>
      </c>
    </row>
    <row r="1346" spans="1:2">
      <c r="A1346" s="2">
        <v>41671.934027777781</v>
      </c>
      <c r="B1346" s="3">
        <v>36.881002298990886</v>
      </c>
    </row>
    <row r="1347" spans="1:2">
      <c r="A1347" s="2">
        <v>41671.93472222222</v>
      </c>
      <c r="B1347" s="3">
        <v>34.482552591959639</v>
      </c>
    </row>
    <row r="1348" spans="1:2">
      <c r="A1348" s="2">
        <v>41671.935416666667</v>
      </c>
      <c r="B1348" s="3">
        <v>32.44353904724121</v>
      </c>
    </row>
    <row r="1349" spans="1:2">
      <c r="A1349" s="2">
        <v>41671.936111111114</v>
      </c>
      <c r="B1349" s="3">
        <v>34.088838831583658</v>
      </c>
    </row>
    <row r="1350" spans="1:2">
      <c r="A1350" s="2">
        <v>41671.936805555553</v>
      </c>
      <c r="B1350" s="3">
        <v>28.448657862345378</v>
      </c>
    </row>
    <row r="1351" spans="1:2">
      <c r="A1351" s="2">
        <v>41671.9375</v>
      </c>
      <c r="B1351" s="3">
        <v>30.850960159301756</v>
      </c>
    </row>
    <row r="1352" spans="1:2">
      <c r="A1352" s="2">
        <v>41671.938194444447</v>
      </c>
      <c r="B1352" s="3">
        <v>12.540298461914063</v>
      </c>
    </row>
    <row r="1353" spans="1:2">
      <c r="A1353" s="2">
        <v>41671.938888888886</v>
      </c>
      <c r="B1353" s="3">
        <v>-0.14504559834798178</v>
      </c>
    </row>
    <row r="1354" spans="1:2">
      <c r="A1354" s="2">
        <v>41671.939583333333</v>
      </c>
      <c r="B1354" s="3">
        <v>-15.579827880859375</v>
      </c>
    </row>
    <row r="1355" spans="1:2">
      <c r="A1355" s="2">
        <v>41671.94027777778</v>
      </c>
      <c r="B1355" s="3">
        <v>-25.621386973063149</v>
      </c>
    </row>
    <row r="1356" spans="1:2">
      <c r="A1356" s="2">
        <v>41671.940972222219</v>
      </c>
      <c r="B1356" s="3">
        <v>-23.039487838745117</v>
      </c>
    </row>
    <row r="1357" spans="1:2">
      <c r="A1357" s="2">
        <v>41671.941666666666</v>
      </c>
      <c r="B1357" s="3">
        <v>-26.092924245198567</v>
      </c>
    </row>
    <row r="1358" spans="1:2">
      <c r="A1358" s="2">
        <v>41671.942361111112</v>
      </c>
      <c r="B1358" s="3">
        <v>-26.107915115356445</v>
      </c>
    </row>
    <row r="1359" spans="1:2">
      <c r="A1359" s="2">
        <v>41671.943055555559</v>
      </c>
      <c r="B1359" s="3">
        <v>-11.270586776733399</v>
      </c>
    </row>
    <row r="1360" spans="1:2">
      <c r="A1360" s="2">
        <v>41671.943749999999</v>
      </c>
      <c r="B1360" s="3">
        <v>-2.8116539001464842</v>
      </c>
    </row>
    <row r="1361" spans="1:2">
      <c r="A1361" s="2">
        <v>41671.944444444445</v>
      </c>
      <c r="B1361" s="3">
        <v>6.1483840942382813</v>
      </c>
    </row>
    <row r="1362" spans="1:2">
      <c r="A1362" s="2">
        <v>41671.945138888892</v>
      </c>
      <c r="B1362" s="3">
        <v>6.7108949025472002</v>
      </c>
    </row>
    <row r="1363" spans="1:2">
      <c r="A1363" s="2">
        <v>41671.945833333331</v>
      </c>
      <c r="B1363" s="3">
        <v>10.684325154622396</v>
      </c>
    </row>
    <row r="1364" spans="1:2">
      <c r="A1364" s="2">
        <v>41671.946527777778</v>
      </c>
      <c r="B1364" s="3">
        <v>11.423888270060221</v>
      </c>
    </row>
    <row r="1365" spans="1:2">
      <c r="A1365" s="2">
        <v>41671.947222222225</v>
      </c>
      <c r="B1365" s="3">
        <v>11.983579508463542</v>
      </c>
    </row>
    <row r="1366" spans="1:2">
      <c r="A1366" s="2">
        <v>41671.947916666664</v>
      </c>
      <c r="B1366" s="3">
        <v>15.327763112386068</v>
      </c>
    </row>
    <row r="1367" spans="1:2">
      <c r="A1367" s="2">
        <v>41671.948611111111</v>
      </c>
      <c r="B1367" s="3">
        <v>16.036354064941406</v>
      </c>
    </row>
    <row r="1368" spans="1:2">
      <c r="A1368" s="2">
        <v>41671.949305555558</v>
      </c>
      <c r="B1368" s="3">
        <v>20.423080190022787</v>
      </c>
    </row>
    <row r="1369" spans="1:2">
      <c r="A1369" s="2">
        <v>41671.949999999997</v>
      </c>
      <c r="B1369" s="3">
        <v>18.391036478678384</v>
      </c>
    </row>
    <row r="1370" spans="1:2">
      <c r="A1370" s="2">
        <v>41671.950694444444</v>
      </c>
      <c r="B1370" s="3">
        <v>19.108949406941733</v>
      </c>
    </row>
    <row r="1371" spans="1:2">
      <c r="A1371" s="2">
        <v>41671.951388888891</v>
      </c>
      <c r="B1371" s="3">
        <v>16.103075917561849</v>
      </c>
    </row>
    <row r="1372" spans="1:2">
      <c r="A1372" s="2">
        <v>41671.95208333333</v>
      </c>
      <c r="B1372" s="3">
        <v>19.871872838338216</v>
      </c>
    </row>
    <row r="1373" spans="1:2">
      <c r="A1373" s="2">
        <v>41671.952777777777</v>
      </c>
      <c r="B1373" s="3">
        <v>22.448233795166015</v>
      </c>
    </row>
    <row r="1374" spans="1:2">
      <c r="A1374" s="2">
        <v>41671.953472222223</v>
      </c>
      <c r="B1374" s="3">
        <v>23.427579498291017</v>
      </c>
    </row>
    <row r="1375" spans="1:2">
      <c r="A1375" s="2">
        <v>41671.95416666667</v>
      </c>
      <c r="B1375" s="3">
        <v>26.267764918009441</v>
      </c>
    </row>
    <row r="1376" spans="1:2">
      <c r="A1376" s="2">
        <v>41671.954861111109</v>
      </c>
      <c r="B1376" s="3">
        <v>24.216118113199869</v>
      </c>
    </row>
    <row r="1377" spans="1:2">
      <c r="A1377" s="2">
        <v>41671.955555555556</v>
      </c>
      <c r="B1377" s="3">
        <v>21.818493652343751</v>
      </c>
    </row>
    <row r="1378" spans="1:2">
      <c r="A1378" s="2">
        <v>41671.956250000003</v>
      </c>
      <c r="B1378" s="3">
        <v>25.736449559529621</v>
      </c>
    </row>
    <row r="1379" spans="1:2">
      <c r="A1379" s="2">
        <v>41671.956944444442</v>
      </c>
      <c r="B1379" s="3">
        <v>25.557504908243814</v>
      </c>
    </row>
    <row r="1380" spans="1:2">
      <c r="A1380" s="2">
        <v>41671.957638888889</v>
      </c>
      <c r="B1380" s="3">
        <v>27.825909805297851</v>
      </c>
    </row>
    <row r="1381" spans="1:2">
      <c r="A1381" s="2">
        <v>41671.958333333336</v>
      </c>
      <c r="B1381" s="3">
        <v>32.100669097900393</v>
      </c>
    </row>
    <row r="1382" spans="1:2">
      <c r="A1382" s="2">
        <v>41671.959027777775</v>
      </c>
      <c r="B1382" s="3">
        <v>28.418479792277019</v>
      </c>
    </row>
    <row r="1383" spans="1:2">
      <c r="A1383" s="2">
        <v>41671.959722222222</v>
      </c>
      <c r="B1383" s="3">
        <v>27.154345448811849</v>
      </c>
    </row>
    <row r="1384" spans="1:2">
      <c r="A1384" s="2">
        <v>41671.960416666669</v>
      </c>
      <c r="B1384" s="3">
        <v>10.61015739440918</v>
      </c>
    </row>
    <row r="1385" spans="1:2">
      <c r="A1385" s="2">
        <v>41671.961111111108</v>
      </c>
      <c r="B1385" s="3">
        <v>-4.1838462829589842</v>
      </c>
    </row>
    <row r="1386" spans="1:2">
      <c r="A1386" s="2">
        <v>41671.961805555555</v>
      </c>
      <c r="B1386" s="3">
        <v>-3.4393960316975911</v>
      </c>
    </row>
    <row r="1387" spans="1:2">
      <c r="A1387" s="2">
        <v>41671.962500000001</v>
      </c>
      <c r="B1387" s="3">
        <v>1.7349322001139322</v>
      </c>
    </row>
    <row r="1388" spans="1:2">
      <c r="A1388" s="2">
        <v>41671.963194444441</v>
      </c>
      <c r="B1388" s="3">
        <v>1.6607037862141927</v>
      </c>
    </row>
    <row r="1389" spans="1:2">
      <c r="A1389" s="2">
        <v>41671.963888888888</v>
      </c>
      <c r="B1389" s="3">
        <v>4.4410144805908205</v>
      </c>
    </row>
    <row r="1390" spans="1:2">
      <c r="A1390" s="2">
        <v>41671.964583333334</v>
      </c>
      <c r="B1390" s="3">
        <v>1.9856651306152344</v>
      </c>
    </row>
    <row r="1391" spans="1:2">
      <c r="A1391" s="2">
        <v>41671.965277777781</v>
      </c>
      <c r="B1391" s="3">
        <v>3.3490721384684243</v>
      </c>
    </row>
    <row r="1392" spans="1:2">
      <c r="A1392" s="2">
        <v>41671.96597222222</v>
      </c>
      <c r="B1392" s="3">
        <v>4.4571628570556641</v>
      </c>
    </row>
    <row r="1393" spans="1:2">
      <c r="A1393" s="2">
        <v>41671.966666666667</v>
      </c>
      <c r="B1393" s="3">
        <v>6.7918725331624348</v>
      </c>
    </row>
    <row r="1394" spans="1:2">
      <c r="A1394" s="2">
        <v>41671.967361111114</v>
      </c>
      <c r="B1394" s="3">
        <v>7.0333418528238933</v>
      </c>
    </row>
    <row r="1395" spans="1:2">
      <c r="A1395" s="2">
        <v>41671.968055555553</v>
      </c>
      <c r="B1395" s="3">
        <v>6.9499528249104818</v>
      </c>
    </row>
    <row r="1396" spans="1:2">
      <c r="A1396" s="2">
        <v>41671.96875</v>
      </c>
      <c r="B1396" s="3">
        <v>4.067657470703125</v>
      </c>
    </row>
    <row r="1397" spans="1:2">
      <c r="A1397" s="2">
        <v>41671.969444444447</v>
      </c>
      <c r="B1397" s="3">
        <v>2.1659051259358724</v>
      </c>
    </row>
    <row r="1398" spans="1:2">
      <c r="A1398" s="2">
        <v>41671.970138888886</v>
      </c>
      <c r="B1398" s="3">
        <v>5.2257520039876306</v>
      </c>
    </row>
    <row r="1399" spans="1:2">
      <c r="A1399" s="2">
        <v>41671.970833333333</v>
      </c>
      <c r="B1399" s="3">
        <v>17.092535654703777</v>
      </c>
    </row>
    <row r="1400" spans="1:2">
      <c r="A1400" s="2">
        <v>41671.97152777778</v>
      </c>
      <c r="B1400" s="3">
        <v>21.358997980753582</v>
      </c>
    </row>
    <row r="1401" spans="1:2">
      <c r="A1401" s="2">
        <v>41671.972222222219</v>
      </c>
      <c r="B1401" s="3">
        <v>21.315603001912436</v>
      </c>
    </row>
    <row r="1402" spans="1:2">
      <c r="A1402" s="2">
        <v>41671.972916666666</v>
      </c>
      <c r="B1402" s="3">
        <v>27.027170817057293</v>
      </c>
    </row>
    <row r="1403" spans="1:2">
      <c r="A1403" s="2">
        <v>41671.973611111112</v>
      </c>
      <c r="B1403" s="3">
        <v>31.331875101725259</v>
      </c>
    </row>
    <row r="1404" spans="1:2">
      <c r="A1404" s="2">
        <v>41671.974305555559</v>
      </c>
      <c r="B1404" s="3">
        <v>31.135261662801106</v>
      </c>
    </row>
    <row r="1405" spans="1:2">
      <c r="A1405" s="2">
        <v>41671.974999999999</v>
      </c>
      <c r="B1405" s="3">
        <v>29.501265843709309</v>
      </c>
    </row>
    <row r="1406" spans="1:2">
      <c r="A1406" s="2">
        <v>41671.975694444445</v>
      </c>
      <c r="B1406" s="3">
        <v>24.615123367309572</v>
      </c>
    </row>
    <row r="1407" spans="1:2">
      <c r="A1407" s="2">
        <v>41671.976388888892</v>
      </c>
      <c r="B1407" s="3">
        <v>4.4278887430826819</v>
      </c>
    </row>
    <row r="1408" spans="1:2">
      <c r="A1408" s="2">
        <v>41671.977083333331</v>
      </c>
      <c r="B1408" s="3">
        <v>7.4019462585449221</v>
      </c>
    </row>
    <row r="1409" spans="1:2">
      <c r="A1409" s="2">
        <v>41671.977777777778</v>
      </c>
      <c r="B1409" s="3">
        <v>8.8472244262695305</v>
      </c>
    </row>
    <row r="1410" spans="1:2">
      <c r="A1410" s="2">
        <v>41671.978472222225</v>
      </c>
      <c r="B1410" s="3">
        <v>4.5789919535319008</v>
      </c>
    </row>
    <row r="1411" spans="1:2">
      <c r="A1411" s="2">
        <v>41671.979166666664</v>
      </c>
      <c r="B1411" s="3">
        <v>8.6061799367268872</v>
      </c>
    </row>
    <row r="1412" spans="1:2">
      <c r="A1412" s="2">
        <v>41671.979861111111</v>
      </c>
      <c r="B1412" s="3">
        <v>5.6714766184488932</v>
      </c>
    </row>
    <row r="1413" spans="1:2">
      <c r="A1413" s="2">
        <v>41671.980555555558</v>
      </c>
      <c r="B1413" s="3">
        <v>7.8274457295735678</v>
      </c>
    </row>
    <row r="1414" spans="1:2">
      <c r="A1414" s="2">
        <v>41671.981249999997</v>
      </c>
      <c r="B1414" s="3">
        <v>8.9260116577148434</v>
      </c>
    </row>
    <row r="1415" spans="1:2">
      <c r="A1415" s="2">
        <v>41671.981944444444</v>
      </c>
      <c r="B1415" s="3">
        <v>3.3815809885660806</v>
      </c>
    </row>
    <row r="1416" spans="1:2">
      <c r="A1416" s="2">
        <v>41671.982638888891</v>
      </c>
      <c r="B1416" s="3">
        <v>-5.3894919077555334</v>
      </c>
    </row>
    <row r="1417" spans="1:2">
      <c r="A1417" s="2">
        <v>41671.98333333333</v>
      </c>
      <c r="B1417" s="3">
        <v>-15.129940795898438</v>
      </c>
    </row>
    <row r="1418" spans="1:2">
      <c r="A1418" s="2">
        <v>41671.984027777777</v>
      </c>
      <c r="B1418" s="3">
        <v>-30.18595682779948</v>
      </c>
    </row>
    <row r="1419" spans="1:2">
      <c r="A1419" s="2">
        <v>41671.984722222223</v>
      </c>
      <c r="B1419" s="3">
        <v>-36.874357350667317</v>
      </c>
    </row>
    <row r="1420" spans="1:2">
      <c r="A1420" s="2">
        <v>41671.98541666667</v>
      </c>
      <c r="B1420" s="3">
        <v>-31.48941535949707</v>
      </c>
    </row>
    <row r="1421" spans="1:2">
      <c r="A1421" s="2">
        <v>41671.986111111109</v>
      </c>
      <c r="B1421" s="3">
        <v>-5.2262677510579429</v>
      </c>
    </row>
    <row r="1422" spans="1:2">
      <c r="A1422" s="2">
        <v>41671.986805555556</v>
      </c>
      <c r="B1422" s="3">
        <v>4.6924345652262369</v>
      </c>
    </row>
    <row r="1423" spans="1:2">
      <c r="A1423" s="2">
        <v>41671.987500000003</v>
      </c>
      <c r="B1423" s="3">
        <v>3.2148456573486328</v>
      </c>
    </row>
    <row r="1424" spans="1:2">
      <c r="A1424" s="2">
        <v>41671.988194444442</v>
      </c>
      <c r="B1424" s="3">
        <v>-1.5246883392333985</v>
      </c>
    </row>
    <row r="1425" spans="1:2">
      <c r="A1425" s="2">
        <v>41671.988888888889</v>
      </c>
      <c r="B1425" s="3">
        <v>-2.1667945861816404</v>
      </c>
    </row>
    <row r="1426" spans="1:2">
      <c r="A1426" s="2">
        <v>41671.989583333336</v>
      </c>
      <c r="B1426" s="3">
        <v>-8.6660648345947262</v>
      </c>
    </row>
    <row r="1427" spans="1:2">
      <c r="A1427" s="2">
        <v>41671.990277777775</v>
      </c>
      <c r="B1427" s="3">
        <v>-11.355072530110677</v>
      </c>
    </row>
    <row r="1428" spans="1:2">
      <c r="A1428" s="2">
        <v>41671.990972222222</v>
      </c>
      <c r="B1428" s="3">
        <v>-9.6776311238606763</v>
      </c>
    </row>
    <row r="1429" spans="1:2">
      <c r="A1429" s="2">
        <v>41671.991666666669</v>
      </c>
      <c r="B1429" s="3">
        <v>-13.563749186197917</v>
      </c>
    </row>
    <row r="1430" spans="1:2">
      <c r="A1430" s="2">
        <v>41671.992361111108</v>
      </c>
      <c r="B1430" s="3">
        <v>-13.765504074096679</v>
      </c>
    </row>
    <row r="1431" spans="1:2">
      <c r="A1431" s="2">
        <v>41671.993055555555</v>
      </c>
      <c r="B1431" s="3">
        <v>-14.591239802042644</v>
      </c>
    </row>
    <row r="1432" spans="1:2">
      <c r="A1432" s="2">
        <v>41671.993750000001</v>
      </c>
      <c r="B1432" s="3">
        <v>-21.360540517171223</v>
      </c>
    </row>
    <row r="1433" spans="1:2">
      <c r="A1433" s="2">
        <v>41671.994444444441</v>
      </c>
      <c r="B1433" s="3">
        <v>-17.701341501871745</v>
      </c>
    </row>
    <row r="1434" spans="1:2">
      <c r="A1434" s="2">
        <v>41671.995138888888</v>
      </c>
      <c r="B1434" s="3">
        <v>-9.5647458394368492</v>
      </c>
    </row>
    <row r="1435" spans="1:2">
      <c r="A1435" s="2">
        <v>41671.995833333334</v>
      </c>
      <c r="B1435" s="3">
        <v>-2.2899963378906252</v>
      </c>
    </row>
    <row r="1436" spans="1:2">
      <c r="A1436" s="2">
        <v>41671.996527777781</v>
      </c>
      <c r="B1436" s="3">
        <v>-1.2003475189208985</v>
      </c>
    </row>
    <row r="1437" spans="1:2">
      <c r="A1437" s="2">
        <v>41671.99722222222</v>
      </c>
      <c r="B1437" s="3">
        <v>-8.6223496754964195</v>
      </c>
    </row>
    <row r="1438" spans="1:2">
      <c r="A1438" s="2">
        <v>41671.997916666667</v>
      </c>
      <c r="B1438" s="3">
        <v>-8.3265005747477208</v>
      </c>
    </row>
    <row r="1439" spans="1:2">
      <c r="A1439" s="2">
        <v>41671.998611111114</v>
      </c>
      <c r="B1439" s="3">
        <v>-14.946398798624674</v>
      </c>
    </row>
    <row r="1440" spans="1:2">
      <c r="A1440" s="2">
        <v>41671.999305555553</v>
      </c>
      <c r="B1440" s="3">
        <v>-9.902750523885091</v>
      </c>
    </row>
    <row r="1441" spans="1:2">
      <c r="A1441" s="2">
        <v>41672</v>
      </c>
      <c r="B1441" s="3">
        <v>-6.2155546824137371</v>
      </c>
    </row>
    <row r="1442" spans="1:2">
      <c r="A1442" s="2">
        <v>41672.000694444447</v>
      </c>
      <c r="B1442" s="3">
        <v>-6.0749181111653644E-2</v>
      </c>
    </row>
    <row r="1443" spans="1:2">
      <c r="A1443" s="2">
        <v>41672.001388888886</v>
      </c>
      <c r="B1443" s="3">
        <v>8.9291745503743485</v>
      </c>
    </row>
    <row r="1444" spans="1:2">
      <c r="A1444" s="2">
        <v>41672.002083333333</v>
      </c>
      <c r="B1444" s="3">
        <v>5.6862557729085283</v>
      </c>
    </row>
    <row r="1445" spans="1:2">
      <c r="A1445" s="2">
        <v>41672.00277777778</v>
      </c>
      <c r="B1445" s="3">
        <v>-2.2508253733317058</v>
      </c>
    </row>
    <row r="1446" spans="1:2">
      <c r="A1446" s="2">
        <v>41672.003472222219</v>
      </c>
      <c r="B1446" s="3">
        <v>3.0533826192220053</v>
      </c>
    </row>
    <row r="1447" spans="1:2">
      <c r="A1447" s="2">
        <v>41672.004166666666</v>
      </c>
      <c r="B1447" s="3">
        <v>11.435821533203125</v>
      </c>
    </row>
    <row r="1448" spans="1:2">
      <c r="A1448" s="2">
        <v>41672.004861111112</v>
      </c>
      <c r="B1448" s="3">
        <v>25.317952728271486</v>
      </c>
    </row>
    <row r="1449" spans="1:2">
      <c r="A1449" s="2">
        <v>41672.005555555559</v>
      </c>
      <c r="B1449" s="3">
        <v>33.435303624471025</v>
      </c>
    </row>
    <row r="1450" spans="1:2">
      <c r="A1450" s="2">
        <v>41672.006249999999</v>
      </c>
      <c r="B1450" s="3">
        <v>42.092215474446611</v>
      </c>
    </row>
    <row r="1451" spans="1:2">
      <c r="A1451" s="2">
        <v>41672.006944444445</v>
      </c>
      <c r="B1451" s="3">
        <v>45.671621195475261</v>
      </c>
    </row>
    <row r="1452" spans="1:2">
      <c r="A1452" s="2">
        <v>41672.007638888892</v>
      </c>
      <c r="B1452" s="3">
        <v>37.398303604125978</v>
      </c>
    </row>
    <row r="1453" spans="1:2">
      <c r="A1453" s="2">
        <v>41672.008333333331</v>
      </c>
      <c r="B1453" s="3">
        <v>36.024709192911786</v>
      </c>
    </row>
    <row r="1454" spans="1:2">
      <c r="A1454" s="2">
        <v>41672.009027777778</v>
      </c>
      <c r="B1454" s="3">
        <v>33.880697886149086</v>
      </c>
    </row>
    <row r="1455" spans="1:2">
      <c r="A1455" s="2">
        <v>41672.009722222225</v>
      </c>
      <c r="B1455" s="3">
        <v>36.475172932942705</v>
      </c>
    </row>
    <row r="1456" spans="1:2">
      <c r="A1456" s="2">
        <v>41672.010416666664</v>
      </c>
      <c r="B1456" s="3">
        <v>35.508228429158528</v>
      </c>
    </row>
    <row r="1457" spans="1:2">
      <c r="A1457" s="2">
        <v>41672.011111111111</v>
      </c>
      <c r="B1457" s="3">
        <v>33.115714136759443</v>
      </c>
    </row>
    <row r="1458" spans="1:2">
      <c r="A1458" s="2">
        <v>41672.011805555558</v>
      </c>
      <c r="B1458" s="3">
        <v>40.249930445353193</v>
      </c>
    </row>
    <row r="1459" spans="1:2">
      <c r="A1459" s="2">
        <v>41672.012499999997</v>
      </c>
      <c r="B1459" s="3">
        <v>35.662638346354164</v>
      </c>
    </row>
    <row r="1460" spans="1:2">
      <c r="A1460" s="2">
        <v>41672.013194444444</v>
      </c>
      <c r="B1460" s="3">
        <v>29.272228368123372</v>
      </c>
    </row>
    <row r="1461" spans="1:2">
      <c r="A1461" s="2">
        <v>41672.013888888891</v>
      </c>
      <c r="B1461" s="3">
        <v>26.27553850809733</v>
      </c>
    </row>
    <row r="1462" spans="1:2">
      <c r="A1462" s="2">
        <v>41672.01458333333</v>
      </c>
      <c r="B1462" s="3">
        <v>22.922914377848308</v>
      </c>
    </row>
    <row r="1463" spans="1:2">
      <c r="A1463" s="2">
        <v>41672.015277777777</v>
      </c>
      <c r="B1463" s="3">
        <v>26.327872848510744</v>
      </c>
    </row>
    <row r="1464" spans="1:2">
      <c r="A1464" s="2">
        <v>41672.015972222223</v>
      </c>
      <c r="B1464" s="3">
        <v>20.575165430704754</v>
      </c>
    </row>
    <row r="1465" spans="1:2">
      <c r="A1465" s="2">
        <v>41672.01666666667</v>
      </c>
      <c r="B1465" s="3">
        <v>15.201040522257488</v>
      </c>
    </row>
    <row r="1466" spans="1:2">
      <c r="A1466" s="2">
        <v>41672.017361111109</v>
      </c>
      <c r="B1466" s="3">
        <v>21.899820582071939</v>
      </c>
    </row>
    <row r="1467" spans="1:2">
      <c r="A1467" s="2">
        <v>41672.018055555556</v>
      </c>
      <c r="B1467" s="3">
        <v>29.758003743489585</v>
      </c>
    </row>
    <row r="1468" spans="1:2">
      <c r="A1468" s="2">
        <v>41672.018750000003</v>
      </c>
      <c r="B1468" s="3">
        <v>23.418700027465821</v>
      </c>
    </row>
    <row r="1469" spans="1:2">
      <c r="A1469" s="2">
        <v>41672.019444444442</v>
      </c>
      <c r="B1469" s="3">
        <v>18.410928217569985</v>
      </c>
    </row>
    <row r="1470" spans="1:2">
      <c r="A1470" s="2">
        <v>41672.020138888889</v>
      </c>
      <c r="B1470" s="3">
        <v>20.50886344909668</v>
      </c>
    </row>
    <row r="1471" spans="1:2">
      <c r="A1471" s="2">
        <v>41672.020833333336</v>
      </c>
      <c r="B1471" s="3">
        <v>24.468203481038412</v>
      </c>
    </row>
    <row r="1472" spans="1:2">
      <c r="A1472" s="2">
        <v>41672.021527777775</v>
      </c>
      <c r="B1472" s="3">
        <v>22.804783376057944</v>
      </c>
    </row>
    <row r="1473" spans="1:2">
      <c r="A1473" s="2">
        <v>41672.022222222222</v>
      </c>
      <c r="B1473" s="3">
        <v>17.233277384440104</v>
      </c>
    </row>
    <row r="1474" spans="1:2">
      <c r="A1474" s="2">
        <v>41672.022916666669</v>
      </c>
      <c r="B1474" s="3">
        <v>19.004080073038736</v>
      </c>
    </row>
    <row r="1475" spans="1:2">
      <c r="A1475" s="2">
        <v>41672.023611111108</v>
      </c>
      <c r="B1475" s="3">
        <v>20.796439743041994</v>
      </c>
    </row>
    <row r="1476" spans="1:2">
      <c r="A1476" s="2">
        <v>41672.024305555555</v>
      </c>
      <c r="B1476" s="3">
        <v>20.016899617513022</v>
      </c>
    </row>
    <row r="1477" spans="1:2">
      <c r="A1477" s="2">
        <v>41672.025000000001</v>
      </c>
      <c r="B1477" s="3">
        <v>19.245854568481445</v>
      </c>
    </row>
    <row r="1478" spans="1:2">
      <c r="A1478" s="2">
        <v>41672.025694444441</v>
      </c>
      <c r="B1478" s="3">
        <v>20.921106465657552</v>
      </c>
    </row>
    <row r="1479" spans="1:2">
      <c r="A1479" s="2">
        <v>41672.026388888888</v>
      </c>
      <c r="B1479" s="3">
        <v>17.432609430948894</v>
      </c>
    </row>
    <row r="1480" spans="1:2">
      <c r="A1480" s="2">
        <v>41672.027083333334</v>
      </c>
      <c r="B1480" s="3">
        <v>11.03900769551595</v>
      </c>
    </row>
    <row r="1481" spans="1:2">
      <c r="A1481" s="2">
        <v>41672.027777777781</v>
      </c>
      <c r="B1481" s="3">
        <v>9.1960567474365238</v>
      </c>
    </row>
    <row r="1482" spans="1:2">
      <c r="A1482" s="2">
        <v>41672.02847222222</v>
      </c>
      <c r="B1482" s="3">
        <v>9.8701468149820961</v>
      </c>
    </row>
    <row r="1483" spans="1:2">
      <c r="A1483" s="2">
        <v>41672.029166666667</v>
      </c>
      <c r="B1483" s="3">
        <v>13.82011604309082</v>
      </c>
    </row>
    <row r="1484" spans="1:2">
      <c r="A1484" s="2">
        <v>41672.029861111114</v>
      </c>
      <c r="B1484" s="3">
        <v>15.009114964803059</v>
      </c>
    </row>
    <row r="1485" spans="1:2">
      <c r="A1485" s="2">
        <v>41672.030555555553</v>
      </c>
      <c r="B1485" s="3">
        <v>10.865623219807942</v>
      </c>
    </row>
    <row r="1486" spans="1:2">
      <c r="A1486" s="2">
        <v>41672.03125</v>
      </c>
      <c r="B1486" s="3">
        <v>10.160995737711589</v>
      </c>
    </row>
    <row r="1487" spans="1:2">
      <c r="A1487" s="2">
        <v>41672.031944444447</v>
      </c>
      <c r="B1487" s="3">
        <v>9.573791631062825</v>
      </c>
    </row>
    <row r="1488" spans="1:2">
      <c r="A1488" s="2">
        <v>41672.032638888886</v>
      </c>
      <c r="B1488" s="3">
        <v>6.6252699534098305</v>
      </c>
    </row>
    <row r="1489" spans="1:2">
      <c r="A1489" s="2">
        <v>41672.033333333333</v>
      </c>
      <c r="B1489" s="3">
        <v>14.404653549194336</v>
      </c>
    </row>
    <row r="1490" spans="1:2">
      <c r="A1490" s="2">
        <v>41672.03402777778</v>
      </c>
      <c r="B1490" s="3">
        <v>18.562374877929688</v>
      </c>
    </row>
    <row r="1491" spans="1:2">
      <c r="A1491" s="2">
        <v>41672.034722222219</v>
      </c>
      <c r="B1491" s="3">
        <v>21.314623769124349</v>
      </c>
    </row>
    <row r="1492" spans="1:2">
      <c r="A1492" s="2">
        <v>41672.035416666666</v>
      </c>
      <c r="B1492" s="3">
        <v>22.129421234130859</v>
      </c>
    </row>
    <row r="1493" spans="1:2">
      <c r="A1493" s="2">
        <v>41672.036111111112</v>
      </c>
      <c r="B1493" s="3">
        <v>20.066768773396809</v>
      </c>
    </row>
    <row r="1494" spans="1:2">
      <c r="A1494" s="2">
        <v>41672.036805555559</v>
      </c>
      <c r="B1494" s="3">
        <v>18.021504847208657</v>
      </c>
    </row>
    <row r="1495" spans="1:2">
      <c r="A1495" s="2">
        <v>41672.037499999999</v>
      </c>
      <c r="B1495" s="3">
        <v>12.549057388305664</v>
      </c>
    </row>
    <row r="1496" spans="1:2">
      <c r="A1496" s="2">
        <v>41672.038194444445</v>
      </c>
      <c r="B1496" s="3">
        <v>10.425586573282878</v>
      </c>
    </row>
    <row r="1497" spans="1:2">
      <c r="A1497" s="2">
        <v>41672.038888888892</v>
      </c>
      <c r="B1497" s="3">
        <v>6.0894308725992836</v>
      </c>
    </row>
    <row r="1498" spans="1:2">
      <c r="A1498" s="2">
        <v>41672.039583333331</v>
      </c>
      <c r="B1498" s="3">
        <v>2.8075311024983725</v>
      </c>
    </row>
    <row r="1499" spans="1:2">
      <c r="A1499" s="2">
        <v>41672.040277777778</v>
      </c>
      <c r="B1499" s="3">
        <v>-0.53421669006347661</v>
      </c>
    </row>
    <row r="1500" spans="1:2">
      <c r="A1500" s="2">
        <v>41672.040972222225</v>
      </c>
      <c r="B1500" s="3">
        <v>-2.3253487904866534</v>
      </c>
    </row>
    <row r="1501" spans="1:2">
      <c r="A1501" s="2">
        <v>41672.041666666664</v>
      </c>
      <c r="B1501" s="3">
        <v>0.99260279337565105</v>
      </c>
    </row>
    <row r="1502" spans="1:2">
      <c r="A1502" s="2">
        <v>41672.042361111111</v>
      </c>
      <c r="B1502" s="3">
        <v>-1.8107458750406902</v>
      </c>
    </row>
    <row r="1503" spans="1:2">
      <c r="A1503" s="2">
        <v>41672.043055555558</v>
      </c>
      <c r="B1503" s="3">
        <v>3.4919348398844403</v>
      </c>
    </row>
    <row r="1504" spans="1:2">
      <c r="A1504" s="2">
        <v>41672.043749999997</v>
      </c>
      <c r="B1504" s="3">
        <v>7.0684474945068363</v>
      </c>
    </row>
    <row r="1505" spans="1:2">
      <c r="A1505" s="2">
        <v>41672.044444444444</v>
      </c>
      <c r="B1505" s="3">
        <v>2.893442916870117</v>
      </c>
    </row>
    <row r="1506" spans="1:2">
      <c r="A1506" s="2">
        <v>41672.045138888891</v>
      </c>
      <c r="B1506" s="3">
        <v>1.0973636627197265</v>
      </c>
    </row>
    <row r="1507" spans="1:2">
      <c r="A1507" s="2">
        <v>41672.04583333333</v>
      </c>
      <c r="B1507" s="3">
        <v>-2.0936209360758462</v>
      </c>
    </row>
    <row r="1508" spans="1:2">
      <c r="A1508" s="2">
        <v>41672.046527777777</v>
      </c>
      <c r="B1508" s="3">
        <v>-2.3658814748128254</v>
      </c>
    </row>
    <row r="1509" spans="1:2">
      <c r="A1509" s="2">
        <v>41672.047222222223</v>
      </c>
      <c r="B1509" s="3">
        <v>-0.64556516011555987</v>
      </c>
    </row>
    <row r="1510" spans="1:2">
      <c r="A1510" s="2">
        <v>41672.04791666667</v>
      </c>
      <c r="B1510" s="3">
        <v>2.1646006266276041</v>
      </c>
    </row>
    <row r="1511" spans="1:2">
      <c r="A1511" s="2">
        <v>41672.048611111109</v>
      </c>
      <c r="B1511" s="3">
        <v>-1.0877379099527995</v>
      </c>
    </row>
    <row r="1512" spans="1:2">
      <c r="A1512" s="2">
        <v>41672.049305555556</v>
      </c>
      <c r="B1512" s="3">
        <v>-2.1963593800862631</v>
      </c>
    </row>
    <row r="1513" spans="1:2">
      <c r="A1513" s="2">
        <v>41672.050000000003</v>
      </c>
      <c r="B1513" s="3">
        <v>-5.673197428385417</v>
      </c>
    </row>
    <row r="1514" spans="1:2">
      <c r="A1514" s="2">
        <v>41672.050694444442</v>
      </c>
      <c r="B1514" s="3">
        <v>-7.0077521006266279</v>
      </c>
    </row>
    <row r="1515" spans="1:2">
      <c r="A1515" s="2">
        <v>41672.051388888889</v>
      </c>
      <c r="B1515" s="3">
        <v>-7.0080705006917317</v>
      </c>
    </row>
    <row r="1516" spans="1:2">
      <c r="A1516" s="2">
        <v>41672.052083333336</v>
      </c>
      <c r="B1516" s="3">
        <v>-6.3957073211669924</v>
      </c>
    </row>
    <row r="1517" spans="1:2">
      <c r="A1517" s="2">
        <v>41672.052777777775</v>
      </c>
      <c r="B1517" s="3">
        <v>-0.30474713643391926</v>
      </c>
    </row>
    <row r="1518" spans="1:2">
      <c r="A1518" s="2">
        <v>41672.053472222222</v>
      </c>
      <c r="B1518" s="3">
        <v>0.50733146667480467</v>
      </c>
    </row>
    <row r="1519" spans="1:2">
      <c r="A1519" s="2">
        <v>41672.054166666669</v>
      </c>
      <c r="B1519" s="3">
        <v>1.3651411692301432</v>
      </c>
    </row>
    <row r="1520" spans="1:2">
      <c r="A1520" s="2">
        <v>41672.054861111108</v>
      </c>
      <c r="B1520" s="3">
        <v>2.381007130940755</v>
      </c>
    </row>
    <row r="1521" spans="1:2">
      <c r="A1521" s="2">
        <v>41672.055555555555</v>
      </c>
      <c r="B1521" s="3">
        <v>2.9924499511718752</v>
      </c>
    </row>
    <row r="1522" spans="1:2">
      <c r="A1522" s="2">
        <v>41672.056250000001</v>
      </c>
      <c r="B1522" s="3">
        <v>-1.993044662475586</v>
      </c>
    </row>
    <row r="1523" spans="1:2">
      <c r="A1523" s="2">
        <v>41672.056944444441</v>
      </c>
      <c r="B1523" s="3">
        <v>-3.4505123138427733</v>
      </c>
    </row>
    <row r="1524" spans="1:2">
      <c r="A1524" s="2">
        <v>41672.057638888888</v>
      </c>
      <c r="B1524" s="3">
        <v>-0.67303504943847658</v>
      </c>
    </row>
    <row r="1525" spans="1:2">
      <c r="A1525" s="2">
        <v>41672.058333333334</v>
      </c>
      <c r="B1525" s="3">
        <v>3.8191024780273439</v>
      </c>
    </row>
    <row r="1526" spans="1:2">
      <c r="A1526" s="2">
        <v>41672.059027777781</v>
      </c>
      <c r="B1526" s="3">
        <v>-1.8875296274820963</v>
      </c>
    </row>
    <row r="1527" spans="1:2">
      <c r="A1527" s="2">
        <v>41672.05972222222</v>
      </c>
      <c r="B1527" s="3">
        <v>2.3117402394612632</v>
      </c>
    </row>
    <row r="1528" spans="1:2">
      <c r="A1528" s="2">
        <v>41672.060416666667</v>
      </c>
      <c r="B1528" s="3">
        <v>6.0133193969726566</v>
      </c>
    </row>
    <row r="1529" spans="1:2">
      <c r="A1529" s="2">
        <v>41672.061111111114</v>
      </c>
      <c r="B1529" s="3">
        <v>4.6632006327311197</v>
      </c>
    </row>
    <row r="1530" spans="1:2">
      <c r="A1530" s="2">
        <v>41672.061805555553</v>
      </c>
      <c r="B1530" s="3">
        <v>3.807474772135417E-2</v>
      </c>
    </row>
    <row r="1531" spans="1:2">
      <c r="A1531" s="2">
        <v>41672.0625</v>
      </c>
      <c r="B1531" s="3">
        <v>-0.81599960327148435</v>
      </c>
    </row>
    <row r="1532" spans="1:2">
      <c r="A1532" s="2">
        <v>41672.063194444447</v>
      </c>
      <c r="B1532" s="3">
        <v>3.2734737396240234</v>
      </c>
    </row>
    <row r="1533" spans="1:2">
      <c r="A1533" s="2">
        <v>41672.063888888886</v>
      </c>
      <c r="B1533" s="3">
        <v>3.6438097635904949</v>
      </c>
    </row>
    <row r="1534" spans="1:2">
      <c r="A1534" s="2">
        <v>41672.064583333333</v>
      </c>
      <c r="B1534" s="3">
        <v>-0.4797199249267578</v>
      </c>
    </row>
    <row r="1535" spans="1:2">
      <c r="A1535" s="2">
        <v>41672.06527777778</v>
      </c>
      <c r="B1535" s="3">
        <v>-0.44050114949544272</v>
      </c>
    </row>
    <row r="1536" spans="1:2">
      <c r="A1536" s="2">
        <v>41672.065972222219</v>
      </c>
      <c r="B1536" s="3">
        <v>2.1774716695149738</v>
      </c>
    </row>
    <row r="1537" spans="1:2">
      <c r="A1537" s="2">
        <v>41672.066666666666</v>
      </c>
      <c r="B1537" s="3">
        <v>4.0548943837483726</v>
      </c>
    </row>
    <row r="1538" spans="1:2">
      <c r="A1538" s="2">
        <v>41672.067361111112</v>
      </c>
      <c r="B1538" s="3">
        <v>6.652516810099284</v>
      </c>
    </row>
    <row r="1539" spans="1:2">
      <c r="A1539" s="2">
        <v>41672.068055555559</v>
      </c>
      <c r="B1539" s="3">
        <v>1.6008047739664713</v>
      </c>
    </row>
    <row r="1540" spans="1:2">
      <c r="A1540" s="2">
        <v>41672.068749999999</v>
      </c>
      <c r="B1540" s="3">
        <v>4.9249322255452475</v>
      </c>
    </row>
    <row r="1541" spans="1:2">
      <c r="A1541" s="2">
        <v>41672.069444444445</v>
      </c>
      <c r="B1541" s="3">
        <v>5.7108164469401039</v>
      </c>
    </row>
    <row r="1542" spans="1:2">
      <c r="A1542" s="2">
        <v>41672.070138888892</v>
      </c>
      <c r="B1542" s="3">
        <v>4.4215933481852217</v>
      </c>
    </row>
    <row r="1543" spans="1:2">
      <c r="A1543" s="2">
        <v>41672.070833333331</v>
      </c>
      <c r="B1543" s="3">
        <v>0.65012652079264321</v>
      </c>
    </row>
    <row r="1544" spans="1:2">
      <c r="A1544" s="2">
        <v>41672.071527777778</v>
      </c>
      <c r="B1544" s="3">
        <v>-1.7042194366455079</v>
      </c>
    </row>
    <row r="1545" spans="1:2">
      <c r="A1545" s="2">
        <v>41672.072222222225</v>
      </c>
      <c r="B1545" s="3">
        <v>-1.1432665506998698</v>
      </c>
    </row>
    <row r="1546" spans="1:2">
      <c r="A1546" s="2">
        <v>41672.072916666664</v>
      </c>
      <c r="B1546" s="3">
        <v>2.4181301116943361</v>
      </c>
    </row>
    <row r="1547" spans="1:2">
      <c r="A1547" s="2">
        <v>41672.073611111111</v>
      </c>
      <c r="B1547" s="3">
        <v>4.5842225392659506</v>
      </c>
    </row>
    <row r="1548" spans="1:2">
      <c r="A1548" s="2">
        <v>41672.074305555558</v>
      </c>
      <c r="B1548" s="3">
        <v>1.0584027608235678</v>
      </c>
    </row>
    <row r="1549" spans="1:2">
      <c r="A1549" s="2">
        <v>41672.074999999997</v>
      </c>
      <c r="B1549" s="3">
        <v>5.6181549072265629</v>
      </c>
    </row>
    <row r="1550" spans="1:2">
      <c r="A1550" s="2">
        <v>41672.075694444444</v>
      </c>
      <c r="B1550" s="3">
        <v>6.176320648193359</v>
      </c>
    </row>
    <row r="1551" spans="1:2">
      <c r="A1551" s="2">
        <v>41672.076388888891</v>
      </c>
      <c r="B1551" s="3">
        <v>2.8068778991699217</v>
      </c>
    </row>
    <row r="1552" spans="1:2">
      <c r="A1552" s="2">
        <v>41672.07708333333</v>
      </c>
      <c r="B1552" s="3">
        <v>-1.1545008341471354</v>
      </c>
    </row>
    <row r="1553" spans="1:2">
      <c r="A1553" s="2">
        <v>41672.077777777777</v>
      </c>
      <c r="B1553" s="3">
        <v>-2.4382498423258463</v>
      </c>
    </row>
    <row r="1554" spans="1:2">
      <c r="A1554" s="2">
        <v>41672.078472222223</v>
      </c>
      <c r="B1554" s="3">
        <v>-0.2980323791503906</v>
      </c>
    </row>
    <row r="1555" spans="1:2">
      <c r="A1555" s="2">
        <v>41672.07916666667</v>
      </c>
      <c r="B1555" s="3">
        <v>4.4572980244954428</v>
      </c>
    </row>
    <row r="1556" spans="1:2">
      <c r="A1556" s="2">
        <v>41672.079861111109</v>
      </c>
      <c r="B1556" s="3">
        <v>5.0055015563964842</v>
      </c>
    </row>
    <row r="1557" spans="1:2">
      <c r="A1557" s="2">
        <v>41672.080555555556</v>
      </c>
      <c r="B1557" s="3">
        <v>6.4007314046223965E-2</v>
      </c>
    </row>
    <row r="1558" spans="1:2">
      <c r="A1558" s="2">
        <v>41672.081250000003</v>
      </c>
      <c r="B1558" s="3">
        <v>4.1518480936686197</v>
      </c>
    </row>
    <row r="1559" spans="1:2">
      <c r="A1559" s="2">
        <v>41672.081944444442</v>
      </c>
      <c r="B1559" s="3">
        <v>5.0981740315755211</v>
      </c>
    </row>
    <row r="1560" spans="1:2">
      <c r="A1560" s="2">
        <v>41672.082638888889</v>
      </c>
      <c r="B1560" s="3">
        <v>2.7444624582926433</v>
      </c>
    </row>
    <row r="1561" spans="1:2">
      <c r="A1561" s="2">
        <v>41672.083333333336</v>
      </c>
      <c r="B1561" s="3">
        <v>-0.99382870992024741</v>
      </c>
    </row>
    <row r="1562" spans="1:2">
      <c r="A1562" s="2">
        <v>41672.084027777775</v>
      </c>
      <c r="B1562" s="3">
        <v>3.2054487864176431</v>
      </c>
    </row>
    <row r="1563" spans="1:2">
      <c r="A1563" s="2">
        <v>41672.084722222222</v>
      </c>
      <c r="B1563" s="3">
        <v>4.6520131429036455</v>
      </c>
    </row>
    <row r="1564" spans="1:2">
      <c r="A1564" s="2">
        <v>41672.085416666669</v>
      </c>
      <c r="B1564" s="3">
        <v>8.0659975687662762</v>
      </c>
    </row>
    <row r="1565" spans="1:2">
      <c r="A1565" s="2">
        <v>41672.086111111108</v>
      </c>
      <c r="B1565" s="3">
        <v>4.5560916900634769</v>
      </c>
    </row>
    <row r="1566" spans="1:2">
      <c r="A1566" s="2">
        <v>41672.086805555555</v>
      </c>
      <c r="B1566" s="3">
        <v>6.9374294281005859</v>
      </c>
    </row>
    <row r="1567" spans="1:2">
      <c r="A1567" s="2">
        <v>41672.087500000001</v>
      </c>
      <c r="B1567" s="3">
        <v>8.3397455851236977</v>
      </c>
    </row>
    <row r="1568" spans="1:2">
      <c r="A1568" s="2">
        <v>41672.088194444441</v>
      </c>
      <c r="B1568" s="3">
        <v>9.5538808186848954</v>
      </c>
    </row>
    <row r="1569" spans="1:2">
      <c r="A1569" s="2">
        <v>41672.088888888888</v>
      </c>
      <c r="B1569" s="3">
        <v>8.535551834106446</v>
      </c>
    </row>
    <row r="1570" spans="1:2">
      <c r="A1570" s="2">
        <v>41672.089583333334</v>
      </c>
      <c r="B1570" s="3">
        <v>10.333260091145833</v>
      </c>
    </row>
    <row r="1571" spans="1:2">
      <c r="A1571" s="2">
        <v>41672.090277777781</v>
      </c>
      <c r="B1571" s="3">
        <v>11.782373428344727</v>
      </c>
    </row>
    <row r="1572" spans="1:2">
      <c r="A1572" s="2">
        <v>41672.09097222222</v>
      </c>
      <c r="B1572" s="3">
        <v>11.950822194417318</v>
      </c>
    </row>
    <row r="1573" spans="1:2">
      <c r="A1573" s="2">
        <v>41672.091666666667</v>
      </c>
      <c r="B1573" s="3">
        <v>11.017086664835611</v>
      </c>
    </row>
    <row r="1574" spans="1:2">
      <c r="A1574" s="2">
        <v>41672.092361111114</v>
      </c>
      <c r="B1574" s="3">
        <v>7.9024280548095707</v>
      </c>
    </row>
    <row r="1575" spans="1:2">
      <c r="A1575" s="2">
        <v>41672.093055555553</v>
      </c>
      <c r="B1575" s="3">
        <v>8.7379875183105469</v>
      </c>
    </row>
    <row r="1576" spans="1:2">
      <c r="A1576" s="2">
        <v>41672.09375</v>
      </c>
      <c r="B1576" s="3">
        <v>8.569925181070964</v>
      </c>
    </row>
    <row r="1577" spans="1:2">
      <c r="A1577" s="2">
        <v>41672.094444444447</v>
      </c>
      <c r="B1577" s="3">
        <v>9.6895032246907551</v>
      </c>
    </row>
    <row r="1578" spans="1:2">
      <c r="A1578" s="2">
        <v>41672.095138888886</v>
      </c>
      <c r="B1578" s="3">
        <v>12.361431884765626</v>
      </c>
    </row>
    <row r="1579" spans="1:2">
      <c r="A1579" s="2">
        <v>41672.095833333333</v>
      </c>
      <c r="B1579" s="3">
        <v>13.339764785766601</v>
      </c>
    </row>
    <row r="1580" spans="1:2">
      <c r="A1580" s="2">
        <v>41672.09652777778</v>
      </c>
      <c r="B1580" s="3">
        <v>12.395885594685872</v>
      </c>
    </row>
    <row r="1581" spans="1:2">
      <c r="A1581" s="2">
        <v>41672.097222222219</v>
      </c>
      <c r="B1581" s="3">
        <v>13.107566579182942</v>
      </c>
    </row>
    <row r="1582" spans="1:2">
      <c r="A1582" s="2">
        <v>41672.097916666666</v>
      </c>
      <c r="B1582" s="3">
        <v>12.462993748982747</v>
      </c>
    </row>
    <row r="1583" spans="1:2">
      <c r="A1583" s="2">
        <v>41672.098611111112</v>
      </c>
      <c r="B1583" s="3">
        <v>5.2610431671142575</v>
      </c>
    </row>
    <row r="1584" spans="1:2">
      <c r="A1584" s="2">
        <v>41672.099305555559</v>
      </c>
      <c r="B1584" s="3">
        <v>10.871133677164714</v>
      </c>
    </row>
    <row r="1585" spans="1:2">
      <c r="A1585" s="2">
        <v>41672.1</v>
      </c>
      <c r="B1585" s="3">
        <v>10.223510106404623</v>
      </c>
    </row>
    <row r="1586" spans="1:2">
      <c r="A1586" s="2">
        <v>41672.100694444445</v>
      </c>
      <c r="B1586" s="3">
        <v>5.7055487314860027</v>
      </c>
    </row>
    <row r="1587" spans="1:2">
      <c r="A1587" s="2">
        <v>41672.101388888892</v>
      </c>
      <c r="B1587" s="3">
        <v>11.921073277791342</v>
      </c>
    </row>
    <row r="1588" spans="1:2">
      <c r="A1588" s="2">
        <v>41672.102083333331</v>
      </c>
      <c r="B1588" s="3">
        <v>12.163330332438152</v>
      </c>
    </row>
    <row r="1589" spans="1:2">
      <c r="A1589" s="2">
        <v>41672.102777777778</v>
      </c>
      <c r="B1589" s="3">
        <v>14.508866755167643</v>
      </c>
    </row>
    <row r="1590" spans="1:2">
      <c r="A1590" s="2">
        <v>41672.103472222225</v>
      </c>
      <c r="B1590" s="3">
        <v>12.279925537109374</v>
      </c>
    </row>
    <row r="1591" spans="1:2">
      <c r="A1591" s="2">
        <v>41672.104166666664</v>
      </c>
      <c r="B1591" s="3">
        <v>7.0979391733805342</v>
      </c>
    </row>
    <row r="1592" spans="1:2">
      <c r="A1592" s="2">
        <v>41672.104861111111</v>
      </c>
      <c r="B1592" s="3">
        <v>12.017074584960937</v>
      </c>
    </row>
    <row r="1593" spans="1:2">
      <c r="A1593" s="2">
        <v>41672.105555555558</v>
      </c>
      <c r="B1593" s="3">
        <v>11.118364079793293</v>
      </c>
    </row>
    <row r="1594" spans="1:2">
      <c r="A1594" s="2">
        <v>41672.106249999997</v>
      </c>
      <c r="B1594" s="3">
        <v>11.455933888753256</v>
      </c>
    </row>
    <row r="1595" spans="1:2">
      <c r="A1595" s="2">
        <v>41672.106944444444</v>
      </c>
      <c r="B1595" s="3">
        <v>9.1475475311279304</v>
      </c>
    </row>
    <row r="1596" spans="1:2">
      <c r="A1596" s="2">
        <v>41672.107638888891</v>
      </c>
      <c r="B1596" s="3">
        <v>12.403200149536133</v>
      </c>
    </row>
    <row r="1597" spans="1:2">
      <c r="A1597" s="2">
        <v>41672.10833333333</v>
      </c>
      <c r="B1597" s="3">
        <v>11.197127405802409</v>
      </c>
    </row>
    <row r="1598" spans="1:2">
      <c r="A1598" s="2">
        <v>41672.109027777777</v>
      </c>
      <c r="B1598" s="3">
        <v>13.715580876668295</v>
      </c>
    </row>
    <row r="1599" spans="1:2">
      <c r="A1599" s="2">
        <v>41672.109722222223</v>
      </c>
      <c r="B1599" s="3">
        <v>10.232967122395833</v>
      </c>
    </row>
    <row r="1600" spans="1:2">
      <c r="A1600" s="2">
        <v>41672.11041666667</v>
      </c>
      <c r="B1600" s="3">
        <v>10.669494501749675</v>
      </c>
    </row>
    <row r="1601" spans="1:2">
      <c r="A1601" s="2">
        <v>41672.111111111109</v>
      </c>
      <c r="B1601" s="3">
        <v>12.661259333292643</v>
      </c>
    </row>
    <row r="1602" spans="1:2">
      <c r="A1602" s="2">
        <v>41672.111805555556</v>
      </c>
      <c r="B1602" s="3">
        <v>10.957390594482423</v>
      </c>
    </row>
    <row r="1603" spans="1:2">
      <c r="A1603" s="2">
        <v>41672.112500000003</v>
      </c>
      <c r="B1603" s="3">
        <v>9.3168847401936841</v>
      </c>
    </row>
    <row r="1604" spans="1:2">
      <c r="A1604" s="2">
        <v>41672.113194444442</v>
      </c>
      <c r="B1604" s="3">
        <v>10.233726501464844</v>
      </c>
    </row>
    <row r="1605" spans="1:2">
      <c r="A1605" s="2">
        <v>41672.113888888889</v>
      </c>
      <c r="B1605" s="3">
        <v>15.201952234903972</v>
      </c>
    </row>
    <row r="1606" spans="1:2">
      <c r="A1606" s="2">
        <v>41672.114583333336</v>
      </c>
      <c r="B1606" s="3">
        <v>14.244499842325846</v>
      </c>
    </row>
    <row r="1607" spans="1:2">
      <c r="A1607" s="2">
        <v>41672.115277777775</v>
      </c>
      <c r="B1607" s="3">
        <v>12.372052637736003</v>
      </c>
    </row>
    <row r="1608" spans="1:2">
      <c r="A1608" s="2">
        <v>41672.115972222222</v>
      </c>
      <c r="B1608" s="3">
        <v>15.314770889282226</v>
      </c>
    </row>
    <row r="1609" spans="1:2">
      <c r="A1609" s="2">
        <v>41672.116666666669</v>
      </c>
      <c r="B1609" s="3">
        <v>16.719947942097981</v>
      </c>
    </row>
    <row r="1610" spans="1:2">
      <c r="A1610" s="2">
        <v>41672.117361111108</v>
      </c>
      <c r="B1610" s="3">
        <v>23.809010950724282</v>
      </c>
    </row>
    <row r="1611" spans="1:2">
      <c r="A1611" s="2">
        <v>41672.118055555555</v>
      </c>
      <c r="B1611" s="3">
        <v>20.730260848999023</v>
      </c>
    </row>
    <row r="1612" spans="1:2">
      <c r="A1612" s="2">
        <v>41672.118750000001</v>
      </c>
      <c r="B1612" s="3">
        <v>19.531280771891275</v>
      </c>
    </row>
    <row r="1613" spans="1:2">
      <c r="A1613" s="2">
        <v>41672.119444444441</v>
      </c>
      <c r="B1613" s="3">
        <v>22.101538721720377</v>
      </c>
    </row>
    <row r="1614" spans="1:2">
      <c r="A1614" s="2">
        <v>41672.120138888888</v>
      </c>
      <c r="B1614" s="3">
        <v>20.365742874145507</v>
      </c>
    </row>
    <row r="1615" spans="1:2">
      <c r="A1615" s="2">
        <v>41672.120833333334</v>
      </c>
      <c r="B1615" s="3">
        <v>17.367894744873048</v>
      </c>
    </row>
    <row r="1616" spans="1:2">
      <c r="A1616" s="2">
        <v>41672.121527777781</v>
      </c>
      <c r="B1616" s="3">
        <v>13.984578959147136</v>
      </c>
    </row>
    <row r="1617" spans="1:2">
      <c r="A1617" s="2">
        <v>41672.12222222222</v>
      </c>
      <c r="B1617" s="3">
        <v>15.487121327718098</v>
      </c>
    </row>
    <row r="1618" spans="1:2">
      <c r="A1618" s="2">
        <v>41672.122916666667</v>
      </c>
      <c r="B1618" s="3">
        <v>15.539124679565429</v>
      </c>
    </row>
    <row r="1619" spans="1:2">
      <c r="A1619" s="2">
        <v>41672.123611111114</v>
      </c>
      <c r="B1619" s="3">
        <v>11.679683812459309</v>
      </c>
    </row>
    <row r="1620" spans="1:2">
      <c r="A1620" s="2">
        <v>41672.124305555553</v>
      </c>
      <c r="B1620" s="3">
        <v>11.177183151245117</v>
      </c>
    </row>
    <row r="1621" spans="1:2">
      <c r="A1621" s="2">
        <v>41672.125</v>
      </c>
      <c r="B1621" s="3">
        <v>7.7193265279134113</v>
      </c>
    </row>
    <row r="1622" spans="1:2">
      <c r="A1622" s="2">
        <v>41672.125694444447</v>
      </c>
      <c r="B1622" s="3">
        <v>10.805961863199871</v>
      </c>
    </row>
    <row r="1623" spans="1:2">
      <c r="A1623" s="2">
        <v>41672.126388888886</v>
      </c>
      <c r="B1623" s="3">
        <v>13.063459396362305</v>
      </c>
    </row>
    <row r="1624" spans="1:2">
      <c r="A1624" s="2">
        <v>41672.127083333333</v>
      </c>
      <c r="B1624" s="3">
        <v>11.805073674519857</v>
      </c>
    </row>
    <row r="1625" spans="1:2">
      <c r="A1625" s="2">
        <v>41672.12777777778</v>
      </c>
      <c r="B1625" s="3">
        <v>8.6742721557617184</v>
      </c>
    </row>
    <row r="1626" spans="1:2">
      <c r="A1626" s="2">
        <v>41672.128472222219</v>
      </c>
      <c r="B1626" s="3">
        <v>14.941535822550456</v>
      </c>
    </row>
    <row r="1627" spans="1:2">
      <c r="A1627" s="2">
        <v>41672.129166666666</v>
      </c>
      <c r="B1627" s="3">
        <v>11.74583231608073</v>
      </c>
    </row>
    <row r="1628" spans="1:2">
      <c r="A1628" s="2">
        <v>41672.129861111112</v>
      </c>
      <c r="B1628" s="3">
        <v>11.468990961710611</v>
      </c>
    </row>
    <row r="1629" spans="1:2">
      <c r="A1629" s="2">
        <v>41672.130555555559</v>
      </c>
      <c r="B1629" s="3">
        <v>11.063604482014973</v>
      </c>
    </row>
    <row r="1630" spans="1:2">
      <c r="A1630" s="2">
        <v>41672.131249999999</v>
      </c>
      <c r="B1630" s="3">
        <v>10.276488240559896</v>
      </c>
    </row>
    <row r="1631" spans="1:2">
      <c r="A1631" s="2">
        <v>41672.131944444445</v>
      </c>
      <c r="B1631" s="3">
        <v>12.919269180297851</v>
      </c>
    </row>
    <row r="1632" spans="1:2">
      <c r="A1632" s="2">
        <v>41672.132638888892</v>
      </c>
      <c r="B1632" s="3">
        <v>11.734365081787109</v>
      </c>
    </row>
    <row r="1633" spans="1:2">
      <c r="A1633" s="2">
        <v>41672.133333333331</v>
      </c>
      <c r="B1633" s="3">
        <v>8.1232500712076821</v>
      </c>
    </row>
    <row r="1634" spans="1:2">
      <c r="A1634" s="2">
        <v>41672.134027777778</v>
      </c>
      <c r="B1634" s="3">
        <v>5.0858618418375654</v>
      </c>
    </row>
    <row r="1635" spans="1:2">
      <c r="A1635" s="2">
        <v>41672.134722222225</v>
      </c>
      <c r="B1635" s="3">
        <v>4.2972343444824217</v>
      </c>
    </row>
    <row r="1636" spans="1:2">
      <c r="A1636" s="2">
        <v>41672.135416666664</v>
      </c>
      <c r="B1636" s="3">
        <v>6.6537943522135414</v>
      </c>
    </row>
    <row r="1637" spans="1:2">
      <c r="A1637" s="2">
        <v>41672.136111111111</v>
      </c>
      <c r="B1637" s="3">
        <v>6.3285995483398434</v>
      </c>
    </row>
    <row r="1638" spans="1:2">
      <c r="A1638" s="2">
        <v>41672.136805555558</v>
      </c>
      <c r="B1638" s="3">
        <v>7.7892270406087238</v>
      </c>
    </row>
    <row r="1639" spans="1:2">
      <c r="A1639" s="2">
        <v>41672.137499999997</v>
      </c>
      <c r="B1639" s="3">
        <v>5.8356202443440752</v>
      </c>
    </row>
    <row r="1640" spans="1:2">
      <c r="A1640" s="2">
        <v>41672.138194444444</v>
      </c>
      <c r="B1640" s="3">
        <v>5.4668797810872398</v>
      </c>
    </row>
    <row r="1641" spans="1:2">
      <c r="A1641" s="2">
        <v>41672.138888888891</v>
      </c>
      <c r="B1641" s="3">
        <v>6.4703506469726566</v>
      </c>
    </row>
    <row r="1642" spans="1:2">
      <c r="A1642" s="2">
        <v>41672.13958333333</v>
      </c>
      <c r="B1642" s="3">
        <v>9.8061818440755211</v>
      </c>
    </row>
    <row r="1643" spans="1:2">
      <c r="A1643" s="2">
        <v>41672.140277777777</v>
      </c>
      <c r="B1643" s="3">
        <v>8.9815303802490227</v>
      </c>
    </row>
    <row r="1644" spans="1:2">
      <c r="A1644" s="2">
        <v>41672.140972222223</v>
      </c>
      <c r="B1644" s="3">
        <v>8.9421874999999993</v>
      </c>
    </row>
    <row r="1645" spans="1:2">
      <c r="A1645" s="2">
        <v>41672.14166666667</v>
      </c>
      <c r="B1645" s="3">
        <v>8.7556401570638016</v>
      </c>
    </row>
    <row r="1646" spans="1:2">
      <c r="A1646" s="2">
        <v>41672.142361111109</v>
      </c>
      <c r="B1646" s="3">
        <v>7.5109249114990231</v>
      </c>
    </row>
    <row r="1647" spans="1:2">
      <c r="A1647" s="2">
        <v>41672.143055555556</v>
      </c>
      <c r="B1647" s="3">
        <v>7.4521034240722654</v>
      </c>
    </row>
    <row r="1648" spans="1:2">
      <c r="A1648" s="2">
        <v>41672.143750000003</v>
      </c>
      <c r="B1648" s="3">
        <v>5.6599636077880859</v>
      </c>
    </row>
    <row r="1649" spans="1:2">
      <c r="A1649" s="2">
        <v>41672.144444444442</v>
      </c>
      <c r="B1649" s="3">
        <v>3.9878073374430341</v>
      </c>
    </row>
    <row r="1650" spans="1:2">
      <c r="A1650" s="2">
        <v>41672.145138888889</v>
      </c>
      <c r="B1650" s="3">
        <v>-2.3377830505371096</v>
      </c>
    </row>
    <row r="1651" spans="1:2">
      <c r="A1651" s="2">
        <v>41672.145833333336</v>
      </c>
      <c r="B1651" s="3">
        <v>2.3677806854248047</v>
      </c>
    </row>
    <row r="1652" spans="1:2">
      <c r="A1652" s="2">
        <v>41672.146527777775</v>
      </c>
      <c r="B1652" s="3">
        <v>7.3308611551920571</v>
      </c>
    </row>
    <row r="1653" spans="1:2">
      <c r="A1653" s="2">
        <v>41672.147222222222</v>
      </c>
      <c r="B1653" s="3">
        <v>4.0200871785481773</v>
      </c>
    </row>
    <row r="1654" spans="1:2">
      <c r="A1654" s="2">
        <v>41672.147916666669</v>
      </c>
      <c r="B1654" s="3">
        <v>-0.46322530110677085</v>
      </c>
    </row>
    <row r="1655" spans="1:2">
      <c r="A1655" s="2">
        <v>41672.148611111108</v>
      </c>
      <c r="B1655" s="3">
        <v>3.0127812703450521</v>
      </c>
    </row>
    <row r="1656" spans="1:2">
      <c r="A1656" s="2">
        <v>41672.149305555555</v>
      </c>
      <c r="B1656" s="3">
        <v>6.3580518086751301</v>
      </c>
    </row>
    <row r="1657" spans="1:2">
      <c r="A1657" s="2">
        <v>41672.15</v>
      </c>
      <c r="B1657" s="3">
        <v>6.632792282104492</v>
      </c>
    </row>
    <row r="1658" spans="1:2">
      <c r="A1658" s="2">
        <v>41672.150694444441</v>
      </c>
      <c r="B1658" s="3">
        <v>1.2954021453857423</v>
      </c>
    </row>
    <row r="1659" spans="1:2">
      <c r="A1659" s="2">
        <v>41672.151388888888</v>
      </c>
      <c r="B1659" s="3">
        <v>-1.9931120554606119</v>
      </c>
    </row>
    <row r="1660" spans="1:2">
      <c r="A1660" s="2">
        <v>41672.152083333334</v>
      </c>
      <c r="B1660" s="3">
        <v>-0.59597155253092449</v>
      </c>
    </row>
    <row r="1661" spans="1:2">
      <c r="A1661" s="2">
        <v>41672.152777777781</v>
      </c>
      <c r="B1661" s="3">
        <v>3.6739657084147135</v>
      </c>
    </row>
    <row r="1662" spans="1:2">
      <c r="A1662" s="2">
        <v>41672.15347222222</v>
      </c>
      <c r="B1662" s="3">
        <v>-0.50257835388183592</v>
      </c>
    </row>
    <row r="1663" spans="1:2">
      <c r="A1663" s="2">
        <v>41672.154166666667</v>
      </c>
      <c r="B1663" s="3">
        <v>-5.4584944407145182</v>
      </c>
    </row>
    <row r="1664" spans="1:2">
      <c r="A1664" s="2">
        <v>41672.154861111114</v>
      </c>
      <c r="B1664" s="3">
        <v>-1.8607615152994792</v>
      </c>
    </row>
    <row r="1665" spans="1:2">
      <c r="A1665" s="2">
        <v>41672.155555555553</v>
      </c>
      <c r="B1665" s="3">
        <v>-0.16033693949381511</v>
      </c>
    </row>
    <row r="1666" spans="1:2">
      <c r="A1666" s="2">
        <v>41672.15625</v>
      </c>
      <c r="B1666" s="3">
        <v>-4.5519930521647138</v>
      </c>
    </row>
    <row r="1667" spans="1:2">
      <c r="A1667" s="2">
        <v>41672.156944444447</v>
      </c>
      <c r="B1667" s="3">
        <v>-3.3856952667236326</v>
      </c>
    </row>
    <row r="1668" spans="1:2">
      <c r="A1668" s="2">
        <v>41672.157638888886</v>
      </c>
      <c r="B1668" s="3">
        <v>2.524291483561198</v>
      </c>
    </row>
    <row r="1669" spans="1:2">
      <c r="A1669" s="2">
        <v>41672.158333333333</v>
      </c>
      <c r="B1669" s="3">
        <v>0.45342051188151039</v>
      </c>
    </row>
    <row r="1670" spans="1:2">
      <c r="A1670" s="2">
        <v>41672.15902777778</v>
      </c>
      <c r="B1670" s="3">
        <v>8.2115530649820965</v>
      </c>
    </row>
    <row r="1671" spans="1:2">
      <c r="A1671" s="2">
        <v>41672.159722222219</v>
      </c>
      <c r="B1671" s="3">
        <v>27.833858235677084</v>
      </c>
    </row>
    <row r="1672" spans="1:2">
      <c r="A1672" s="2">
        <v>41672.160416666666</v>
      </c>
      <c r="B1672" s="3">
        <v>27.355177815755209</v>
      </c>
    </row>
    <row r="1673" spans="1:2">
      <c r="A1673" s="2">
        <v>41672.161111111112</v>
      </c>
      <c r="B1673" s="3">
        <v>26.312932459513345</v>
      </c>
    </row>
    <row r="1674" spans="1:2">
      <c r="A1674" s="2">
        <v>41672.161805555559</v>
      </c>
      <c r="B1674" s="3">
        <v>32.67997512817383</v>
      </c>
    </row>
    <row r="1675" spans="1:2">
      <c r="A1675" s="2">
        <v>41672.162499999999</v>
      </c>
      <c r="B1675" s="3">
        <v>34.06481959025065</v>
      </c>
    </row>
    <row r="1676" spans="1:2">
      <c r="A1676" s="2">
        <v>41672.163194444445</v>
      </c>
      <c r="B1676" s="3">
        <v>31.853098424275718</v>
      </c>
    </row>
    <row r="1677" spans="1:2">
      <c r="A1677" s="2">
        <v>41672.163888888892</v>
      </c>
      <c r="B1677" s="3">
        <v>36.482978820800781</v>
      </c>
    </row>
    <row r="1678" spans="1:2">
      <c r="A1678" s="2">
        <v>41672.164583333331</v>
      </c>
      <c r="B1678" s="3">
        <v>39.726983133951826</v>
      </c>
    </row>
    <row r="1679" spans="1:2">
      <c r="A1679" s="2">
        <v>41672.165277777778</v>
      </c>
      <c r="B1679" s="3">
        <v>37.889707565307617</v>
      </c>
    </row>
    <row r="1680" spans="1:2">
      <c r="A1680" s="2">
        <v>41672.165972222225</v>
      </c>
      <c r="B1680" s="3">
        <v>29.372964731852214</v>
      </c>
    </row>
    <row r="1681" spans="1:2">
      <c r="A1681" s="2">
        <v>41672.166666666664</v>
      </c>
      <c r="B1681" s="3">
        <v>26.557899602254231</v>
      </c>
    </row>
    <row r="1682" spans="1:2">
      <c r="A1682" s="2">
        <v>41672.167361111111</v>
      </c>
      <c r="B1682" s="3">
        <v>28.12611567179362</v>
      </c>
    </row>
    <row r="1683" spans="1:2">
      <c r="A1683" s="2">
        <v>41672.168055555558</v>
      </c>
      <c r="B1683" s="3">
        <v>28.376584879557292</v>
      </c>
    </row>
    <row r="1684" spans="1:2">
      <c r="A1684" s="2">
        <v>41672.168749999997</v>
      </c>
      <c r="B1684" s="3">
        <v>27.655703226725262</v>
      </c>
    </row>
    <row r="1685" spans="1:2">
      <c r="A1685" s="2">
        <v>41672.169444444444</v>
      </c>
      <c r="B1685" s="3">
        <v>25.869667689005535</v>
      </c>
    </row>
    <row r="1686" spans="1:2">
      <c r="A1686" s="2">
        <v>41672.170138888891</v>
      </c>
      <c r="B1686" s="3">
        <v>32.13752899169922</v>
      </c>
    </row>
    <row r="1687" spans="1:2">
      <c r="A1687" s="2">
        <v>41672.17083333333</v>
      </c>
      <c r="B1687" s="3">
        <v>33.785076395670572</v>
      </c>
    </row>
    <row r="1688" spans="1:2">
      <c r="A1688" s="2">
        <v>41672.171527777777</v>
      </c>
      <c r="B1688" s="3">
        <v>33.765495173136394</v>
      </c>
    </row>
    <row r="1689" spans="1:2">
      <c r="A1689" s="2">
        <v>41672.172222222223</v>
      </c>
      <c r="B1689" s="3">
        <v>30.808476384480795</v>
      </c>
    </row>
    <row r="1690" spans="1:2">
      <c r="A1690" s="2">
        <v>41672.17291666667</v>
      </c>
      <c r="B1690" s="3">
        <v>29.118021265665689</v>
      </c>
    </row>
    <row r="1691" spans="1:2">
      <c r="A1691" s="2">
        <v>41672.173611111109</v>
      </c>
      <c r="B1691" s="3">
        <v>30.212034988403321</v>
      </c>
    </row>
    <row r="1692" spans="1:2">
      <c r="A1692" s="2">
        <v>41672.174305555556</v>
      </c>
      <c r="B1692" s="3">
        <v>33.507661437988283</v>
      </c>
    </row>
    <row r="1693" spans="1:2">
      <c r="A1693" s="2">
        <v>41672.175000000003</v>
      </c>
      <c r="B1693" s="3">
        <v>34.968836720784502</v>
      </c>
    </row>
    <row r="1694" spans="1:2">
      <c r="A1694" s="2">
        <v>41672.175694444442</v>
      </c>
      <c r="B1694" s="3">
        <v>35.654614384969072</v>
      </c>
    </row>
    <row r="1695" spans="1:2">
      <c r="A1695" s="2">
        <v>41672.176388888889</v>
      </c>
      <c r="B1695" s="3">
        <v>32.743524932861327</v>
      </c>
    </row>
    <row r="1696" spans="1:2">
      <c r="A1696" s="2">
        <v>41672.177083333336</v>
      </c>
      <c r="B1696" s="3">
        <v>27.709477106730144</v>
      </c>
    </row>
    <row r="1697" spans="1:2">
      <c r="A1697" s="2">
        <v>41672.177777777775</v>
      </c>
      <c r="B1697" s="3">
        <v>27.345986811319985</v>
      </c>
    </row>
    <row r="1698" spans="1:2">
      <c r="A1698" s="2">
        <v>41672.178472222222</v>
      </c>
      <c r="B1698" s="3">
        <v>29.60897839864095</v>
      </c>
    </row>
    <row r="1699" spans="1:2">
      <c r="A1699" s="2">
        <v>41672.179166666669</v>
      </c>
      <c r="B1699" s="3">
        <v>23.029010391235353</v>
      </c>
    </row>
    <row r="1700" spans="1:2">
      <c r="A1700" s="2">
        <v>41672.179861111108</v>
      </c>
      <c r="B1700" s="3">
        <v>21.155322647094728</v>
      </c>
    </row>
    <row r="1701" spans="1:2">
      <c r="A1701" s="2">
        <v>41672.180555555555</v>
      </c>
      <c r="B1701" s="3">
        <v>23.816228612263998</v>
      </c>
    </row>
    <row r="1702" spans="1:2">
      <c r="A1702" s="2">
        <v>41672.181250000001</v>
      </c>
      <c r="B1702" s="3">
        <v>24.29480832417806</v>
      </c>
    </row>
    <row r="1703" spans="1:2">
      <c r="A1703" s="2">
        <v>41672.181944444441</v>
      </c>
      <c r="B1703" s="3">
        <v>22.392155838012695</v>
      </c>
    </row>
    <row r="1704" spans="1:2">
      <c r="A1704" s="2">
        <v>41672.182638888888</v>
      </c>
      <c r="B1704" s="3">
        <v>21.908061345418293</v>
      </c>
    </row>
    <row r="1705" spans="1:2">
      <c r="A1705" s="2">
        <v>41672.183333333334</v>
      </c>
      <c r="B1705" s="3">
        <v>25.408066940307616</v>
      </c>
    </row>
    <row r="1706" spans="1:2">
      <c r="A1706" s="2">
        <v>41672.184027777781</v>
      </c>
      <c r="B1706" s="3">
        <v>26.43079516092936</v>
      </c>
    </row>
    <row r="1707" spans="1:2">
      <c r="A1707" s="2">
        <v>41672.18472222222</v>
      </c>
      <c r="B1707" s="3">
        <v>24.933263524373373</v>
      </c>
    </row>
    <row r="1708" spans="1:2">
      <c r="A1708" s="2">
        <v>41672.185416666667</v>
      </c>
      <c r="B1708" s="3">
        <v>22.50132064819336</v>
      </c>
    </row>
    <row r="1709" spans="1:2">
      <c r="A1709" s="2">
        <v>41672.186111111114</v>
      </c>
      <c r="B1709" s="3">
        <v>24.202469380696616</v>
      </c>
    </row>
    <row r="1710" spans="1:2">
      <c r="A1710" s="2">
        <v>41672.186805555553</v>
      </c>
      <c r="B1710" s="3">
        <v>22.732654190063478</v>
      </c>
    </row>
    <row r="1711" spans="1:2">
      <c r="A1711" s="2">
        <v>41672.1875</v>
      </c>
      <c r="B1711" s="3">
        <v>13.897839101155599</v>
      </c>
    </row>
    <row r="1712" spans="1:2">
      <c r="A1712" s="2">
        <v>41672.188194444447</v>
      </c>
      <c r="B1712" s="3">
        <v>19.57752799987793</v>
      </c>
    </row>
    <row r="1713" spans="1:2">
      <c r="A1713" s="2">
        <v>41672.188888888886</v>
      </c>
      <c r="B1713" s="3">
        <v>15.984917704264323</v>
      </c>
    </row>
    <row r="1714" spans="1:2">
      <c r="A1714" s="2">
        <v>41672.189583333333</v>
      </c>
      <c r="B1714" s="3">
        <v>15.579684066772462</v>
      </c>
    </row>
    <row r="1715" spans="1:2">
      <c r="A1715" s="2">
        <v>41672.19027777778</v>
      </c>
      <c r="B1715" s="3">
        <v>13.770619201660157</v>
      </c>
    </row>
    <row r="1716" spans="1:2">
      <c r="A1716" s="2">
        <v>41672.190972222219</v>
      </c>
      <c r="B1716" s="3">
        <v>19.40130271911621</v>
      </c>
    </row>
    <row r="1717" spans="1:2">
      <c r="A1717" s="2">
        <v>41672.191666666666</v>
      </c>
      <c r="B1717" s="3">
        <v>42.969119771321616</v>
      </c>
    </row>
    <row r="1718" spans="1:2">
      <c r="A1718" s="2">
        <v>41672.192361111112</v>
      </c>
      <c r="B1718" s="3">
        <v>50.804407501220702</v>
      </c>
    </row>
    <row r="1719" spans="1:2">
      <c r="A1719" s="2">
        <v>41672.193055555559</v>
      </c>
      <c r="B1719" s="3">
        <v>50.484871673583982</v>
      </c>
    </row>
    <row r="1720" spans="1:2">
      <c r="A1720" s="2">
        <v>41672.193749999999</v>
      </c>
      <c r="B1720" s="3">
        <v>52.463198343912758</v>
      </c>
    </row>
    <row r="1721" spans="1:2">
      <c r="A1721" s="2">
        <v>41672.194444444445</v>
      </c>
      <c r="B1721" s="3">
        <v>52.167585627237955</v>
      </c>
    </row>
    <row r="1722" spans="1:2">
      <c r="A1722" s="2">
        <v>41672.195138888892</v>
      </c>
      <c r="B1722" s="3">
        <v>52.500551605224608</v>
      </c>
    </row>
    <row r="1723" spans="1:2">
      <c r="A1723" s="2">
        <v>41672.195833333331</v>
      </c>
      <c r="B1723" s="3">
        <v>50.171480051676433</v>
      </c>
    </row>
    <row r="1724" spans="1:2">
      <c r="A1724" s="2">
        <v>41672.196527777778</v>
      </c>
      <c r="B1724" s="3">
        <v>49.525638071695965</v>
      </c>
    </row>
    <row r="1725" spans="1:2">
      <c r="A1725" s="2">
        <v>41672.197222222225</v>
      </c>
      <c r="B1725" s="3">
        <v>48.431833521525064</v>
      </c>
    </row>
    <row r="1726" spans="1:2">
      <c r="A1726" s="2">
        <v>41672.197916666664</v>
      </c>
      <c r="B1726" s="3">
        <v>44.490913136800131</v>
      </c>
    </row>
    <row r="1727" spans="1:2">
      <c r="A1727" s="2">
        <v>41672.198611111111</v>
      </c>
      <c r="B1727" s="3">
        <v>46.004269663492842</v>
      </c>
    </row>
    <row r="1728" spans="1:2">
      <c r="A1728" s="2">
        <v>41672.199305555558</v>
      </c>
      <c r="B1728" s="3">
        <v>41.549043782552083</v>
      </c>
    </row>
    <row r="1729" spans="1:2">
      <c r="A1729" s="2">
        <v>41672.199999999997</v>
      </c>
      <c r="B1729" s="3">
        <v>42.520205942789715</v>
      </c>
    </row>
    <row r="1730" spans="1:2">
      <c r="A1730" s="2">
        <v>41672.200694444444</v>
      </c>
      <c r="B1730" s="3">
        <v>41.224494171142581</v>
      </c>
    </row>
    <row r="1731" spans="1:2">
      <c r="A1731" s="2">
        <v>41672.201388888891</v>
      </c>
      <c r="B1731" s="3">
        <v>44.438892745971678</v>
      </c>
    </row>
    <row r="1732" spans="1:2">
      <c r="A1732" s="2">
        <v>41672.20208333333</v>
      </c>
      <c r="B1732" s="3">
        <v>43.139876556396487</v>
      </c>
    </row>
    <row r="1733" spans="1:2">
      <c r="A1733" s="2">
        <v>41672.202777777777</v>
      </c>
      <c r="B1733" s="3">
        <v>45.995375569661455</v>
      </c>
    </row>
    <row r="1734" spans="1:2">
      <c r="A1734" s="2">
        <v>41672.203472222223</v>
      </c>
      <c r="B1734" s="3">
        <v>46.72762730916341</v>
      </c>
    </row>
    <row r="1735" spans="1:2">
      <c r="A1735" s="2">
        <v>41672.20416666667</v>
      </c>
      <c r="B1735" s="3">
        <v>47.098915990193682</v>
      </c>
    </row>
    <row r="1736" spans="1:2">
      <c r="A1736" s="2">
        <v>41672.204861111109</v>
      </c>
      <c r="B1736" s="3">
        <v>45.985284550984701</v>
      </c>
    </row>
    <row r="1737" spans="1:2">
      <c r="A1737" s="2">
        <v>41672.205555555556</v>
      </c>
      <c r="B1737" s="3">
        <v>43.487977981567383</v>
      </c>
    </row>
    <row r="1738" spans="1:2">
      <c r="A1738" s="2">
        <v>41672.206250000003</v>
      </c>
      <c r="B1738" s="3">
        <v>43.293804423014322</v>
      </c>
    </row>
    <row r="1739" spans="1:2">
      <c r="A1739" s="2">
        <v>41672.206944444442</v>
      </c>
      <c r="B1739" s="3">
        <v>43.016825358072914</v>
      </c>
    </row>
    <row r="1740" spans="1:2">
      <c r="A1740" s="2">
        <v>41672.207638888889</v>
      </c>
      <c r="B1740" s="3">
        <v>42.753792317708331</v>
      </c>
    </row>
    <row r="1741" spans="1:2">
      <c r="A1741" s="2">
        <v>41672.208333333336</v>
      </c>
      <c r="B1741" s="3">
        <v>36.38134765625</v>
      </c>
    </row>
    <row r="1742" spans="1:2">
      <c r="A1742" s="2">
        <v>41672.209027777775</v>
      </c>
      <c r="B1742" s="3">
        <v>35.987026850382485</v>
      </c>
    </row>
    <row r="1743" spans="1:2">
      <c r="A1743" s="2">
        <v>41672.209722222222</v>
      </c>
      <c r="B1743" s="3">
        <v>30.645470555623373</v>
      </c>
    </row>
    <row r="1744" spans="1:2">
      <c r="A1744" s="2">
        <v>41672.210416666669</v>
      </c>
      <c r="B1744" s="3">
        <v>32.813004175821938</v>
      </c>
    </row>
    <row r="1745" spans="1:2">
      <c r="A1745" s="2">
        <v>41672.211111111108</v>
      </c>
      <c r="B1745" s="3">
        <v>30.497903442382814</v>
      </c>
    </row>
    <row r="1746" spans="1:2">
      <c r="A1746" s="2">
        <v>41672.211805555555</v>
      </c>
      <c r="B1746" s="3">
        <v>28.184525299072266</v>
      </c>
    </row>
    <row r="1747" spans="1:2">
      <c r="A1747" s="2">
        <v>41672.212500000001</v>
      </c>
      <c r="B1747" s="3">
        <v>31.083336893717448</v>
      </c>
    </row>
    <row r="1748" spans="1:2">
      <c r="A1748" s="2">
        <v>41672.213194444441</v>
      </c>
      <c r="B1748" s="3">
        <v>31.541582616170249</v>
      </c>
    </row>
    <row r="1749" spans="1:2">
      <c r="A1749" s="2">
        <v>41672.213888888888</v>
      </c>
      <c r="B1749" s="3">
        <v>31.562322235107423</v>
      </c>
    </row>
    <row r="1750" spans="1:2">
      <c r="A1750" s="2">
        <v>41672.214583333334</v>
      </c>
      <c r="B1750" s="3">
        <v>34.798032124837242</v>
      </c>
    </row>
    <row r="1751" spans="1:2">
      <c r="A1751" s="2">
        <v>41672.215277777781</v>
      </c>
      <c r="B1751" s="3">
        <v>40.663185119628906</v>
      </c>
    </row>
    <row r="1752" spans="1:2">
      <c r="A1752" s="2">
        <v>41672.21597222222</v>
      </c>
      <c r="B1752" s="3">
        <v>40.105014928181966</v>
      </c>
    </row>
    <row r="1753" spans="1:2">
      <c r="A1753" s="2">
        <v>41672.216666666667</v>
      </c>
      <c r="B1753" s="3">
        <v>35.985472742716475</v>
      </c>
    </row>
    <row r="1754" spans="1:2">
      <c r="A1754" s="2">
        <v>41672.217361111114</v>
      </c>
      <c r="B1754" s="3">
        <v>37.296620814005536</v>
      </c>
    </row>
    <row r="1755" spans="1:2">
      <c r="A1755" s="2">
        <v>41672.218055555553</v>
      </c>
      <c r="B1755" s="3">
        <v>35.368818537394205</v>
      </c>
    </row>
    <row r="1756" spans="1:2">
      <c r="A1756" s="2">
        <v>41672.21875</v>
      </c>
      <c r="B1756" s="3">
        <v>33.891014480590819</v>
      </c>
    </row>
    <row r="1757" spans="1:2">
      <c r="A1757" s="2">
        <v>41672.219444444447</v>
      </c>
      <c r="B1757" s="3">
        <v>30.983045705159505</v>
      </c>
    </row>
    <row r="1758" spans="1:2">
      <c r="A1758" s="2">
        <v>41672.220138888886</v>
      </c>
      <c r="B1758" s="3">
        <v>24.157037353515626</v>
      </c>
    </row>
    <row r="1759" spans="1:2">
      <c r="A1759" s="2">
        <v>41672.220833333333</v>
      </c>
      <c r="B1759" s="3">
        <v>28.789267349243165</v>
      </c>
    </row>
    <row r="1760" spans="1:2">
      <c r="A1760" s="2">
        <v>41672.22152777778</v>
      </c>
      <c r="B1760" s="3">
        <v>26.017856216430665</v>
      </c>
    </row>
    <row r="1761" spans="1:2">
      <c r="A1761" s="2">
        <v>41672.222222222219</v>
      </c>
      <c r="B1761" s="3">
        <v>25.20490010579427</v>
      </c>
    </row>
    <row r="1762" spans="1:2">
      <c r="A1762" s="2">
        <v>41672.222916666666</v>
      </c>
      <c r="B1762" s="3">
        <v>29.853687667846678</v>
      </c>
    </row>
    <row r="1763" spans="1:2">
      <c r="A1763" s="2">
        <v>41672.223611111112</v>
      </c>
      <c r="B1763" s="3">
        <v>23.693590927124024</v>
      </c>
    </row>
    <row r="1764" spans="1:2">
      <c r="A1764" s="2">
        <v>41672.224305555559</v>
      </c>
      <c r="B1764" s="3">
        <v>21.804185740152995</v>
      </c>
    </row>
    <row r="1765" spans="1:2">
      <c r="A1765" s="2">
        <v>41672.224999999999</v>
      </c>
      <c r="B1765" s="3">
        <v>22.999509429931642</v>
      </c>
    </row>
    <row r="1766" spans="1:2">
      <c r="A1766" s="2">
        <v>41672.225694444445</v>
      </c>
      <c r="B1766" s="3">
        <v>24.580121994018555</v>
      </c>
    </row>
    <row r="1767" spans="1:2">
      <c r="A1767" s="2">
        <v>41672.226388888892</v>
      </c>
      <c r="B1767" s="3">
        <v>26.064818954467775</v>
      </c>
    </row>
    <row r="1768" spans="1:2">
      <c r="A1768" s="2">
        <v>41672.227083333331</v>
      </c>
      <c r="B1768" s="3">
        <v>23.972520955403645</v>
      </c>
    </row>
    <row r="1769" spans="1:2">
      <c r="A1769" s="2">
        <v>41672.227777777778</v>
      </c>
      <c r="B1769" s="3">
        <v>18.11850446065267</v>
      </c>
    </row>
    <row r="1770" spans="1:2">
      <c r="A1770" s="2">
        <v>41672.228472222225</v>
      </c>
      <c r="B1770" s="3">
        <v>19.542717234293619</v>
      </c>
    </row>
    <row r="1771" spans="1:2">
      <c r="A1771" s="2">
        <v>41672.229166666664</v>
      </c>
      <c r="B1771" s="3">
        <v>19.669873809814455</v>
      </c>
    </row>
    <row r="1772" spans="1:2">
      <c r="A1772" s="2">
        <v>41672.229861111111</v>
      </c>
      <c r="B1772" s="3">
        <v>20.768933359781901</v>
      </c>
    </row>
    <row r="1773" spans="1:2">
      <c r="A1773" s="2">
        <v>41672.230555555558</v>
      </c>
      <c r="B1773" s="3">
        <v>13.048209889729817</v>
      </c>
    </row>
    <row r="1774" spans="1:2">
      <c r="A1774" s="2">
        <v>41672.231249999997</v>
      </c>
      <c r="B1774" s="3">
        <v>11.977200190226236</v>
      </c>
    </row>
    <row r="1775" spans="1:2">
      <c r="A1775" s="2">
        <v>41672.231944444444</v>
      </c>
      <c r="B1775" s="3">
        <v>6.5642181396484371</v>
      </c>
    </row>
    <row r="1776" spans="1:2">
      <c r="A1776" s="2">
        <v>41672.232638888891</v>
      </c>
      <c r="B1776" s="3">
        <v>9.3506403605143227</v>
      </c>
    </row>
    <row r="1777" spans="1:2">
      <c r="A1777" s="2">
        <v>41672.23333333333</v>
      </c>
      <c r="B1777" s="3">
        <v>11.749519093831379</v>
      </c>
    </row>
    <row r="1778" spans="1:2">
      <c r="A1778" s="2">
        <v>41672.234027777777</v>
      </c>
      <c r="B1778" s="3">
        <v>10.267328135172527</v>
      </c>
    </row>
    <row r="1779" spans="1:2">
      <c r="A1779" s="2">
        <v>41672.234722222223</v>
      </c>
      <c r="B1779" s="3">
        <v>6.7920853932698568</v>
      </c>
    </row>
    <row r="1780" spans="1:2">
      <c r="A1780" s="2">
        <v>41672.23541666667</v>
      </c>
      <c r="B1780" s="3">
        <v>5.579874674479167</v>
      </c>
    </row>
    <row r="1781" spans="1:2">
      <c r="A1781" s="2">
        <v>41672.236111111109</v>
      </c>
      <c r="B1781" s="3">
        <v>2.7544208526611329</v>
      </c>
    </row>
    <row r="1782" spans="1:2">
      <c r="A1782" s="2">
        <v>41672.236805555556</v>
      </c>
      <c r="B1782" s="3">
        <v>7.7096173604329428</v>
      </c>
    </row>
    <row r="1783" spans="1:2">
      <c r="A1783" s="2">
        <v>41672.237500000003</v>
      </c>
      <c r="B1783" s="3">
        <v>10.479848734537761</v>
      </c>
    </row>
    <row r="1784" spans="1:2">
      <c r="A1784" s="2">
        <v>41672.238194444442</v>
      </c>
      <c r="B1784" s="3">
        <v>10.453427124023438</v>
      </c>
    </row>
    <row r="1785" spans="1:2">
      <c r="A1785" s="2">
        <v>41672.238888888889</v>
      </c>
      <c r="B1785" s="3">
        <v>5.2842080434163412</v>
      </c>
    </row>
    <row r="1786" spans="1:2">
      <c r="A1786" s="2">
        <v>41672.239583333336</v>
      </c>
      <c r="B1786" s="3">
        <v>2.742787806193034</v>
      </c>
    </row>
    <row r="1787" spans="1:2">
      <c r="A1787" s="2">
        <v>41672.240277777775</v>
      </c>
      <c r="B1787" s="3">
        <v>3.1582234700520835</v>
      </c>
    </row>
    <row r="1788" spans="1:2">
      <c r="A1788" s="2">
        <v>41672.240972222222</v>
      </c>
      <c r="B1788" s="3">
        <v>-1.5459356943766276</v>
      </c>
    </row>
    <row r="1789" spans="1:2">
      <c r="A1789" s="2">
        <v>41672.241666666669</v>
      </c>
      <c r="B1789" s="3">
        <v>-2.4277177174886067</v>
      </c>
    </row>
    <row r="1790" spans="1:2">
      <c r="A1790" s="2">
        <v>41672.242361111108</v>
      </c>
      <c r="B1790" s="3">
        <v>-2.1113033294677734</v>
      </c>
    </row>
    <row r="1791" spans="1:2">
      <c r="A1791" s="2">
        <v>41672.243055555555</v>
      </c>
      <c r="B1791" s="3">
        <v>-5.2958728790283205</v>
      </c>
    </row>
    <row r="1792" spans="1:2">
      <c r="A1792" s="2">
        <v>41672.243750000001</v>
      </c>
      <c r="B1792" s="3">
        <v>-3.7932505289713543</v>
      </c>
    </row>
    <row r="1793" spans="1:2">
      <c r="A1793" s="2">
        <v>41672.244444444441</v>
      </c>
      <c r="B1793" s="3">
        <v>-2.8389985402425131</v>
      </c>
    </row>
    <row r="1794" spans="1:2">
      <c r="A1794" s="2">
        <v>41672.245138888888</v>
      </c>
      <c r="B1794" s="3">
        <v>-1.5857054392496746</v>
      </c>
    </row>
    <row r="1795" spans="1:2">
      <c r="A1795" s="2">
        <v>41672.245833333334</v>
      </c>
      <c r="B1795" s="3">
        <v>-0.36187591552734377</v>
      </c>
    </row>
    <row r="1796" spans="1:2">
      <c r="A1796" s="2">
        <v>41672.246527777781</v>
      </c>
      <c r="B1796" s="3">
        <v>-4.8311793009440107</v>
      </c>
    </row>
    <row r="1797" spans="1:2">
      <c r="A1797" s="2">
        <v>41672.24722222222</v>
      </c>
      <c r="B1797" s="3">
        <v>-5.867136383056641</v>
      </c>
    </row>
    <row r="1798" spans="1:2">
      <c r="A1798" s="2">
        <v>41672.247916666667</v>
      </c>
      <c r="B1798" s="3">
        <v>-8.6223738352457691</v>
      </c>
    </row>
    <row r="1799" spans="1:2">
      <c r="A1799" s="2">
        <v>41672.248611111114</v>
      </c>
      <c r="B1799" s="3">
        <v>-1.4644119262695312</v>
      </c>
    </row>
    <row r="1800" spans="1:2">
      <c r="A1800" s="2">
        <v>41672.249305555553</v>
      </c>
      <c r="B1800" s="3">
        <v>-0.88903261820475266</v>
      </c>
    </row>
    <row r="1801" spans="1:2">
      <c r="A1801" s="2">
        <v>41672.25</v>
      </c>
      <c r="B1801" s="3">
        <v>-2.8208349863688151</v>
      </c>
    </row>
    <row r="1802" spans="1:2">
      <c r="A1802" s="2">
        <v>41672.250694444447</v>
      </c>
      <c r="B1802" s="3">
        <v>-12.510217539469402</v>
      </c>
    </row>
    <row r="1803" spans="1:2">
      <c r="A1803" s="2">
        <v>41672.251388888886</v>
      </c>
      <c r="B1803" s="3">
        <v>-13.2568297068278</v>
      </c>
    </row>
    <row r="1804" spans="1:2">
      <c r="A1804" s="2">
        <v>41672.252083333333</v>
      </c>
      <c r="B1804" s="3">
        <v>-19.520443598429363</v>
      </c>
    </row>
    <row r="1805" spans="1:2">
      <c r="A1805" s="2">
        <v>41672.25277777778</v>
      </c>
      <c r="B1805" s="3">
        <v>-24.570175170898438</v>
      </c>
    </row>
    <row r="1806" spans="1:2">
      <c r="A1806" s="2">
        <v>41672.253472222219</v>
      </c>
      <c r="B1806" s="3">
        <v>-29.974772008260093</v>
      </c>
    </row>
    <row r="1807" spans="1:2">
      <c r="A1807" s="2">
        <v>41672.254166666666</v>
      </c>
      <c r="B1807" s="3">
        <v>-27.338115437825522</v>
      </c>
    </row>
    <row r="1808" spans="1:2">
      <c r="A1808" s="2">
        <v>41672.254861111112</v>
      </c>
      <c r="B1808" s="3">
        <v>-26.062954839070638</v>
      </c>
    </row>
    <row r="1809" spans="1:2">
      <c r="A1809" s="2">
        <v>41672.255555555559</v>
      </c>
      <c r="B1809" s="3">
        <v>-26.228020222981772</v>
      </c>
    </row>
    <row r="1810" spans="1:2">
      <c r="A1810" s="2">
        <v>41672.256249999999</v>
      </c>
      <c r="B1810" s="3">
        <v>-24.82060063680013</v>
      </c>
    </row>
    <row r="1811" spans="1:2">
      <c r="A1811" s="2">
        <v>41672.256944444445</v>
      </c>
      <c r="B1811" s="3">
        <v>-25.187311045328777</v>
      </c>
    </row>
    <row r="1812" spans="1:2">
      <c r="A1812" s="2">
        <v>41672.257638888892</v>
      </c>
      <c r="B1812" s="3">
        <v>-26.032894134521484</v>
      </c>
    </row>
    <row r="1813" spans="1:2">
      <c r="A1813" s="2">
        <v>41672.258333333331</v>
      </c>
      <c r="B1813" s="3">
        <v>-33.089821497599281</v>
      </c>
    </row>
    <row r="1814" spans="1:2">
      <c r="A1814" s="2">
        <v>41672.259027777778</v>
      </c>
      <c r="B1814" s="3">
        <v>-31.950167210896812</v>
      </c>
    </row>
    <row r="1815" spans="1:2">
      <c r="A1815" s="2">
        <v>41672.259722222225</v>
      </c>
      <c r="B1815" s="3">
        <v>-35.156533050537107</v>
      </c>
    </row>
    <row r="1816" spans="1:2">
      <c r="A1816" s="2">
        <v>41672.260416666664</v>
      </c>
      <c r="B1816" s="3">
        <v>-35.749981943766279</v>
      </c>
    </row>
    <row r="1817" spans="1:2">
      <c r="A1817" s="2">
        <v>41672.261111111111</v>
      </c>
      <c r="B1817" s="3">
        <v>-28.492577616373698</v>
      </c>
    </row>
    <row r="1818" spans="1:2">
      <c r="A1818" s="2">
        <v>41672.261805555558</v>
      </c>
      <c r="B1818" s="3">
        <v>-20.741648356119793</v>
      </c>
    </row>
    <row r="1819" spans="1:2">
      <c r="A1819" s="2">
        <v>41672.262499999997</v>
      </c>
      <c r="B1819" s="3">
        <v>-18.707570266723632</v>
      </c>
    </row>
    <row r="1820" spans="1:2">
      <c r="A1820" s="2">
        <v>41672.263194444444</v>
      </c>
      <c r="B1820" s="3">
        <v>-21.351668039957683</v>
      </c>
    </row>
    <row r="1821" spans="1:2">
      <c r="A1821" s="2">
        <v>41672.263888888891</v>
      </c>
      <c r="B1821" s="3">
        <v>-25.507087326049806</v>
      </c>
    </row>
    <row r="1822" spans="1:2">
      <c r="A1822" s="2">
        <v>41672.26458333333</v>
      </c>
      <c r="B1822" s="3">
        <v>-27.317110570271812</v>
      </c>
    </row>
    <row r="1823" spans="1:2">
      <c r="A1823" s="2">
        <v>41672.265277777777</v>
      </c>
      <c r="B1823" s="3">
        <v>-27.225855000813802</v>
      </c>
    </row>
    <row r="1824" spans="1:2">
      <c r="A1824" s="2">
        <v>41672.265972222223</v>
      </c>
      <c r="B1824" s="3">
        <v>-24.560763676961262</v>
      </c>
    </row>
    <row r="1825" spans="1:2">
      <c r="A1825" s="2">
        <v>41672.26666666667</v>
      </c>
      <c r="B1825" s="3">
        <v>-28.805533599853515</v>
      </c>
    </row>
    <row r="1826" spans="1:2">
      <c r="A1826" s="2">
        <v>41672.267361111109</v>
      </c>
      <c r="B1826" s="3">
        <v>-26.248661422729491</v>
      </c>
    </row>
    <row r="1827" spans="1:2">
      <c r="A1827" s="2">
        <v>41672.268055555556</v>
      </c>
      <c r="B1827" s="3">
        <v>-23.116390864054363</v>
      </c>
    </row>
    <row r="1828" spans="1:2">
      <c r="A1828" s="2">
        <v>41672.268750000003</v>
      </c>
      <c r="B1828" s="3">
        <v>-21.558002599080403</v>
      </c>
    </row>
    <row r="1829" spans="1:2">
      <c r="A1829" s="2">
        <v>41672.269444444442</v>
      </c>
      <c r="B1829" s="3">
        <v>-25.160726547241211</v>
      </c>
    </row>
    <row r="1830" spans="1:2">
      <c r="A1830" s="2">
        <v>41672.270138888889</v>
      </c>
      <c r="B1830" s="3">
        <v>-23.973513921101887</v>
      </c>
    </row>
    <row r="1831" spans="1:2">
      <c r="A1831" s="2">
        <v>41672.270833333336</v>
      </c>
      <c r="B1831" s="3">
        <v>-22.480789566040038</v>
      </c>
    </row>
    <row r="1832" spans="1:2">
      <c r="A1832" s="2">
        <v>41672.271527777775</v>
      </c>
      <c r="B1832" s="3">
        <v>-21.600738525390625</v>
      </c>
    </row>
    <row r="1833" spans="1:2">
      <c r="A1833" s="2">
        <v>41672.272222222222</v>
      </c>
      <c r="B1833" s="3">
        <v>-25.07663853963216</v>
      </c>
    </row>
    <row r="1834" spans="1:2">
      <c r="A1834" s="2">
        <v>41672.272916666669</v>
      </c>
      <c r="B1834" s="3">
        <v>-20.467927932739258</v>
      </c>
    </row>
    <row r="1835" spans="1:2">
      <c r="A1835" s="2">
        <v>41672.273611111108</v>
      </c>
      <c r="B1835" s="3">
        <v>-13.111844253540038</v>
      </c>
    </row>
    <row r="1836" spans="1:2">
      <c r="A1836" s="2">
        <v>41672.274305555555</v>
      </c>
      <c r="B1836" s="3">
        <v>-4.0602766672770185</v>
      </c>
    </row>
    <row r="1837" spans="1:2">
      <c r="A1837" s="2">
        <v>41672.275000000001</v>
      </c>
      <c r="B1837" s="3">
        <v>-14.01280403137207</v>
      </c>
    </row>
    <row r="1838" spans="1:2">
      <c r="A1838" s="2">
        <v>41672.275694444441</v>
      </c>
      <c r="B1838" s="3">
        <v>-11.731545893351237</v>
      </c>
    </row>
    <row r="1839" spans="1:2">
      <c r="A1839" s="2">
        <v>41672.276388888888</v>
      </c>
      <c r="B1839" s="3">
        <v>-7.5942048390706383</v>
      </c>
    </row>
    <row r="1840" spans="1:2">
      <c r="A1840" s="2">
        <v>41672.277083333334</v>
      </c>
      <c r="B1840" s="3">
        <v>-6.9837537129720051</v>
      </c>
    </row>
    <row r="1841" spans="1:2">
      <c r="A1841" s="2">
        <v>41672.277777777781</v>
      </c>
      <c r="B1841" s="3">
        <v>-5.3227832794189451</v>
      </c>
    </row>
    <row r="1842" spans="1:2">
      <c r="A1842" s="2">
        <v>41672.27847222222</v>
      </c>
      <c r="B1842" s="3">
        <v>-2.5809293111165363</v>
      </c>
    </row>
    <row r="1843" spans="1:2">
      <c r="A1843" s="2">
        <v>41672.279166666667</v>
      </c>
      <c r="B1843" s="3">
        <v>-8.60427843729655</v>
      </c>
    </row>
    <row r="1844" spans="1:2">
      <c r="A1844" s="2">
        <v>41672.279861111114</v>
      </c>
      <c r="B1844" s="3">
        <v>-11.772393417358398</v>
      </c>
    </row>
    <row r="1845" spans="1:2">
      <c r="A1845" s="2">
        <v>41672.280555555553</v>
      </c>
      <c r="B1845" s="3">
        <v>-16.649846522013345</v>
      </c>
    </row>
    <row r="1846" spans="1:2">
      <c r="A1846" s="2">
        <v>41672.28125</v>
      </c>
      <c r="B1846" s="3">
        <v>-19.108207956949869</v>
      </c>
    </row>
    <row r="1847" spans="1:2">
      <c r="A1847" s="2">
        <v>41672.281944444447</v>
      </c>
      <c r="B1847" s="3">
        <v>-11.152029037475586</v>
      </c>
    </row>
    <row r="1848" spans="1:2">
      <c r="A1848" s="2">
        <v>41672.282638888886</v>
      </c>
      <c r="B1848" s="3">
        <v>-14.639733378092448</v>
      </c>
    </row>
    <row r="1849" spans="1:2">
      <c r="A1849" s="2">
        <v>41672.283333333333</v>
      </c>
      <c r="B1849" s="3">
        <v>-9.7654911041259762</v>
      </c>
    </row>
    <row r="1850" spans="1:2">
      <c r="A1850" s="2">
        <v>41672.28402777778</v>
      </c>
      <c r="B1850" s="3">
        <v>-7.4012827555338543</v>
      </c>
    </row>
    <row r="1851" spans="1:2">
      <c r="A1851" s="2">
        <v>41672.284722222219</v>
      </c>
      <c r="B1851" s="3">
        <v>-9.2185415903727215</v>
      </c>
    </row>
    <row r="1852" spans="1:2">
      <c r="A1852" s="2">
        <v>41672.285416666666</v>
      </c>
      <c r="B1852" s="3">
        <v>-12.049444961547852</v>
      </c>
    </row>
    <row r="1853" spans="1:2">
      <c r="A1853" s="2">
        <v>41672.286111111112</v>
      </c>
      <c r="B1853" s="3">
        <v>-16.766711171468099</v>
      </c>
    </row>
    <row r="1854" spans="1:2">
      <c r="A1854" s="2">
        <v>41672.286805555559</v>
      </c>
      <c r="B1854" s="3">
        <v>-11.933363087972005</v>
      </c>
    </row>
    <row r="1855" spans="1:2">
      <c r="A1855" s="2">
        <v>41672.287499999999</v>
      </c>
      <c r="B1855" s="3">
        <v>-18.339724858601887</v>
      </c>
    </row>
    <row r="1856" spans="1:2">
      <c r="A1856" s="2">
        <v>41672.288194444445</v>
      </c>
      <c r="B1856" s="3">
        <v>-7.0028130849202475</v>
      </c>
    </row>
    <row r="1857" spans="1:2">
      <c r="A1857" s="2">
        <v>41672.288888888892</v>
      </c>
      <c r="B1857" s="3">
        <v>-0.44295667012532552</v>
      </c>
    </row>
    <row r="1858" spans="1:2">
      <c r="A1858" s="2">
        <v>41672.289583333331</v>
      </c>
      <c r="B1858" s="3">
        <v>-1.199521001180013</v>
      </c>
    </row>
    <row r="1859" spans="1:2">
      <c r="A1859" s="2">
        <v>41672.290277777778</v>
      </c>
      <c r="B1859" s="3">
        <v>1.3697413126627604</v>
      </c>
    </row>
    <row r="1860" spans="1:2">
      <c r="A1860" s="2">
        <v>41672.290972222225</v>
      </c>
      <c r="B1860" s="3">
        <v>0.66301867167154949</v>
      </c>
    </row>
    <row r="1861" spans="1:2">
      <c r="A1861" s="2">
        <v>41672.291666666664</v>
      </c>
      <c r="B1861" s="3">
        <v>8.7119052886962898</v>
      </c>
    </row>
    <row r="1862" spans="1:2">
      <c r="A1862" s="2">
        <v>41672.292361111111</v>
      </c>
      <c r="B1862" s="3">
        <v>8.7187184969584148</v>
      </c>
    </row>
    <row r="1863" spans="1:2">
      <c r="A1863" s="2">
        <v>41672.293055555558</v>
      </c>
      <c r="B1863" s="3">
        <v>11.167842292785645</v>
      </c>
    </row>
    <row r="1864" spans="1:2">
      <c r="A1864" s="2">
        <v>41672.293749999997</v>
      </c>
      <c r="B1864" s="3">
        <v>17.530823802947999</v>
      </c>
    </row>
    <row r="1865" spans="1:2">
      <c r="A1865" s="2">
        <v>41672.294444444444</v>
      </c>
      <c r="B1865" s="3">
        <v>26.23215535481771</v>
      </c>
    </row>
    <row r="1866" spans="1:2">
      <c r="A1866" s="2">
        <v>41672.295138888891</v>
      </c>
      <c r="B1866" s="3">
        <v>26.986640167236327</v>
      </c>
    </row>
    <row r="1867" spans="1:2">
      <c r="A1867" s="2">
        <v>41672.29583333333</v>
      </c>
      <c r="B1867" s="3">
        <v>21.428268241882325</v>
      </c>
    </row>
    <row r="1868" spans="1:2">
      <c r="A1868" s="2">
        <v>41672.296527777777</v>
      </c>
      <c r="B1868" s="3">
        <v>22.480272356669108</v>
      </c>
    </row>
    <row r="1869" spans="1:2">
      <c r="A1869" s="2">
        <v>41672.297222222223</v>
      </c>
      <c r="B1869" s="3">
        <v>25.210290145874023</v>
      </c>
    </row>
    <row r="1870" spans="1:2">
      <c r="A1870" s="2">
        <v>41672.29791666667</v>
      </c>
      <c r="B1870" s="3">
        <v>24.085812536875405</v>
      </c>
    </row>
    <row r="1871" spans="1:2">
      <c r="A1871" s="2">
        <v>41672.298611111109</v>
      </c>
      <c r="B1871" s="3">
        <v>9.7967499415079757</v>
      </c>
    </row>
    <row r="1872" spans="1:2">
      <c r="A1872" s="2">
        <v>41672.299305555556</v>
      </c>
      <c r="B1872" s="3">
        <v>2.3172905604044596</v>
      </c>
    </row>
    <row r="1873" spans="1:2">
      <c r="A1873" s="2">
        <v>41672.300000000003</v>
      </c>
      <c r="B1873" s="3">
        <v>0.23757292429606119</v>
      </c>
    </row>
    <row r="1874" spans="1:2">
      <c r="A1874" s="2">
        <v>41672.300694444442</v>
      </c>
      <c r="B1874" s="3">
        <v>-4.4518988927205401</v>
      </c>
    </row>
    <row r="1875" spans="1:2">
      <c r="A1875" s="2">
        <v>41672.301388888889</v>
      </c>
      <c r="B1875" s="3">
        <v>-5.8386242548624674</v>
      </c>
    </row>
    <row r="1876" spans="1:2">
      <c r="A1876" s="2">
        <v>41672.302083333336</v>
      </c>
      <c r="B1876" s="3">
        <v>-10.902614847819011</v>
      </c>
    </row>
    <row r="1877" spans="1:2">
      <c r="A1877" s="2">
        <v>41672.302777777775</v>
      </c>
      <c r="B1877" s="3">
        <v>-7.1928447087605791</v>
      </c>
    </row>
    <row r="1878" spans="1:2">
      <c r="A1878" s="2">
        <v>41672.303472222222</v>
      </c>
      <c r="B1878" s="3">
        <v>-8.1349456151326489</v>
      </c>
    </row>
    <row r="1879" spans="1:2">
      <c r="A1879" s="2">
        <v>41672.304166666669</v>
      </c>
      <c r="B1879" s="3">
        <v>-4.4451274355252588</v>
      </c>
    </row>
    <row r="1880" spans="1:2">
      <c r="A1880" s="2">
        <v>41672.304861111108</v>
      </c>
      <c r="B1880" s="3">
        <v>-2.721306570370992</v>
      </c>
    </row>
    <row r="1881" spans="1:2">
      <c r="A1881" s="2">
        <v>41672.305555555555</v>
      </c>
      <c r="B1881" s="3">
        <v>2.6919528245925903</v>
      </c>
    </row>
    <row r="1882" spans="1:2">
      <c r="A1882" s="2">
        <v>41672.306250000001</v>
      </c>
      <c r="B1882" s="3">
        <v>1.4906296094258626</v>
      </c>
    </row>
    <row r="1883" spans="1:2">
      <c r="A1883" s="2">
        <v>41672.306944444441</v>
      </c>
      <c r="B1883" s="3">
        <v>0.87973942756652834</v>
      </c>
    </row>
    <row r="1884" spans="1:2">
      <c r="A1884" s="2">
        <v>41672.307638888888</v>
      </c>
      <c r="B1884" s="3">
        <v>-2.933447476228078</v>
      </c>
    </row>
    <row r="1885" spans="1:2">
      <c r="A1885" s="2">
        <v>41672.308333333334</v>
      </c>
      <c r="B1885" s="3">
        <v>-5.7428843895594275</v>
      </c>
    </row>
    <row r="1886" spans="1:2">
      <c r="A1886" s="2">
        <v>41672.309027777781</v>
      </c>
      <c r="B1886" s="3">
        <v>-4.1547410964965819</v>
      </c>
    </row>
    <row r="1887" spans="1:2">
      <c r="A1887" s="2">
        <v>41672.30972222222</v>
      </c>
      <c r="B1887" s="3">
        <v>-0.2135296662648519</v>
      </c>
    </row>
    <row r="1888" spans="1:2">
      <c r="A1888" s="2">
        <v>41672.310416666667</v>
      </c>
      <c r="B1888" s="3">
        <v>-0.462895671526591</v>
      </c>
    </row>
    <row r="1889" spans="1:2">
      <c r="A1889" s="2">
        <v>41672.311111111114</v>
      </c>
      <c r="B1889" s="3">
        <v>7.3838782628377277</v>
      </c>
    </row>
    <row r="1890" spans="1:2">
      <c r="A1890" s="2">
        <v>41672.311805555553</v>
      </c>
      <c r="B1890" s="3">
        <v>6.7609872817993164</v>
      </c>
    </row>
    <row r="1891" spans="1:2">
      <c r="A1891" s="2">
        <v>41672.3125</v>
      </c>
      <c r="B1891" s="3">
        <v>14.902262655893962</v>
      </c>
    </row>
    <row r="1892" spans="1:2">
      <c r="A1892" s="2">
        <v>41672.313194444447</v>
      </c>
      <c r="B1892" s="3">
        <v>29.813351313273113</v>
      </c>
    </row>
    <row r="1893" spans="1:2">
      <c r="A1893" s="2">
        <v>41672.313888888886</v>
      </c>
      <c r="B1893" s="3">
        <v>30.832706960042319</v>
      </c>
    </row>
    <row r="1894" spans="1:2">
      <c r="A1894" s="2">
        <v>41672.314583333333</v>
      </c>
      <c r="B1894" s="3">
        <v>26.713908004760743</v>
      </c>
    </row>
    <row r="1895" spans="1:2">
      <c r="A1895" s="2">
        <v>41672.31527777778</v>
      </c>
      <c r="B1895" s="3">
        <v>16.195780817667643</v>
      </c>
    </row>
    <row r="1896" spans="1:2">
      <c r="A1896" s="2">
        <v>41672.315972222219</v>
      </c>
      <c r="B1896" s="3">
        <v>19.134208965301514</v>
      </c>
    </row>
    <row r="1897" spans="1:2">
      <c r="A1897" s="2">
        <v>41672.316666666666</v>
      </c>
      <c r="B1897" s="3">
        <v>19.494372081756591</v>
      </c>
    </row>
    <row r="1898" spans="1:2">
      <c r="A1898" s="2">
        <v>41672.317361111112</v>
      </c>
      <c r="B1898" s="3">
        <v>11.170723819732666</v>
      </c>
    </row>
    <row r="1899" spans="1:2">
      <c r="A1899" s="2">
        <v>41672.318055555559</v>
      </c>
      <c r="B1899" s="3">
        <v>-8.9719065984090172</v>
      </c>
    </row>
    <row r="1900" spans="1:2">
      <c r="A1900" s="2">
        <v>41672.318749999999</v>
      </c>
      <c r="B1900" s="3">
        <v>-8.2087169011433918</v>
      </c>
    </row>
    <row r="1901" spans="1:2">
      <c r="A1901" s="2">
        <v>41672.319444444445</v>
      </c>
      <c r="B1901" s="3">
        <v>-13.277433331807455</v>
      </c>
    </row>
    <row r="1902" spans="1:2">
      <c r="A1902" s="2">
        <v>41672.320138888892</v>
      </c>
      <c r="B1902" s="3">
        <v>-7.7889588038126627</v>
      </c>
    </row>
    <row r="1903" spans="1:2">
      <c r="A1903" s="2">
        <v>41672.320833333331</v>
      </c>
      <c r="B1903" s="3">
        <v>-4.0538589000701908</v>
      </c>
    </row>
    <row r="1904" spans="1:2">
      <c r="A1904" s="2">
        <v>41672.321527777778</v>
      </c>
      <c r="B1904" s="3">
        <v>-3.6774269739786782</v>
      </c>
    </row>
    <row r="1905" spans="1:2">
      <c r="A1905" s="2">
        <v>41672.322222222225</v>
      </c>
      <c r="B1905" s="3">
        <v>-4.4703866958618166</v>
      </c>
    </row>
    <row r="1906" spans="1:2">
      <c r="A1906" s="2">
        <v>41672.322916666664</v>
      </c>
      <c r="B1906" s="3">
        <v>-11.164152844746907</v>
      </c>
    </row>
    <row r="1907" spans="1:2">
      <c r="A1907" s="2">
        <v>41672.323611111111</v>
      </c>
      <c r="B1907" s="3">
        <v>-14.444313780466716</v>
      </c>
    </row>
    <row r="1908" spans="1:2">
      <c r="A1908" s="2">
        <v>41672.324305555558</v>
      </c>
      <c r="B1908" s="3">
        <v>-17.139625549316406</v>
      </c>
    </row>
    <row r="1909" spans="1:2">
      <c r="A1909" s="2">
        <v>41672.324999999997</v>
      </c>
      <c r="B1909" s="3">
        <v>-12.849003442128499</v>
      </c>
    </row>
    <row r="1910" spans="1:2">
      <c r="A1910" s="2">
        <v>41672.325694444444</v>
      </c>
      <c r="B1910" s="3">
        <v>-14.323472785949708</v>
      </c>
    </row>
    <row r="1911" spans="1:2">
      <c r="A1911" s="2">
        <v>41672.326388888891</v>
      </c>
      <c r="B1911" s="3">
        <v>-15.890736516316732</v>
      </c>
    </row>
    <row r="1912" spans="1:2">
      <c r="A1912" s="2">
        <v>41672.32708333333</v>
      </c>
      <c r="B1912" s="3">
        <v>-13.361650657653808</v>
      </c>
    </row>
    <row r="1913" spans="1:2">
      <c r="A1913" s="2">
        <v>41672.327777777777</v>
      </c>
      <c r="B1913" s="3">
        <v>-10.389979108174641</v>
      </c>
    </row>
    <row r="1914" spans="1:2">
      <c r="A1914" s="2">
        <v>41672.328472222223</v>
      </c>
      <c r="B1914" s="3">
        <v>-6.2496577580769861</v>
      </c>
    </row>
    <row r="1915" spans="1:2">
      <c r="A1915" s="2">
        <v>41672.32916666667</v>
      </c>
      <c r="B1915" s="3">
        <v>-4.2929414749145511</v>
      </c>
    </row>
    <row r="1916" spans="1:2">
      <c r="A1916" s="2">
        <v>41672.329861111109</v>
      </c>
      <c r="B1916" s="3">
        <v>-4.1330930709838869</v>
      </c>
    </row>
    <row r="1917" spans="1:2">
      <c r="A1917" s="2">
        <v>41672.330555555556</v>
      </c>
      <c r="B1917" s="3">
        <v>-3.0426772435506186</v>
      </c>
    </row>
    <row r="1918" spans="1:2">
      <c r="A1918" s="2">
        <v>41672.331250000003</v>
      </c>
      <c r="B1918" s="3">
        <v>-7.0129034280776974</v>
      </c>
    </row>
    <row r="1919" spans="1:2">
      <c r="A1919" s="2">
        <v>41672.331944444442</v>
      </c>
      <c r="B1919" s="3">
        <v>1.2398450771967571</v>
      </c>
    </row>
    <row r="1920" spans="1:2">
      <c r="A1920" s="2">
        <v>41672.332638888889</v>
      </c>
      <c r="B1920" s="3">
        <v>6.139068659146627</v>
      </c>
    </row>
    <row r="1921" spans="1:2">
      <c r="A1921" s="2">
        <v>41672.333333333336</v>
      </c>
      <c r="B1921" s="3">
        <v>14.314953835805257</v>
      </c>
    </row>
    <row r="1922" spans="1:2">
      <c r="A1922" s="2">
        <v>41672.334027777775</v>
      </c>
      <c r="B1922" s="3">
        <v>17.692143058776857</v>
      </c>
    </row>
    <row r="1923" spans="1:2">
      <c r="A1923" s="2">
        <v>41672.334722222222</v>
      </c>
      <c r="B1923" s="3">
        <v>20.441844685872397</v>
      </c>
    </row>
    <row r="1924" spans="1:2">
      <c r="A1924" s="2">
        <v>41672.335416666669</v>
      </c>
      <c r="B1924" s="3">
        <v>18.85888147354126</v>
      </c>
    </row>
    <row r="1925" spans="1:2">
      <c r="A1925" s="2">
        <v>41672.336111111108</v>
      </c>
      <c r="B1925" s="3">
        <v>6.5962914148966467</v>
      </c>
    </row>
    <row r="1926" spans="1:2">
      <c r="A1926" s="2">
        <v>41672.336805555555</v>
      </c>
      <c r="B1926" s="3">
        <v>-5.7701775232950849</v>
      </c>
    </row>
    <row r="1927" spans="1:2">
      <c r="A1927" s="2">
        <v>41672.337500000001</v>
      </c>
      <c r="B1927" s="3">
        <v>-6.6234659194946293</v>
      </c>
    </row>
    <row r="1928" spans="1:2">
      <c r="A1928" s="2">
        <v>41672.338194444441</v>
      </c>
      <c r="B1928" s="3">
        <v>-4.1337934494018551</v>
      </c>
    </row>
    <row r="1929" spans="1:2">
      <c r="A1929" s="2">
        <v>41672.338888888888</v>
      </c>
      <c r="B1929" s="3">
        <v>-9.7817706425984703</v>
      </c>
    </row>
    <row r="1930" spans="1:2">
      <c r="A1930" s="2">
        <v>41672.339583333334</v>
      </c>
      <c r="B1930" s="3">
        <v>6.5579239527384443</v>
      </c>
    </row>
    <row r="1931" spans="1:2">
      <c r="A1931" s="2">
        <v>41672.340277777781</v>
      </c>
      <c r="B1931" s="3">
        <v>12.151539675394694</v>
      </c>
    </row>
    <row r="1932" spans="1:2">
      <c r="A1932" s="2">
        <v>41672.34097222222</v>
      </c>
      <c r="B1932" s="3">
        <v>9.7574858983357746</v>
      </c>
    </row>
    <row r="1933" spans="1:2">
      <c r="A1933" s="2">
        <v>41672.341666666667</v>
      </c>
      <c r="B1933" s="3">
        <v>4.9657997767130535</v>
      </c>
    </row>
    <row r="1934" spans="1:2">
      <c r="A1934" s="2">
        <v>41672.342361111114</v>
      </c>
      <c r="B1934" s="3">
        <v>2.0434074997901917</v>
      </c>
    </row>
    <row r="1935" spans="1:2">
      <c r="A1935" s="2">
        <v>41672.343055555553</v>
      </c>
      <c r="B1935" s="3">
        <v>-8.7401625315348301</v>
      </c>
    </row>
    <row r="1936" spans="1:2">
      <c r="A1936" s="2">
        <v>41672.34375</v>
      </c>
      <c r="B1936" s="3">
        <v>-9.9208495457967114</v>
      </c>
    </row>
    <row r="1937" spans="1:2">
      <c r="A1937" s="2">
        <v>41672.344444444447</v>
      </c>
      <c r="B1937" s="3">
        <v>-13.935406080881755</v>
      </c>
    </row>
    <row r="1938" spans="1:2">
      <c r="A1938" s="2">
        <v>41672.345138888886</v>
      </c>
      <c r="B1938" s="3">
        <v>-19.774930922190347</v>
      </c>
    </row>
    <row r="1939" spans="1:2">
      <c r="A1939" s="2">
        <v>41672.345833333333</v>
      </c>
      <c r="B1939" s="3">
        <v>-6.0471394220987955</v>
      </c>
    </row>
    <row r="1940" spans="1:2">
      <c r="A1940" s="2">
        <v>41672.34652777778</v>
      </c>
      <c r="B1940" s="3">
        <v>-10.230404790242513</v>
      </c>
    </row>
    <row r="1941" spans="1:2">
      <c r="A1941" s="2">
        <v>41672.347222222219</v>
      </c>
      <c r="B1941" s="3">
        <v>-12.900958951314291</v>
      </c>
    </row>
    <row r="1942" spans="1:2">
      <c r="A1942" s="2">
        <v>41672.347916666666</v>
      </c>
      <c r="B1942" s="3">
        <v>-8.5290510177612298</v>
      </c>
    </row>
    <row r="1943" spans="1:2">
      <c r="A1943" s="2">
        <v>41672.348611111112</v>
      </c>
      <c r="B1943" s="3">
        <v>-5.8984594702720639</v>
      </c>
    </row>
    <row r="1944" spans="1:2">
      <c r="A1944" s="2">
        <v>41672.349305555559</v>
      </c>
      <c r="B1944" s="3">
        <v>-11.305755837758381</v>
      </c>
    </row>
    <row r="1945" spans="1:2">
      <c r="A1945" s="2">
        <v>41672.35</v>
      </c>
      <c r="B1945" s="3">
        <v>-8.2992926279703774</v>
      </c>
    </row>
    <row r="1946" spans="1:2">
      <c r="A1946" s="2">
        <v>41672.350694444445</v>
      </c>
      <c r="B1946" s="3">
        <v>-7.6789552688598635</v>
      </c>
    </row>
    <row r="1947" spans="1:2">
      <c r="A1947" s="2">
        <v>41672.351388888892</v>
      </c>
      <c r="B1947" s="3">
        <v>-8.2118039131164551</v>
      </c>
    </row>
    <row r="1948" spans="1:2">
      <c r="A1948" s="2">
        <v>41672.352083333331</v>
      </c>
      <c r="B1948" s="3">
        <v>-22.05607573191325</v>
      </c>
    </row>
    <row r="1949" spans="1:2">
      <c r="A1949" s="2">
        <v>41672.352777777778</v>
      </c>
      <c r="B1949" s="3">
        <v>-31.492796834309896</v>
      </c>
    </row>
    <row r="1950" spans="1:2">
      <c r="A1950" s="2">
        <v>41672.353472222225</v>
      </c>
      <c r="B1950" s="3">
        <v>-25.292582575480143</v>
      </c>
    </row>
    <row r="1951" spans="1:2">
      <c r="A1951" s="2">
        <v>41672.354166666664</v>
      </c>
      <c r="B1951" s="3">
        <v>-27.873775227864584</v>
      </c>
    </row>
    <row r="1952" spans="1:2">
      <c r="A1952" s="2">
        <v>41672.354861111111</v>
      </c>
      <c r="B1952" s="3">
        <v>-28.342915089925132</v>
      </c>
    </row>
    <row r="1953" spans="1:2">
      <c r="A1953" s="2">
        <v>41672.355555555558</v>
      </c>
      <c r="B1953" s="3">
        <v>-27.16933314005534</v>
      </c>
    </row>
    <row r="1954" spans="1:2">
      <c r="A1954" s="2">
        <v>41672.356249999997</v>
      </c>
      <c r="B1954" s="3">
        <v>-27.898440297444662</v>
      </c>
    </row>
    <row r="1955" spans="1:2">
      <c r="A1955" s="2">
        <v>41672.356944444444</v>
      </c>
      <c r="B1955" s="3">
        <v>-28.50157012939453</v>
      </c>
    </row>
    <row r="1956" spans="1:2">
      <c r="A1956" s="2">
        <v>41672.357638888891</v>
      </c>
      <c r="B1956" s="3">
        <v>-27.096069176991779</v>
      </c>
    </row>
    <row r="1957" spans="1:2">
      <c r="A1957" s="2">
        <v>41672.35833333333</v>
      </c>
      <c r="B1957" s="3">
        <v>-14.224775218963623</v>
      </c>
    </row>
    <row r="1958" spans="1:2">
      <c r="A1958" s="2">
        <v>41672.359027777777</v>
      </c>
      <c r="B1958" s="3">
        <v>-18.414730230967205</v>
      </c>
    </row>
    <row r="1959" spans="1:2">
      <c r="A1959" s="2">
        <v>41672.359722222223</v>
      </c>
      <c r="B1959" s="3">
        <v>-22.344667148590087</v>
      </c>
    </row>
    <row r="1960" spans="1:2">
      <c r="A1960" s="2">
        <v>41672.36041666667</v>
      </c>
      <c r="B1960" s="3">
        <v>-19.439828268686931</v>
      </c>
    </row>
    <row r="1961" spans="1:2">
      <c r="A1961" s="2">
        <v>41672.361111111109</v>
      </c>
      <c r="B1961" s="3">
        <v>-15.599519602457683</v>
      </c>
    </row>
    <row r="1962" spans="1:2">
      <c r="A1962" s="2">
        <v>41672.361805555556</v>
      </c>
      <c r="B1962" s="3">
        <v>-16.292128785451254</v>
      </c>
    </row>
    <row r="1963" spans="1:2">
      <c r="A1963" s="2">
        <v>41672.362500000003</v>
      </c>
      <c r="B1963" s="3">
        <v>-22.31766242980957</v>
      </c>
    </row>
    <row r="1964" spans="1:2">
      <c r="A1964" s="2">
        <v>41672.363194444442</v>
      </c>
      <c r="B1964" s="3">
        <v>-11.864429187774657</v>
      </c>
    </row>
    <row r="1965" spans="1:2">
      <c r="A1965" s="2">
        <v>41672.363888888889</v>
      </c>
      <c r="B1965" s="3">
        <v>-8.4051042556762692</v>
      </c>
    </row>
    <row r="1966" spans="1:2">
      <c r="A1966" s="2">
        <v>41672.364583333336</v>
      </c>
      <c r="B1966" s="3">
        <v>-8.6293633143107105</v>
      </c>
    </row>
    <row r="1967" spans="1:2">
      <c r="A1967" s="2">
        <v>41672.365277777775</v>
      </c>
      <c r="B1967" s="3">
        <v>-7.9329638799031574</v>
      </c>
    </row>
    <row r="1968" spans="1:2">
      <c r="A1968" s="2">
        <v>41672.365972222222</v>
      </c>
      <c r="B1968" s="3">
        <v>-10.610654099782307</v>
      </c>
    </row>
    <row r="1969" spans="1:2">
      <c r="A1969" s="2">
        <v>41672.366666666669</v>
      </c>
      <c r="B1969" s="3">
        <v>-13.043723011016846</v>
      </c>
    </row>
    <row r="1970" spans="1:2">
      <c r="A1970" s="2">
        <v>41672.367361111108</v>
      </c>
      <c r="B1970" s="3">
        <v>-10.415186500549316</v>
      </c>
    </row>
    <row r="1971" spans="1:2">
      <c r="A1971" s="2">
        <v>41672.368055555555</v>
      </c>
      <c r="B1971" s="3">
        <v>-12.52702096303304</v>
      </c>
    </row>
    <row r="1972" spans="1:2">
      <c r="A1972" s="2">
        <v>41672.368750000001</v>
      </c>
      <c r="B1972" s="3">
        <v>-9.1063880284627281</v>
      </c>
    </row>
    <row r="1973" spans="1:2">
      <c r="A1973" s="2">
        <v>41672.369444444441</v>
      </c>
      <c r="B1973" s="3">
        <v>-6.7963271458943684</v>
      </c>
    </row>
    <row r="1974" spans="1:2">
      <c r="A1974" s="2">
        <v>41672.370138888888</v>
      </c>
      <c r="B1974" s="3">
        <v>-9.4972341537475593</v>
      </c>
    </row>
    <row r="1975" spans="1:2">
      <c r="A1975" s="2">
        <v>41672.370833333334</v>
      </c>
      <c r="B1975" s="3">
        <v>5.3536033789316813</v>
      </c>
    </row>
    <row r="1976" spans="1:2">
      <c r="A1976" s="2">
        <v>41672.371527777781</v>
      </c>
      <c r="B1976" s="3">
        <v>19.777339553833009</v>
      </c>
    </row>
    <row r="1977" spans="1:2">
      <c r="A1977" s="2">
        <v>41672.37222222222</v>
      </c>
      <c r="B1977" s="3">
        <v>25.393544896443686</v>
      </c>
    </row>
    <row r="1978" spans="1:2">
      <c r="A1978" s="2">
        <v>41672.372916666667</v>
      </c>
      <c r="B1978" s="3">
        <v>27.274263763427733</v>
      </c>
    </row>
    <row r="1979" spans="1:2">
      <c r="A1979" s="2">
        <v>41672.373611111114</v>
      </c>
      <c r="B1979" s="3">
        <v>17.943940480550129</v>
      </c>
    </row>
    <row r="1980" spans="1:2">
      <c r="A1980" s="2">
        <v>41672.374305555553</v>
      </c>
      <c r="B1980" s="3">
        <v>13.582128938039144</v>
      </c>
    </row>
    <row r="1981" spans="1:2">
      <c r="A1981" s="2">
        <v>41672.375</v>
      </c>
      <c r="B1981" s="3">
        <v>7.0128079096476235</v>
      </c>
    </row>
    <row r="1982" spans="1:2">
      <c r="A1982" s="2">
        <v>41672.375694444447</v>
      </c>
      <c r="B1982" s="3">
        <v>2.7306599060694379</v>
      </c>
    </row>
    <row r="1983" spans="1:2">
      <c r="A1983" s="2">
        <v>41672.376388888886</v>
      </c>
      <c r="B1983" s="3">
        <v>-6.5812613805135092</v>
      </c>
    </row>
    <row r="1984" spans="1:2">
      <c r="A1984" s="2">
        <v>41672.377083333333</v>
      </c>
      <c r="B1984" s="3">
        <v>-16.536177285512288</v>
      </c>
    </row>
    <row r="1985" spans="1:2">
      <c r="A1985" s="2">
        <v>41672.37777777778</v>
      </c>
      <c r="B1985" s="3">
        <v>-22.564814376831055</v>
      </c>
    </row>
    <row r="1986" spans="1:2">
      <c r="A1986" s="2">
        <v>41672.378472222219</v>
      </c>
      <c r="B1986" s="3">
        <v>-30.545473225911458</v>
      </c>
    </row>
    <row r="1987" spans="1:2">
      <c r="A1987" s="2">
        <v>41672.379166666666</v>
      </c>
      <c r="B1987" s="3">
        <v>-33.81495552062988</v>
      </c>
    </row>
    <row r="1988" spans="1:2">
      <c r="A1988" s="2">
        <v>41672.379861111112</v>
      </c>
      <c r="B1988" s="3">
        <v>-16.375007661183677</v>
      </c>
    </row>
    <row r="1989" spans="1:2">
      <c r="A1989" s="2">
        <v>41672.380555555559</v>
      </c>
      <c r="B1989" s="3">
        <v>-1.4775480270385741</v>
      </c>
    </row>
    <row r="1990" spans="1:2">
      <c r="A1990" s="2">
        <v>41672.381249999999</v>
      </c>
      <c r="B1990" s="3">
        <v>0.1164401372273763</v>
      </c>
    </row>
    <row r="1991" spans="1:2">
      <c r="A1991" s="2">
        <v>41672.381944444445</v>
      </c>
      <c r="B1991" s="3">
        <v>-6.8155630111694334</v>
      </c>
    </row>
    <row r="1992" spans="1:2">
      <c r="A1992" s="2">
        <v>41672.382638888892</v>
      </c>
      <c r="B1992" s="3">
        <v>-11.377111943562825</v>
      </c>
    </row>
    <row r="1993" spans="1:2">
      <c r="A1993" s="2">
        <v>41672.383333333331</v>
      </c>
      <c r="B1993" s="3">
        <v>-5.9347370823224388</v>
      </c>
    </row>
    <row r="1994" spans="1:2">
      <c r="A1994" s="2">
        <v>41672.384027777778</v>
      </c>
      <c r="B1994" s="3">
        <v>1.2405954162279764</v>
      </c>
    </row>
    <row r="1995" spans="1:2">
      <c r="A1995" s="2">
        <v>41672.384722222225</v>
      </c>
      <c r="B1995" s="3">
        <v>-0.38240312735239662</v>
      </c>
    </row>
    <row r="1996" spans="1:2">
      <c r="A1996" s="2">
        <v>41672.385416666664</v>
      </c>
      <c r="B1996" s="3">
        <v>6.3239912033081058</v>
      </c>
    </row>
    <row r="1997" spans="1:2">
      <c r="A1997" s="2">
        <v>41672.386111111111</v>
      </c>
      <c r="B1997" s="3">
        <v>11.318254566192627</v>
      </c>
    </row>
    <row r="1998" spans="1:2">
      <c r="A1998" s="2">
        <v>41672.386805555558</v>
      </c>
      <c r="B1998" s="3">
        <v>22.836102167765301</v>
      </c>
    </row>
    <row r="1999" spans="1:2">
      <c r="A1999" s="2">
        <v>41672.387499999997</v>
      </c>
      <c r="B1999" s="3">
        <v>32.563703028361004</v>
      </c>
    </row>
    <row r="2000" spans="1:2">
      <c r="A2000" s="2">
        <v>41672.388194444444</v>
      </c>
      <c r="B2000" s="3">
        <v>40.321736780802411</v>
      </c>
    </row>
    <row r="2001" spans="1:2">
      <c r="A2001" s="2">
        <v>41672.388888888891</v>
      </c>
      <c r="B2001" s="3">
        <v>36.179576619466147</v>
      </c>
    </row>
    <row r="2002" spans="1:2">
      <c r="A2002" s="2">
        <v>41672.38958333333</v>
      </c>
      <c r="B2002" s="3">
        <v>25.8138126373291</v>
      </c>
    </row>
    <row r="2003" spans="1:2">
      <c r="A2003" s="2">
        <v>41672.390277777777</v>
      </c>
      <c r="B2003" s="3">
        <v>22.627006276448569</v>
      </c>
    </row>
    <row r="2004" spans="1:2">
      <c r="A2004" s="2">
        <v>41672.390972222223</v>
      </c>
      <c r="B2004" s="3">
        <v>26.110555394490561</v>
      </c>
    </row>
    <row r="2005" spans="1:2">
      <c r="A2005" s="2">
        <v>41672.39166666667</v>
      </c>
      <c r="B2005" s="3">
        <v>24.763194020589193</v>
      </c>
    </row>
    <row r="2006" spans="1:2">
      <c r="A2006" s="2">
        <v>41672.392361111109</v>
      </c>
      <c r="B2006" s="3">
        <v>22.329192479451496</v>
      </c>
    </row>
    <row r="2007" spans="1:2">
      <c r="A2007" s="2">
        <v>41672.393055555556</v>
      </c>
      <c r="B2007" s="3">
        <v>4.9421571930249533</v>
      </c>
    </row>
    <row r="2008" spans="1:2">
      <c r="A2008" s="2">
        <v>41672.393750000003</v>
      </c>
      <c r="B2008" s="3">
        <v>-1.7321596264839172</v>
      </c>
    </row>
    <row r="2009" spans="1:2">
      <c r="A2009" s="2">
        <v>41672.394444444442</v>
      </c>
      <c r="B2009" s="3">
        <v>17.177510420481365</v>
      </c>
    </row>
    <row r="2010" spans="1:2">
      <c r="A2010" s="2">
        <v>41672.395138888889</v>
      </c>
      <c r="B2010" s="3">
        <v>20.610671361287434</v>
      </c>
    </row>
    <row r="2011" spans="1:2">
      <c r="A2011" s="2">
        <v>41672.395833333336</v>
      </c>
      <c r="B2011" s="3">
        <v>16.917273489634194</v>
      </c>
    </row>
    <row r="2012" spans="1:2">
      <c r="A2012" s="2">
        <v>41672.396527777775</v>
      </c>
      <c r="B2012" s="3">
        <v>9.455103238423666</v>
      </c>
    </row>
    <row r="2013" spans="1:2">
      <c r="A2013" s="2">
        <v>41672.397222222222</v>
      </c>
      <c r="B2013" s="3">
        <v>-4.3491014480590824</v>
      </c>
    </row>
    <row r="2014" spans="1:2">
      <c r="A2014" s="2">
        <v>41672.397916666669</v>
      </c>
      <c r="B2014" s="3">
        <v>-5.486689313252767</v>
      </c>
    </row>
    <row r="2015" spans="1:2">
      <c r="A2015" s="2">
        <v>41672.398611111108</v>
      </c>
      <c r="B2015" s="3">
        <v>-5.5334246953328448</v>
      </c>
    </row>
    <row r="2016" spans="1:2">
      <c r="A2016" s="2">
        <v>41672.399305555555</v>
      </c>
      <c r="B2016" s="3">
        <v>-12.101097551981608</v>
      </c>
    </row>
    <row r="2017" spans="1:2">
      <c r="A2017" s="2">
        <v>41672.400000000001</v>
      </c>
      <c r="B2017" s="3">
        <v>-10.081063143412273</v>
      </c>
    </row>
    <row r="2018" spans="1:2">
      <c r="A2018" s="2">
        <v>41672.400694444441</v>
      </c>
      <c r="B2018" s="3">
        <v>-3.5643593708674115</v>
      </c>
    </row>
    <row r="2019" spans="1:2">
      <c r="A2019" s="2">
        <v>41672.401388888888</v>
      </c>
      <c r="B2019" s="3">
        <v>-10.426613807678223</v>
      </c>
    </row>
    <row r="2020" spans="1:2">
      <c r="A2020" s="2">
        <v>41672.402083333334</v>
      </c>
      <c r="B2020" s="3">
        <v>-6.7907309850056965</v>
      </c>
    </row>
    <row r="2021" spans="1:2">
      <c r="A2021" s="2">
        <v>41672.402777777781</v>
      </c>
      <c r="B2021" s="3">
        <v>-8.669412485758464</v>
      </c>
    </row>
    <row r="2022" spans="1:2">
      <c r="A2022" s="2">
        <v>41672.40347222222</v>
      </c>
      <c r="B2022" s="3">
        <v>-4.6820468266805015</v>
      </c>
    </row>
    <row r="2023" spans="1:2">
      <c r="A2023" s="2">
        <v>41672.404166666667</v>
      </c>
      <c r="B2023" s="3">
        <v>-4.9311363855997721</v>
      </c>
    </row>
    <row r="2024" spans="1:2">
      <c r="A2024" s="2">
        <v>41672.404861111114</v>
      </c>
      <c r="B2024" s="3">
        <v>-10.427160199483236</v>
      </c>
    </row>
    <row r="2025" spans="1:2">
      <c r="A2025" s="2">
        <v>41672.405555555553</v>
      </c>
      <c r="B2025" s="3">
        <v>-9.2907776514689129</v>
      </c>
    </row>
    <row r="2026" spans="1:2">
      <c r="A2026" s="2">
        <v>41672.40625</v>
      </c>
      <c r="B2026" s="3">
        <v>-7.5779674530029295</v>
      </c>
    </row>
    <row r="2027" spans="1:2">
      <c r="A2027" s="2">
        <v>41672.406944444447</v>
      </c>
      <c r="B2027" s="3">
        <v>-5.1171125411987308</v>
      </c>
    </row>
    <row r="2028" spans="1:2">
      <c r="A2028" s="2">
        <v>41672.407638888886</v>
      </c>
      <c r="B2028" s="3">
        <v>-9.4329587300618485</v>
      </c>
    </row>
    <row r="2029" spans="1:2">
      <c r="A2029" s="2">
        <v>41672.408333333333</v>
      </c>
      <c r="B2029" s="3">
        <v>-5.9315960566202799</v>
      </c>
    </row>
    <row r="2030" spans="1:2">
      <c r="A2030" s="2">
        <v>41672.40902777778</v>
      </c>
      <c r="B2030" s="3">
        <v>-3.1951520919799803</v>
      </c>
    </row>
    <row r="2031" spans="1:2">
      <c r="A2031" s="2">
        <v>41672.409722222219</v>
      </c>
      <c r="B2031" s="3">
        <v>-3.5007416407267251</v>
      </c>
    </row>
    <row r="2032" spans="1:2">
      <c r="A2032" s="2">
        <v>41672.410416666666</v>
      </c>
      <c r="B2032" s="3">
        <v>-9.7755340576171879</v>
      </c>
    </row>
    <row r="2033" spans="1:2">
      <c r="A2033" s="2">
        <v>41672.411111111112</v>
      </c>
      <c r="B2033" s="3">
        <v>-10.382956631978352</v>
      </c>
    </row>
    <row r="2034" spans="1:2">
      <c r="A2034" s="2">
        <v>41672.411805555559</v>
      </c>
      <c r="B2034" s="3">
        <v>0.83422578175862627</v>
      </c>
    </row>
    <row r="2035" spans="1:2">
      <c r="A2035" s="2">
        <v>41672.412499999999</v>
      </c>
      <c r="B2035" s="3">
        <v>9.2050863901774083</v>
      </c>
    </row>
    <row r="2036" spans="1:2">
      <c r="A2036" s="2">
        <v>41672.413194444445</v>
      </c>
      <c r="B2036" s="3">
        <v>10.342816956837972</v>
      </c>
    </row>
    <row r="2037" spans="1:2">
      <c r="A2037" s="2">
        <v>41672.413888888892</v>
      </c>
      <c r="B2037" s="3">
        <v>16.293956152598064</v>
      </c>
    </row>
    <row r="2038" spans="1:2">
      <c r="A2038" s="2">
        <v>41672.414583333331</v>
      </c>
      <c r="B2038" s="3">
        <v>22.578447119394937</v>
      </c>
    </row>
    <row r="2039" spans="1:2">
      <c r="A2039" s="2">
        <v>41672.415277777778</v>
      </c>
      <c r="B2039" s="3">
        <v>26.69612325032552</v>
      </c>
    </row>
    <row r="2040" spans="1:2">
      <c r="A2040" s="2">
        <v>41672.415972222225</v>
      </c>
      <c r="B2040" s="3">
        <v>32.195038096110025</v>
      </c>
    </row>
    <row r="2041" spans="1:2">
      <c r="A2041" s="2">
        <v>41672.416666666664</v>
      </c>
      <c r="B2041" s="3">
        <v>30.900123850504556</v>
      </c>
    </row>
    <row r="2042" spans="1:2">
      <c r="A2042" s="2">
        <v>41672.417361111111</v>
      </c>
      <c r="B2042" s="3">
        <v>32.913229370117186</v>
      </c>
    </row>
    <row r="2043" spans="1:2">
      <c r="A2043" s="2">
        <v>41672.418055555558</v>
      </c>
      <c r="B2043" s="3">
        <v>26.71010513305664</v>
      </c>
    </row>
    <row r="2044" spans="1:2">
      <c r="A2044" s="2">
        <v>41672.418749999997</v>
      </c>
      <c r="B2044" s="3">
        <v>19.74626782735189</v>
      </c>
    </row>
    <row r="2045" spans="1:2">
      <c r="A2045" s="2">
        <v>41672.419444444444</v>
      </c>
      <c r="B2045" s="3">
        <v>29.773606491088866</v>
      </c>
    </row>
    <row r="2046" spans="1:2">
      <c r="A2046" s="2">
        <v>41672.420138888891</v>
      </c>
      <c r="B2046" s="3">
        <v>23.732554912567139</v>
      </c>
    </row>
    <row r="2047" spans="1:2">
      <c r="A2047" s="2">
        <v>41672.42083333333</v>
      </c>
      <c r="B2047" s="3">
        <v>20.60194025039673</v>
      </c>
    </row>
    <row r="2048" spans="1:2">
      <c r="A2048" s="2">
        <v>41672.421527777777</v>
      </c>
      <c r="B2048" s="3">
        <v>27.870458602905273</v>
      </c>
    </row>
    <row r="2049" spans="1:2">
      <c r="A2049" s="2">
        <v>41672.422222222223</v>
      </c>
      <c r="B2049" s="3">
        <v>15.266025320688884</v>
      </c>
    </row>
    <row r="2050" spans="1:2">
      <c r="A2050" s="2">
        <v>41672.42291666667</v>
      </c>
      <c r="B2050" s="3">
        <v>3.6222475051879881</v>
      </c>
    </row>
    <row r="2051" spans="1:2">
      <c r="A2051" s="2">
        <v>41672.423611111109</v>
      </c>
      <c r="B2051" s="3">
        <v>-9.8701818466186531</v>
      </c>
    </row>
    <row r="2052" spans="1:2">
      <c r="A2052" s="2">
        <v>41672.424305555556</v>
      </c>
      <c r="B2052" s="3">
        <v>-11.010668341318766</v>
      </c>
    </row>
    <row r="2053" spans="1:2">
      <c r="A2053" s="2">
        <v>41672.425000000003</v>
      </c>
      <c r="B2053" s="3">
        <v>-8.5160898526509605</v>
      </c>
    </row>
    <row r="2054" spans="1:2">
      <c r="A2054" s="2">
        <v>41672.425694444442</v>
      </c>
      <c r="B2054" s="3">
        <v>-13.038438447316487</v>
      </c>
    </row>
    <row r="2055" spans="1:2">
      <c r="A2055" s="2">
        <v>41672.426388888889</v>
      </c>
      <c r="B2055" s="3">
        <v>-9.0254161516825366</v>
      </c>
    </row>
    <row r="2056" spans="1:2">
      <c r="A2056" s="2">
        <v>41672.427083333336</v>
      </c>
      <c r="B2056" s="3">
        <v>-11.750620714823405</v>
      </c>
    </row>
    <row r="2057" spans="1:2">
      <c r="A2057" s="2">
        <v>41672.427777777775</v>
      </c>
      <c r="B2057" s="3">
        <v>-20.00777374903361</v>
      </c>
    </row>
    <row r="2058" spans="1:2">
      <c r="A2058" s="2">
        <v>41672.428472222222</v>
      </c>
      <c r="B2058" s="3">
        <v>-10.946390883127849</v>
      </c>
    </row>
    <row r="2059" spans="1:2">
      <c r="A2059" s="2">
        <v>41672.429166666669</v>
      </c>
      <c r="B2059" s="3">
        <v>-1.8363799413045248</v>
      </c>
    </row>
    <row r="2060" spans="1:2">
      <c r="A2060" s="2">
        <v>41672.429861111108</v>
      </c>
      <c r="B2060" s="3">
        <v>-5.7540500005086264</v>
      </c>
    </row>
    <row r="2061" spans="1:2">
      <c r="A2061" s="2">
        <v>41672.430555555555</v>
      </c>
      <c r="B2061" s="3">
        <v>-4.5627738316853845</v>
      </c>
    </row>
    <row r="2062" spans="1:2">
      <c r="A2062" s="2">
        <v>41672.431250000001</v>
      </c>
      <c r="B2062" s="3">
        <v>-7.449244244893392</v>
      </c>
    </row>
    <row r="2063" spans="1:2">
      <c r="A2063" s="2">
        <v>41672.431944444441</v>
      </c>
      <c r="B2063" s="3">
        <v>-6.1562626520792643</v>
      </c>
    </row>
    <row r="2064" spans="1:2">
      <c r="A2064" s="2">
        <v>41672.432638888888</v>
      </c>
      <c r="B2064" s="3">
        <v>-16.963134161631267</v>
      </c>
    </row>
    <row r="2065" spans="1:2">
      <c r="A2065" s="2">
        <v>41672.433333333334</v>
      </c>
      <c r="B2065" s="3">
        <v>-18.165624427795411</v>
      </c>
    </row>
    <row r="2066" spans="1:2">
      <c r="A2066" s="2">
        <v>41672.434027777781</v>
      </c>
      <c r="B2066" s="3">
        <v>-14.133125654856364</v>
      </c>
    </row>
    <row r="2067" spans="1:2">
      <c r="A2067" s="2">
        <v>41672.43472222222</v>
      </c>
      <c r="B2067" s="3">
        <v>-12.796049118041992</v>
      </c>
    </row>
    <row r="2068" spans="1:2">
      <c r="A2068" s="2">
        <v>41672.435416666667</v>
      </c>
      <c r="B2068" s="3">
        <v>-12.376851526896159</v>
      </c>
    </row>
    <row r="2069" spans="1:2">
      <c r="A2069" s="2">
        <v>41672.436111111114</v>
      </c>
      <c r="B2069" s="3">
        <v>-9.5232721964518223</v>
      </c>
    </row>
    <row r="2070" spans="1:2">
      <c r="A2070" s="2">
        <v>41672.436805555553</v>
      </c>
      <c r="B2070" s="3">
        <v>-15.185394827524821</v>
      </c>
    </row>
    <row r="2071" spans="1:2">
      <c r="A2071" s="2">
        <v>41672.4375</v>
      </c>
      <c r="B2071" s="3">
        <v>-14.409284750620523</v>
      </c>
    </row>
    <row r="2072" spans="1:2">
      <c r="A2072" s="2">
        <v>41672.438194444447</v>
      </c>
      <c r="B2072" s="3">
        <v>-6.6404395421346027</v>
      </c>
    </row>
    <row r="2073" spans="1:2">
      <c r="A2073" s="2">
        <v>41672.438888888886</v>
      </c>
      <c r="B2073" s="3">
        <v>-1.5047423919041951</v>
      </c>
    </row>
    <row r="2074" spans="1:2">
      <c r="A2074" s="2">
        <v>41672.439583333333</v>
      </c>
      <c r="B2074" s="3">
        <v>-5.6086341222127283</v>
      </c>
    </row>
    <row r="2075" spans="1:2">
      <c r="A2075" s="2">
        <v>41672.44027777778</v>
      </c>
      <c r="B2075" s="3">
        <v>-9.215952936808268</v>
      </c>
    </row>
    <row r="2076" spans="1:2">
      <c r="A2076" s="2">
        <v>41672.440972222219</v>
      </c>
      <c r="B2076" s="3">
        <v>-3.0528617461522418</v>
      </c>
    </row>
    <row r="2077" spans="1:2">
      <c r="A2077" s="2">
        <v>41672.441666666666</v>
      </c>
      <c r="B2077" s="3">
        <v>-7.7639750798543297</v>
      </c>
    </row>
    <row r="2078" spans="1:2">
      <c r="A2078" s="2">
        <v>41672.442361111112</v>
      </c>
      <c r="B2078" s="3">
        <v>-6.7304988225301106</v>
      </c>
    </row>
    <row r="2079" spans="1:2">
      <c r="A2079" s="2">
        <v>41672.443055555559</v>
      </c>
      <c r="B2079" s="3">
        <v>-3.090149243672689</v>
      </c>
    </row>
    <row r="2080" spans="1:2">
      <c r="A2080" s="2">
        <v>41672.443749999999</v>
      </c>
      <c r="B2080" s="3">
        <v>-6.7694899876912435</v>
      </c>
    </row>
    <row r="2081" spans="1:2">
      <c r="A2081" s="2">
        <v>41672.444444444445</v>
      </c>
      <c r="B2081" s="3">
        <v>-5.5456925074259438</v>
      </c>
    </row>
    <row r="2082" spans="1:2">
      <c r="A2082" s="2">
        <v>41672.445138888892</v>
      </c>
      <c r="B2082" s="3">
        <v>-5.929239090283712</v>
      </c>
    </row>
    <row r="2083" spans="1:2">
      <c r="A2083" s="2">
        <v>41672.445833333331</v>
      </c>
      <c r="B2083" s="3">
        <v>-6.4458896636962892</v>
      </c>
    </row>
    <row r="2084" spans="1:2">
      <c r="A2084" s="2">
        <v>41672.446527777778</v>
      </c>
      <c r="B2084" s="3">
        <v>-1.7411330620447794</v>
      </c>
    </row>
    <row r="2085" spans="1:2">
      <c r="A2085" s="2">
        <v>41672.447222222225</v>
      </c>
      <c r="B2085" s="3">
        <v>-1.7503526687622071</v>
      </c>
    </row>
    <row r="2086" spans="1:2">
      <c r="A2086" s="2">
        <v>41672.447916666664</v>
      </c>
      <c r="B2086" s="3">
        <v>-5.1472272872924805</v>
      </c>
    </row>
    <row r="2087" spans="1:2">
      <c r="A2087" s="2">
        <v>41672.448611111111</v>
      </c>
      <c r="B2087" s="3">
        <v>-0.2278622309366862</v>
      </c>
    </row>
    <row r="2088" spans="1:2">
      <c r="A2088" s="2">
        <v>41672.449305555558</v>
      </c>
      <c r="B2088" s="3">
        <v>3.9756352106730142</v>
      </c>
    </row>
    <row r="2089" spans="1:2">
      <c r="A2089" s="2">
        <v>41672.449999999997</v>
      </c>
      <c r="B2089" s="3">
        <v>0.82035490671793621</v>
      </c>
    </row>
    <row r="2090" spans="1:2">
      <c r="A2090" s="2">
        <v>41672.450694444444</v>
      </c>
      <c r="B2090" s="3">
        <v>2.5253798604011535</v>
      </c>
    </row>
    <row r="2091" spans="1:2">
      <c r="A2091" s="2">
        <v>41672.451388888891</v>
      </c>
      <c r="B2091" s="3">
        <v>2.4347252527872723</v>
      </c>
    </row>
    <row r="2092" spans="1:2">
      <c r="A2092" s="2">
        <v>41672.45208333333</v>
      </c>
      <c r="B2092" s="3">
        <v>4.8087654749552406</v>
      </c>
    </row>
    <row r="2093" spans="1:2">
      <c r="A2093" s="2">
        <v>41672.452777777777</v>
      </c>
      <c r="B2093" s="3">
        <v>5.3961147864659624</v>
      </c>
    </row>
    <row r="2094" spans="1:2">
      <c r="A2094" s="2">
        <v>41672.453472222223</v>
      </c>
      <c r="B2094" s="3">
        <v>5.339299456278483</v>
      </c>
    </row>
    <row r="2095" spans="1:2">
      <c r="A2095" s="2">
        <v>41672.45416666667</v>
      </c>
      <c r="B2095" s="3">
        <v>5.3701906204223633</v>
      </c>
    </row>
    <row r="2096" spans="1:2">
      <c r="A2096" s="2">
        <v>41672.454861111109</v>
      </c>
      <c r="B2096" s="3">
        <v>4.2561764399210613</v>
      </c>
    </row>
    <row r="2097" spans="1:2">
      <c r="A2097" s="2">
        <v>41672.455555555556</v>
      </c>
      <c r="B2097" s="3">
        <v>8.1194092432657872</v>
      </c>
    </row>
    <row r="2098" spans="1:2">
      <c r="A2098" s="2">
        <v>41672.456250000003</v>
      </c>
      <c r="B2098" s="3">
        <v>8.608443641662598</v>
      </c>
    </row>
    <row r="2099" spans="1:2">
      <c r="A2099" s="2">
        <v>41672.456944444442</v>
      </c>
      <c r="B2099" s="3">
        <v>7.3523172378540043</v>
      </c>
    </row>
    <row r="2100" spans="1:2">
      <c r="A2100" s="2">
        <v>41672.457638888889</v>
      </c>
      <c r="B2100" s="3">
        <v>4.3613032658894859</v>
      </c>
    </row>
    <row r="2101" spans="1:2">
      <c r="A2101" s="2">
        <v>41672.458333333336</v>
      </c>
      <c r="B2101" s="3">
        <v>3.4967204411824544</v>
      </c>
    </row>
    <row r="2102" spans="1:2">
      <c r="A2102" s="2">
        <v>41672.459027777775</v>
      </c>
      <c r="B2102" s="3">
        <v>11.004642868041993</v>
      </c>
    </row>
    <row r="2103" spans="1:2">
      <c r="A2103" s="2">
        <v>41672.459722222222</v>
      </c>
      <c r="B2103" s="3">
        <v>11.209791882832844</v>
      </c>
    </row>
    <row r="2104" spans="1:2">
      <c r="A2104" s="2">
        <v>41672.460416666669</v>
      </c>
      <c r="B2104" s="3">
        <v>12.130647977193197</v>
      </c>
    </row>
    <row r="2105" spans="1:2">
      <c r="A2105" s="2">
        <v>41672.461111111108</v>
      </c>
      <c r="B2105" s="3">
        <v>12.740048313140869</v>
      </c>
    </row>
    <row r="2106" spans="1:2">
      <c r="A2106" s="2">
        <v>41672.461805555555</v>
      </c>
      <c r="B2106" s="3">
        <v>3.2611533164978028</v>
      </c>
    </row>
    <row r="2107" spans="1:2">
      <c r="A2107" s="2">
        <v>41672.462500000001</v>
      </c>
      <c r="B2107" s="3">
        <v>-10.173101075490315</v>
      </c>
    </row>
    <row r="2108" spans="1:2">
      <c r="A2108" s="2">
        <v>41672.463194444441</v>
      </c>
      <c r="B2108" s="3">
        <v>-17.506089083353679</v>
      </c>
    </row>
    <row r="2109" spans="1:2">
      <c r="A2109" s="2">
        <v>41672.463888888888</v>
      </c>
      <c r="B2109" s="3">
        <v>-16.670340887705485</v>
      </c>
    </row>
    <row r="2110" spans="1:2">
      <c r="A2110" s="2">
        <v>41672.464583333334</v>
      </c>
      <c r="B2110" s="3">
        <v>-15.428529421488443</v>
      </c>
    </row>
    <row r="2111" spans="1:2">
      <c r="A2111" s="2">
        <v>41672.465277777781</v>
      </c>
      <c r="B2111" s="3">
        <v>-20.133788553873696</v>
      </c>
    </row>
    <row r="2112" spans="1:2">
      <c r="A2112" s="2">
        <v>41672.46597222222</v>
      </c>
      <c r="B2112" s="3">
        <v>-18.040524514516196</v>
      </c>
    </row>
    <row r="2113" spans="1:2">
      <c r="A2113" s="2">
        <v>41672.466666666667</v>
      </c>
      <c r="B2113" s="3">
        <v>-17.473571141560871</v>
      </c>
    </row>
    <row r="2114" spans="1:2">
      <c r="A2114" s="2">
        <v>41672.467361111114</v>
      </c>
      <c r="B2114" s="3">
        <v>-17.801132742563883</v>
      </c>
    </row>
    <row r="2115" spans="1:2">
      <c r="A2115" s="2">
        <v>41672.468055555553</v>
      </c>
      <c r="B2115" s="3">
        <v>-17.206159559885659</v>
      </c>
    </row>
    <row r="2116" spans="1:2">
      <c r="A2116" s="2">
        <v>41672.46875</v>
      </c>
      <c r="B2116" s="3">
        <v>-17.74494078954061</v>
      </c>
    </row>
    <row r="2117" spans="1:2">
      <c r="A2117" s="2">
        <v>41672.469444444447</v>
      </c>
      <c r="B2117" s="3">
        <v>-11.230377515157064</v>
      </c>
    </row>
    <row r="2118" spans="1:2">
      <c r="A2118" s="2">
        <v>41672.470138888886</v>
      </c>
      <c r="B2118" s="3">
        <v>-11.334112803141275</v>
      </c>
    </row>
    <row r="2119" spans="1:2">
      <c r="A2119" s="2">
        <v>41672.470833333333</v>
      </c>
      <c r="B2119" s="3">
        <v>-10.346464474995932</v>
      </c>
    </row>
    <row r="2120" spans="1:2">
      <c r="A2120" s="2">
        <v>41672.47152777778</v>
      </c>
      <c r="B2120" s="3">
        <v>-10.585386848449707</v>
      </c>
    </row>
    <row r="2121" spans="1:2">
      <c r="A2121" s="2">
        <v>41672.472222222219</v>
      </c>
      <c r="B2121" s="3">
        <v>-12.947266896565756</v>
      </c>
    </row>
    <row r="2122" spans="1:2">
      <c r="A2122" s="2">
        <v>41672.472916666666</v>
      </c>
      <c r="B2122" s="3">
        <v>-11.886208661397298</v>
      </c>
    </row>
    <row r="2123" spans="1:2">
      <c r="A2123" s="2">
        <v>41672.473611111112</v>
      </c>
      <c r="B2123" s="3">
        <v>-14.719561640421549</v>
      </c>
    </row>
    <row r="2124" spans="1:2">
      <c r="A2124" s="2">
        <v>41672.474305555559</v>
      </c>
      <c r="B2124" s="3">
        <v>-14.48396536509196</v>
      </c>
    </row>
    <row r="2125" spans="1:2">
      <c r="A2125" s="2">
        <v>41672.474999999999</v>
      </c>
      <c r="B2125" s="3">
        <v>-11.51499678293864</v>
      </c>
    </row>
    <row r="2126" spans="1:2">
      <c r="A2126" s="2">
        <v>41672.475694444445</v>
      </c>
      <c r="B2126" s="3">
        <v>-13.695522435506184</v>
      </c>
    </row>
    <row r="2127" spans="1:2">
      <c r="A2127" s="2">
        <v>41672.476388888892</v>
      </c>
      <c r="B2127" s="3">
        <v>-13.015340677897136</v>
      </c>
    </row>
    <row r="2128" spans="1:2">
      <c r="A2128" s="2">
        <v>41672.477083333331</v>
      </c>
      <c r="B2128" s="3">
        <v>-9.8785677591959633</v>
      </c>
    </row>
    <row r="2129" spans="1:2">
      <c r="A2129" s="2">
        <v>41672.477777777778</v>
      </c>
      <c r="B2129" s="3">
        <v>-9.0867897669474278</v>
      </c>
    </row>
    <row r="2130" spans="1:2">
      <c r="A2130" s="2">
        <v>41672.478472222225</v>
      </c>
      <c r="B2130" s="3">
        <v>-9.65262959798177</v>
      </c>
    </row>
    <row r="2131" spans="1:2">
      <c r="A2131" s="2">
        <v>41672.479166666664</v>
      </c>
      <c r="B2131" s="3">
        <v>-22.205353514353433</v>
      </c>
    </row>
    <row r="2132" spans="1:2">
      <c r="A2132" s="2">
        <v>41672.479861111111</v>
      </c>
      <c r="B2132" s="3">
        <v>-27.822577540079752</v>
      </c>
    </row>
    <row r="2133" spans="1:2">
      <c r="A2133" s="2">
        <v>41672.480555555558</v>
      </c>
      <c r="B2133" s="3">
        <v>-26.737805493672688</v>
      </c>
    </row>
    <row r="2134" spans="1:2">
      <c r="A2134" s="2">
        <v>41672.481249999997</v>
      </c>
      <c r="B2134" s="3">
        <v>-20.914394442240397</v>
      </c>
    </row>
    <row r="2135" spans="1:2">
      <c r="A2135" s="2">
        <v>41672.481944444444</v>
      </c>
      <c r="B2135" s="3">
        <v>-8.1942232449849453</v>
      </c>
    </row>
    <row r="2136" spans="1:2">
      <c r="A2136" s="2">
        <v>41672.482638888891</v>
      </c>
      <c r="B2136" s="3">
        <v>-3.3552068710327148</v>
      </c>
    </row>
    <row r="2137" spans="1:2">
      <c r="A2137" s="2">
        <v>41672.48333333333</v>
      </c>
      <c r="B2137" s="3">
        <v>-1.6440654118855795</v>
      </c>
    </row>
    <row r="2138" spans="1:2">
      <c r="A2138" s="2">
        <v>41672.484027777777</v>
      </c>
      <c r="B2138" s="3">
        <v>-0.46176204681396482</v>
      </c>
    </row>
    <row r="2139" spans="1:2">
      <c r="A2139" s="2">
        <v>41672.484722222223</v>
      </c>
      <c r="B2139" s="3">
        <v>6.570978355407715</v>
      </c>
    </row>
    <row r="2140" spans="1:2">
      <c r="A2140" s="2">
        <v>41672.48541666667</v>
      </c>
      <c r="B2140" s="3">
        <v>5.648147519429525</v>
      </c>
    </row>
    <row r="2141" spans="1:2">
      <c r="A2141" s="2">
        <v>41672.486111111109</v>
      </c>
      <c r="B2141" s="3">
        <v>11.231652196248373</v>
      </c>
    </row>
    <row r="2142" spans="1:2">
      <c r="A2142" s="2">
        <v>41672.486805555556</v>
      </c>
      <c r="B2142" s="3">
        <v>10.466377067565919</v>
      </c>
    </row>
    <row r="2143" spans="1:2">
      <c r="A2143" s="2">
        <v>41672.487500000003</v>
      </c>
      <c r="B2143" s="3">
        <v>15.492192618052165</v>
      </c>
    </row>
    <row r="2144" spans="1:2">
      <c r="A2144" s="2">
        <v>41672.488194444442</v>
      </c>
      <c r="B2144" s="3">
        <v>15.900121752421061</v>
      </c>
    </row>
    <row r="2145" spans="1:2">
      <c r="A2145" s="2">
        <v>41672.488888888889</v>
      </c>
      <c r="B2145" s="3">
        <v>13.346429506937662</v>
      </c>
    </row>
    <row r="2146" spans="1:2">
      <c r="A2146" s="2">
        <v>41672.489583333336</v>
      </c>
      <c r="B2146" s="3">
        <v>17.705793825785317</v>
      </c>
    </row>
    <row r="2147" spans="1:2">
      <c r="A2147" s="2">
        <v>41672.490277777775</v>
      </c>
      <c r="B2147" s="3">
        <v>20.48056723276774</v>
      </c>
    </row>
    <row r="2148" spans="1:2">
      <c r="A2148" s="2">
        <v>41672.490972222222</v>
      </c>
      <c r="B2148" s="3">
        <v>14.297711213429769</v>
      </c>
    </row>
    <row r="2149" spans="1:2">
      <c r="A2149" s="2">
        <v>41672.491666666669</v>
      </c>
      <c r="B2149" s="3">
        <v>14.690699100494385</v>
      </c>
    </row>
    <row r="2150" spans="1:2">
      <c r="A2150" s="2">
        <v>41672.492361111108</v>
      </c>
      <c r="B2150" s="3">
        <v>14.282502015431723</v>
      </c>
    </row>
    <row r="2151" spans="1:2">
      <c r="A2151" s="2">
        <v>41672.493055555555</v>
      </c>
      <c r="B2151" s="3">
        <v>14.953164068857829</v>
      </c>
    </row>
    <row r="2152" spans="1:2">
      <c r="A2152" s="2">
        <v>41672.493750000001</v>
      </c>
      <c r="B2152" s="3">
        <v>20.455464712778728</v>
      </c>
    </row>
    <row r="2153" spans="1:2">
      <c r="A2153" s="2">
        <v>41672.494444444441</v>
      </c>
      <c r="B2153" s="3">
        <v>15.516988436381022</v>
      </c>
    </row>
    <row r="2154" spans="1:2">
      <c r="A2154" s="2">
        <v>41672.495138888888</v>
      </c>
      <c r="B2154" s="3">
        <v>18.82774648666382</v>
      </c>
    </row>
    <row r="2155" spans="1:2">
      <c r="A2155" s="2">
        <v>41672.495833333334</v>
      </c>
      <c r="B2155" s="3">
        <v>17.851163546244305</v>
      </c>
    </row>
    <row r="2156" spans="1:2">
      <c r="A2156" s="2">
        <v>41672.496527777781</v>
      </c>
      <c r="B2156" s="3">
        <v>19.112076505025229</v>
      </c>
    </row>
    <row r="2157" spans="1:2">
      <c r="A2157" s="2">
        <v>41672.49722222222</v>
      </c>
      <c r="B2157" s="3">
        <v>17.373662535349528</v>
      </c>
    </row>
    <row r="2158" spans="1:2">
      <c r="A2158" s="2">
        <v>41672.497916666667</v>
      </c>
      <c r="B2158" s="3">
        <v>16.245442295074461</v>
      </c>
    </row>
    <row r="2159" spans="1:2">
      <c r="A2159" s="2">
        <v>41672.498611111114</v>
      </c>
      <c r="B2159" s="3">
        <v>23.413608169555665</v>
      </c>
    </row>
    <row r="2160" spans="1:2">
      <c r="A2160" s="2">
        <v>41672.499305555553</v>
      </c>
      <c r="B2160" s="3">
        <v>31.097295633951823</v>
      </c>
    </row>
    <row r="2161" spans="1:2">
      <c r="A2161" s="2">
        <v>41672.5</v>
      </c>
      <c r="B2161" s="3">
        <v>28.807622400919595</v>
      </c>
    </row>
    <row r="2162" spans="1:2">
      <c r="A2162" s="2">
        <v>41672.500694444447</v>
      </c>
      <c r="B2162" s="3">
        <v>13.971407731374105</v>
      </c>
    </row>
    <row r="2163" spans="1:2">
      <c r="A2163" s="2">
        <v>41672.501388888886</v>
      </c>
      <c r="B2163" s="3">
        <v>4.9897665023803714</v>
      </c>
    </row>
    <row r="2164" spans="1:2">
      <c r="A2164" s="2">
        <v>41672.502083333333</v>
      </c>
      <c r="B2164" s="3">
        <v>3.5072313229242962</v>
      </c>
    </row>
    <row r="2165" spans="1:2">
      <c r="A2165" s="2">
        <v>41672.50277777778</v>
      </c>
      <c r="B2165" s="3">
        <v>-2.6509515762329103</v>
      </c>
    </row>
    <row r="2166" spans="1:2">
      <c r="A2166" s="2">
        <v>41672.503472222219</v>
      </c>
      <c r="B2166" s="3">
        <v>-4.8257924040158588</v>
      </c>
    </row>
    <row r="2167" spans="1:2">
      <c r="A2167" s="2">
        <v>41672.504166666666</v>
      </c>
      <c r="B2167" s="3">
        <v>-3.3793764233589174</v>
      </c>
    </row>
    <row r="2168" spans="1:2">
      <c r="A2168" s="2">
        <v>41672.504861111112</v>
      </c>
      <c r="B2168" s="3">
        <v>-7.090611584981283</v>
      </c>
    </row>
    <row r="2169" spans="1:2">
      <c r="A2169" s="2">
        <v>41672.505555555559</v>
      </c>
      <c r="B2169" s="3">
        <v>-8.1965308507283527</v>
      </c>
    </row>
    <row r="2170" spans="1:2">
      <c r="A2170" s="2">
        <v>41672.506249999999</v>
      </c>
      <c r="B2170" s="3">
        <v>-11.129644521077473</v>
      </c>
    </row>
    <row r="2171" spans="1:2">
      <c r="A2171" s="2">
        <v>41672.506944444445</v>
      </c>
      <c r="B2171" s="3">
        <v>-15.186490726470947</v>
      </c>
    </row>
    <row r="2172" spans="1:2">
      <c r="A2172" s="2">
        <v>41672.507638888892</v>
      </c>
      <c r="B2172" s="3">
        <v>-19.063831901550294</v>
      </c>
    </row>
    <row r="2173" spans="1:2">
      <c r="A2173" s="2">
        <v>41672.508333333331</v>
      </c>
      <c r="B2173" s="3">
        <v>-25.277637481689453</v>
      </c>
    </row>
    <row r="2174" spans="1:2">
      <c r="A2174" s="2">
        <v>41672.509027777778</v>
      </c>
      <c r="B2174" s="3">
        <v>-29.69974568684896</v>
      </c>
    </row>
    <row r="2175" spans="1:2">
      <c r="A2175" s="2">
        <v>41672.509722222225</v>
      </c>
      <c r="B2175" s="3">
        <v>-37.534180704752607</v>
      </c>
    </row>
    <row r="2176" spans="1:2">
      <c r="A2176" s="2">
        <v>41672.510416666664</v>
      </c>
      <c r="B2176" s="3">
        <v>-35.067690022786458</v>
      </c>
    </row>
    <row r="2177" spans="1:2">
      <c r="A2177" s="2">
        <v>41672.511111111111</v>
      </c>
      <c r="B2177" s="3">
        <v>-19.596877129872642</v>
      </c>
    </row>
    <row r="2178" spans="1:2">
      <c r="A2178" s="2">
        <v>41672.511805555558</v>
      </c>
      <c r="B2178" s="3">
        <v>-13.579294904073079</v>
      </c>
    </row>
    <row r="2179" spans="1:2">
      <c r="A2179" s="2">
        <v>41672.512499999997</v>
      </c>
      <c r="B2179" s="3">
        <v>-15.511700757344563</v>
      </c>
    </row>
    <row r="2180" spans="1:2">
      <c r="A2180" s="2">
        <v>41672.513194444444</v>
      </c>
      <c r="B2180" s="3">
        <v>-10.941277758280437</v>
      </c>
    </row>
    <row r="2181" spans="1:2">
      <c r="A2181" s="2">
        <v>41672.513888888891</v>
      </c>
      <c r="B2181" s="3">
        <v>-15.65109821955363</v>
      </c>
    </row>
    <row r="2182" spans="1:2">
      <c r="A2182" s="2">
        <v>41672.51458333333</v>
      </c>
      <c r="B2182" s="3">
        <v>-17.779450448354087</v>
      </c>
    </row>
    <row r="2183" spans="1:2">
      <c r="A2183" s="2">
        <v>41672.515277777777</v>
      </c>
      <c r="B2183" s="3">
        <v>-13.28561331431071</v>
      </c>
    </row>
    <row r="2184" spans="1:2">
      <c r="A2184" s="2">
        <v>41672.515972222223</v>
      </c>
      <c r="B2184" s="3">
        <v>-17.911831347147622</v>
      </c>
    </row>
    <row r="2185" spans="1:2">
      <c r="A2185" s="2">
        <v>41672.51666666667</v>
      </c>
      <c r="B2185" s="3">
        <v>-17.316876824696859</v>
      </c>
    </row>
    <row r="2186" spans="1:2">
      <c r="A2186" s="2">
        <v>41672.517361111109</v>
      </c>
      <c r="B2186" s="3">
        <v>-15.65265843073527</v>
      </c>
    </row>
    <row r="2187" spans="1:2">
      <c r="A2187" s="2">
        <v>41672.518055555556</v>
      </c>
      <c r="B2187" s="3">
        <v>-9.5275187810262043</v>
      </c>
    </row>
    <row r="2188" spans="1:2">
      <c r="A2188" s="2">
        <v>41672.518750000003</v>
      </c>
      <c r="B2188" s="3">
        <v>-13.822524579366048</v>
      </c>
    </row>
    <row r="2189" spans="1:2">
      <c r="A2189" s="2">
        <v>41672.519444444442</v>
      </c>
      <c r="B2189" s="3">
        <v>-13.914813677469889</v>
      </c>
    </row>
    <row r="2190" spans="1:2">
      <c r="A2190" s="2">
        <v>41672.520138888889</v>
      </c>
      <c r="B2190" s="3">
        <v>-16.012870438893636</v>
      </c>
    </row>
    <row r="2191" spans="1:2">
      <c r="A2191" s="2">
        <v>41672.520833333336</v>
      </c>
      <c r="B2191" s="3">
        <v>-16.62560380299886</v>
      </c>
    </row>
    <row r="2192" spans="1:2">
      <c r="A2192" s="2">
        <v>41672.521527777775</v>
      </c>
      <c r="B2192" s="3">
        <v>-13.128825219472249</v>
      </c>
    </row>
    <row r="2193" spans="1:2">
      <c r="A2193" s="2">
        <v>41672.522222222222</v>
      </c>
      <c r="B2193" s="3">
        <v>-6.3111080805460613</v>
      </c>
    </row>
    <row r="2194" spans="1:2">
      <c r="A2194" s="2">
        <v>41672.522916666669</v>
      </c>
      <c r="B2194" s="3">
        <v>-4.4297656377156578</v>
      </c>
    </row>
    <row r="2195" spans="1:2">
      <c r="A2195" s="2">
        <v>41672.523611111108</v>
      </c>
      <c r="B2195" s="3">
        <v>-3.2521865208943685</v>
      </c>
    </row>
    <row r="2196" spans="1:2">
      <c r="A2196" s="2">
        <v>41672.524305555555</v>
      </c>
      <c r="B2196" s="3">
        <v>-4.4243430455525719</v>
      </c>
    </row>
    <row r="2197" spans="1:2">
      <c r="A2197" s="2">
        <v>41672.525000000001</v>
      </c>
      <c r="B2197" s="3">
        <v>-0.78438307444254562</v>
      </c>
    </row>
    <row r="2198" spans="1:2">
      <c r="A2198" s="2">
        <v>41672.525694444441</v>
      </c>
      <c r="B2198" s="3">
        <v>0.93393115997314458</v>
      </c>
    </row>
    <row r="2199" spans="1:2">
      <c r="A2199" s="2">
        <v>41672.526388888888</v>
      </c>
      <c r="B2199" s="3">
        <v>-1.7932273228963216</v>
      </c>
    </row>
    <row r="2200" spans="1:2">
      <c r="A2200" s="2">
        <v>41672.527083333334</v>
      </c>
      <c r="B2200" s="3">
        <v>-2.5397864659627278</v>
      </c>
    </row>
    <row r="2201" spans="1:2">
      <c r="A2201" s="2">
        <v>41672.527777777781</v>
      </c>
      <c r="B2201" s="3">
        <v>-4.7143089930216471</v>
      </c>
    </row>
    <row r="2202" spans="1:2">
      <c r="A2202" s="2">
        <v>41672.52847222222</v>
      </c>
      <c r="B2202" s="3">
        <v>-5.6053449630737306</v>
      </c>
    </row>
    <row r="2203" spans="1:2">
      <c r="A2203" s="2">
        <v>41672.529166666667</v>
      </c>
      <c r="B2203" s="3">
        <v>-11.699118868509929</v>
      </c>
    </row>
    <row r="2204" spans="1:2">
      <c r="A2204" s="2">
        <v>41672.529861111114</v>
      </c>
      <c r="B2204" s="3">
        <v>-9.0273901621500645</v>
      </c>
    </row>
    <row r="2205" spans="1:2">
      <c r="A2205" s="2">
        <v>41672.530555555553</v>
      </c>
      <c r="B2205" s="3">
        <v>-3.9645022710164386</v>
      </c>
    </row>
    <row r="2206" spans="1:2">
      <c r="A2206" s="2">
        <v>41672.53125</v>
      </c>
      <c r="B2206" s="3">
        <v>-4.2665951410929361</v>
      </c>
    </row>
    <row r="2207" spans="1:2">
      <c r="A2207" s="2">
        <v>41672.531944444447</v>
      </c>
      <c r="B2207" s="3">
        <v>-5.7330799738566078</v>
      </c>
    </row>
    <row r="2208" spans="1:2">
      <c r="A2208" s="2">
        <v>41672.532638888886</v>
      </c>
      <c r="B2208" s="3">
        <v>-5.4466684341430662</v>
      </c>
    </row>
    <row r="2209" spans="1:2">
      <c r="A2209" s="2">
        <v>41672.533333333333</v>
      </c>
      <c r="B2209" s="3">
        <v>-5.8942132949829098</v>
      </c>
    </row>
    <row r="2210" spans="1:2">
      <c r="A2210" s="2">
        <v>41672.53402777778</v>
      </c>
      <c r="B2210" s="3">
        <v>-3.2434841791788735</v>
      </c>
    </row>
    <row r="2211" spans="1:2">
      <c r="A2211" s="2">
        <v>41672.534722222219</v>
      </c>
      <c r="B2211" s="3">
        <v>-4.5033486048380533</v>
      </c>
    </row>
    <row r="2212" spans="1:2">
      <c r="A2212" s="2">
        <v>41672.535416666666</v>
      </c>
      <c r="B2212" s="3">
        <v>-7.2487037022908529</v>
      </c>
    </row>
    <row r="2213" spans="1:2">
      <c r="A2213" s="2">
        <v>41672.536111111112</v>
      </c>
      <c r="B2213" s="3">
        <v>-14.554309431711832</v>
      </c>
    </row>
    <row r="2214" spans="1:2">
      <c r="A2214" s="2">
        <v>41672.536805555559</v>
      </c>
      <c r="B2214" s="3">
        <v>-14.025777594248455</v>
      </c>
    </row>
    <row r="2215" spans="1:2">
      <c r="A2215" s="2">
        <v>41672.537499999999</v>
      </c>
      <c r="B2215" s="3">
        <v>-1.7100872099399567</v>
      </c>
    </row>
    <row r="2216" spans="1:2">
      <c r="A2216" s="2">
        <v>41672.538194444445</v>
      </c>
      <c r="B2216" s="3">
        <v>18.729533608754476</v>
      </c>
    </row>
    <row r="2217" spans="1:2">
      <c r="A2217" s="2">
        <v>41672.538888888892</v>
      </c>
      <c r="B2217" s="3">
        <v>32.580886967976888</v>
      </c>
    </row>
    <row r="2218" spans="1:2">
      <c r="A2218" s="2">
        <v>41672.539583333331</v>
      </c>
      <c r="B2218" s="3">
        <v>30.035756937662761</v>
      </c>
    </row>
    <row r="2219" spans="1:2">
      <c r="A2219" s="2">
        <v>41672.540277777778</v>
      </c>
      <c r="B2219" s="3">
        <v>23.172547531127929</v>
      </c>
    </row>
    <row r="2220" spans="1:2">
      <c r="A2220" s="2">
        <v>41672.540972222225</v>
      </c>
      <c r="B2220" s="3">
        <v>14.603813775380452</v>
      </c>
    </row>
    <row r="2221" spans="1:2">
      <c r="A2221" s="2">
        <v>41672.541666666664</v>
      </c>
      <c r="B2221" s="3">
        <v>9.4274846394856766</v>
      </c>
    </row>
    <row r="2222" spans="1:2">
      <c r="A2222" s="2">
        <v>41672.542361111111</v>
      </c>
      <c r="B2222" s="3">
        <v>8.0199824651082352</v>
      </c>
    </row>
    <row r="2223" spans="1:2">
      <c r="A2223" s="2">
        <v>41672.543055555558</v>
      </c>
      <c r="B2223" s="3">
        <v>-1.4536713282267253</v>
      </c>
    </row>
    <row r="2224" spans="1:2">
      <c r="A2224" s="2">
        <v>41672.543749999997</v>
      </c>
      <c r="B2224" s="3">
        <v>-12.853253269195557</v>
      </c>
    </row>
    <row r="2225" spans="1:2">
      <c r="A2225" s="2">
        <v>41672.544444444444</v>
      </c>
      <c r="B2225" s="3">
        <v>-20.900978469848631</v>
      </c>
    </row>
    <row r="2226" spans="1:2">
      <c r="A2226" s="2">
        <v>41672.545138888891</v>
      </c>
      <c r="B2226" s="3">
        <v>-28.771516545613608</v>
      </c>
    </row>
    <row r="2227" spans="1:2">
      <c r="A2227" s="2">
        <v>41672.54583333333</v>
      </c>
      <c r="B2227" s="3">
        <v>-31.863363138834636</v>
      </c>
    </row>
    <row r="2228" spans="1:2">
      <c r="A2228" s="2">
        <v>41672.546527777777</v>
      </c>
      <c r="B2228" s="3">
        <v>-37.557720820109047</v>
      </c>
    </row>
    <row r="2229" spans="1:2">
      <c r="A2229" s="2">
        <v>41672.547222222223</v>
      </c>
      <c r="B2229" s="3">
        <v>-31.83953348795573</v>
      </c>
    </row>
    <row r="2230" spans="1:2">
      <c r="A2230" s="2">
        <v>41672.54791666667</v>
      </c>
      <c r="B2230" s="3">
        <v>-23.989592615763346</v>
      </c>
    </row>
    <row r="2231" spans="1:2">
      <c r="A2231" s="2">
        <v>41672.548611111109</v>
      </c>
      <c r="B2231" s="3">
        <v>-25.122112274169922</v>
      </c>
    </row>
    <row r="2232" spans="1:2">
      <c r="A2232" s="2">
        <v>41672.549305555556</v>
      </c>
      <c r="B2232" s="3">
        <v>-31.717260869344077</v>
      </c>
    </row>
    <row r="2233" spans="1:2">
      <c r="A2233" s="2">
        <v>41672.550000000003</v>
      </c>
      <c r="B2233" s="3">
        <v>-22.466576639811198</v>
      </c>
    </row>
    <row r="2234" spans="1:2">
      <c r="A2234" s="2">
        <v>41672.550694444442</v>
      </c>
      <c r="B2234" s="3">
        <v>-14.334089756011963</v>
      </c>
    </row>
    <row r="2235" spans="1:2">
      <c r="A2235" s="2">
        <v>41672.551388888889</v>
      </c>
      <c r="B2235" s="3">
        <v>-9.2442083676656086</v>
      </c>
    </row>
    <row r="2236" spans="1:2">
      <c r="A2236" s="2">
        <v>41672.552083333336</v>
      </c>
      <c r="B2236" s="3">
        <v>-14.886447683970134</v>
      </c>
    </row>
    <row r="2237" spans="1:2">
      <c r="A2237" s="2">
        <v>41672.552777777775</v>
      </c>
      <c r="B2237" s="3">
        <v>-13.183661142985025</v>
      </c>
    </row>
    <row r="2238" spans="1:2">
      <c r="A2238" s="2">
        <v>41672.553472222222</v>
      </c>
      <c r="B2238" s="3">
        <v>-11.371857706705729</v>
      </c>
    </row>
    <row r="2239" spans="1:2">
      <c r="A2239" s="2">
        <v>41672.554166666669</v>
      </c>
      <c r="B2239" s="3">
        <v>-11.630533599853516</v>
      </c>
    </row>
    <row r="2240" spans="1:2">
      <c r="A2240" s="2">
        <v>41672.554861111108</v>
      </c>
      <c r="B2240" s="3">
        <v>-13.546950499216715</v>
      </c>
    </row>
    <row r="2241" spans="1:2">
      <c r="A2241" s="2">
        <v>41672.555555555555</v>
      </c>
      <c r="B2241" s="3">
        <v>-12.727128505706787</v>
      </c>
    </row>
    <row r="2242" spans="1:2">
      <c r="A2242" s="2">
        <v>41672.556250000001</v>
      </c>
      <c r="B2242" s="3">
        <v>-10.576256052652996</v>
      </c>
    </row>
    <row r="2243" spans="1:2">
      <c r="A2243" s="2">
        <v>41672.556944444441</v>
      </c>
      <c r="B2243" s="3">
        <v>-10.961001141866047</v>
      </c>
    </row>
    <row r="2244" spans="1:2">
      <c r="A2244" s="2">
        <v>41672.557638888888</v>
      </c>
      <c r="B2244" s="3">
        <v>-8.2811098734537758</v>
      </c>
    </row>
    <row r="2245" spans="1:2">
      <c r="A2245" s="2">
        <v>41672.558333333334</v>
      </c>
      <c r="B2245" s="3">
        <v>-9.06106980641683</v>
      </c>
    </row>
    <row r="2246" spans="1:2">
      <c r="A2246" s="2">
        <v>41672.559027777781</v>
      </c>
      <c r="B2246" s="3">
        <v>-12.522102864583333</v>
      </c>
    </row>
    <row r="2247" spans="1:2">
      <c r="A2247" s="2">
        <v>41672.55972222222</v>
      </c>
      <c r="B2247" s="3">
        <v>-13.416214402516683</v>
      </c>
    </row>
    <row r="2248" spans="1:2">
      <c r="A2248" s="2">
        <v>41672.560416666667</v>
      </c>
      <c r="B2248" s="3">
        <v>-9.1575603167215984</v>
      </c>
    </row>
    <row r="2249" spans="1:2">
      <c r="A2249" s="2">
        <v>41672.561111111114</v>
      </c>
      <c r="B2249" s="3">
        <v>-11.194139607747395</v>
      </c>
    </row>
    <row r="2250" spans="1:2">
      <c r="A2250" s="2">
        <v>41672.561805555553</v>
      </c>
      <c r="B2250" s="3">
        <v>-8.1633234659830727</v>
      </c>
    </row>
    <row r="2251" spans="1:2">
      <c r="A2251" s="2">
        <v>41672.5625</v>
      </c>
      <c r="B2251" s="3">
        <v>-3.775431251525879</v>
      </c>
    </row>
    <row r="2252" spans="1:2">
      <c r="A2252" s="2">
        <v>41672.563194444447</v>
      </c>
      <c r="B2252" s="3">
        <v>0.39164295196533205</v>
      </c>
    </row>
    <row r="2253" spans="1:2">
      <c r="A2253" s="2">
        <v>41672.563888888886</v>
      </c>
      <c r="B2253" s="3">
        <v>0.77218697865804031</v>
      </c>
    </row>
    <row r="2254" spans="1:2">
      <c r="A2254" s="2">
        <v>41672.564583333333</v>
      </c>
      <c r="B2254" s="3">
        <v>1.4137407302856446</v>
      </c>
    </row>
    <row r="2255" spans="1:2">
      <c r="A2255" s="2">
        <v>41672.56527777778</v>
      </c>
      <c r="B2255" s="3">
        <v>-2.7323315302530924</v>
      </c>
    </row>
    <row r="2256" spans="1:2">
      <c r="A2256" s="2">
        <v>41672.565972222219</v>
      </c>
      <c r="B2256" s="3">
        <v>-0.63360004425048833</v>
      </c>
    </row>
    <row r="2257" spans="1:2">
      <c r="A2257" s="2">
        <v>41672.566666666666</v>
      </c>
      <c r="B2257" s="3">
        <v>-6.3065876642862957</v>
      </c>
    </row>
    <row r="2258" spans="1:2">
      <c r="A2258" s="2">
        <v>41672.567361111112</v>
      </c>
      <c r="B2258" s="3">
        <v>-5.8969214757283526</v>
      </c>
    </row>
    <row r="2259" spans="1:2">
      <c r="A2259" s="2">
        <v>41672.568055555559</v>
      </c>
      <c r="B2259" s="3">
        <v>-2.8788136541843414</v>
      </c>
    </row>
    <row r="2260" spans="1:2">
      <c r="A2260" s="2">
        <v>41672.568749999999</v>
      </c>
      <c r="B2260" s="3">
        <v>-7.8566361109415688</v>
      </c>
    </row>
    <row r="2261" spans="1:2">
      <c r="A2261" s="2">
        <v>41672.569444444445</v>
      </c>
      <c r="B2261" s="3">
        <v>-4.3193221410115559</v>
      </c>
    </row>
    <row r="2262" spans="1:2">
      <c r="A2262" s="2">
        <v>41672.570138888892</v>
      </c>
      <c r="B2262" s="3">
        <v>-6.4398256301879879</v>
      </c>
    </row>
    <row r="2263" spans="1:2">
      <c r="A2263" s="2">
        <v>41672.570833333331</v>
      </c>
      <c r="B2263" s="3">
        <v>0.33661159276962282</v>
      </c>
    </row>
    <row r="2264" spans="1:2">
      <c r="A2264" s="2">
        <v>41672.571527777778</v>
      </c>
      <c r="B2264" s="3">
        <v>-5.9820147236188257</v>
      </c>
    </row>
    <row r="2265" spans="1:2">
      <c r="A2265" s="2">
        <v>41672.572222222225</v>
      </c>
      <c r="B2265" s="3">
        <v>1.0128044505914053</v>
      </c>
    </row>
    <row r="2266" spans="1:2">
      <c r="A2266" s="2">
        <v>41672.572916666664</v>
      </c>
      <c r="B2266" s="3">
        <v>0.66418309807777409</v>
      </c>
    </row>
    <row r="2267" spans="1:2">
      <c r="A2267" s="2">
        <v>41672.573611111111</v>
      </c>
      <c r="B2267" s="3">
        <v>4.7834680557250975</v>
      </c>
    </row>
    <row r="2268" spans="1:2">
      <c r="A2268" s="2">
        <v>41672.574305555558</v>
      </c>
      <c r="B2268" s="3">
        <v>2.6765888532002768</v>
      </c>
    </row>
    <row r="2269" spans="1:2">
      <c r="A2269" s="2">
        <v>41672.574999999997</v>
      </c>
      <c r="B2269" s="3">
        <v>-2.9158388217290243</v>
      </c>
    </row>
    <row r="2270" spans="1:2">
      <c r="A2270" s="2">
        <v>41672.575694444444</v>
      </c>
      <c r="B2270" s="3">
        <v>-2.5587898890177407</v>
      </c>
    </row>
    <row r="2271" spans="1:2">
      <c r="A2271" s="2">
        <v>41672.576388888891</v>
      </c>
      <c r="B2271" s="3">
        <v>5.6687847773234053E-2</v>
      </c>
    </row>
    <row r="2272" spans="1:2">
      <c r="A2272" s="2">
        <v>41672.57708333333</v>
      </c>
      <c r="B2272" s="3">
        <v>3.501399032274882</v>
      </c>
    </row>
    <row r="2273" spans="1:2">
      <c r="A2273" s="2">
        <v>41672.577777777777</v>
      </c>
      <c r="B2273" s="3">
        <v>1.7062821070353189</v>
      </c>
    </row>
    <row r="2274" spans="1:2">
      <c r="A2274" s="2">
        <v>41672.578472222223</v>
      </c>
      <c r="B2274" s="3">
        <v>3.1581303278605142</v>
      </c>
    </row>
    <row r="2275" spans="1:2">
      <c r="A2275" s="2">
        <v>41672.57916666667</v>
      </c>
      <c r="B2275" s="3">
        <v>6.035100746154785</v>
      </c>
    </row>
    <row r="2276" spans="1:2">
      <c r="A2276" s="2">
        <v>41672.579861111109</v>
      </c>
      <c r="B2276" s="3">
        <v>12.036812146504721</v>
      </c>
    </row>
    <row r="2277" spans="1:2">
      <c r="A2277" s="2">
        <v>41672.580555555556</v>
      </c>
      <c r="B2277" s="3">
        <v>18.861548773447673</v>
      </c>
    </row>
    <row r="2278" spans="1:2">
      <c r="A2278" s="2">
        <v>41672.581250000003</v>
      </c>
      <c r="B2278" s="3">
        <v>21.36840674082438</v>
      </c>
    </row>
    <row r="2279" spans="1:2">
      <c r="A2279" s="2">
        <v>41672.581944444442</v>
      </c>
      <c r="B2279" s="3">
        <v>27.334789276123047</v>
      </c>
    </row>
    <row r="2280" spans="1:2">
      <c r="A2280" s="2">
        <v>41672.582638888889</v>
      </c>
      <c r="B2280" s="3">
        <v>29.126881663004557</v>
      </c>
    </row>
    <row r="2281" spans="1:2">
      <c r="A2281" s="2">
        <v>41672.583333333336</v>
      </c>
      <c r="B2281" s="3">
        <v>33.783652369181318</v>
      </c>
    </row>
    <row r="2282" spans="1:2">
      <c r="A2282" s="2">
        <v>41672.584027777775</v>
      </c>
      <c r="B2282" s="3">
        <v>36.058203124999999</v>
      </c>
    </row>
    <row r="2283" spans="1:2">
      <c r="A2283" s="2">
        <v>41672.584722222222</v>
      </c>
      <c r="B2283" s="3">
        <v>33.120983250935872</v>
      </c>
    </row>
    <row r="2284" spans="1:2">
      <c r="A2284" s="2">
        <v>41672.585416666669</v>
      </c>
      <c r="B2284" s="3">
        <v>22.586040496826172</v>
      </c>
    </row>
    <row r="2285" spans="1:2">
      <c r="A2285" s="2">
        <v>41672.586111111108</v>
      </c>
      <c r="B2285" s="3">
        <v>3.8280297597249349</v>
      </c>
    </row>
    <row r="2286" spans="1:2">
      <c r="A2286" s="2">
        <v>41672.586805555555</v>
      </c>
      <c r="B2286" s="3">
        <v>-9.9711711883544929</v>
      </c>
    </row>
    <row r="2287" spans="1:2">
      <c r="A2287" s="2">
        <v>41672.587500000001</v>
      </c>
      <c r="B2287" s="3">
        <v>-27.06806755065918</v>
      </c>
    </row>
    <row r="2288" spans="1:2">
      <c r="A2288" s="2">
        <v>41672.588194444441</v>
      </c>
      <c r="B2288" s="3">
        <v>-30.173755518595378</v>
      </c>
    </row>
    <row r="2289" spans="1:2">
      <c r="A2289" s="2">
        <v>41672.588888888888</v>
      </c>
      <c r="B2289" s="3">
        <v>-32.992032623291017</v>
      </c>
    </row>
    <row r="2290" spans="1:2">
      <c r="A2290" s="2">
        <v>41672.589583333334</v>
      </c>
      <c r="B2290" s="3">
        <v>-28.182301966349282</v>
      </c>
    </row>
    <row r="2291" spans="1:2">
      <c r="A2291" s="2">
        <v>41672.590277777781</v>
      </c>
      <c r="B2291" s="3">
        <v>-23.952163696289063</v>
      </c>
    </row>
    <row r="2292" spans="1:2">
      <c r="A2292" s="2">
        <v>41672.59097222222</v>
      </c>
      <c r="B2292" s="3">
        <v>-25.517914962768554</v>
      </c>
    </row>
    <row r="2293" spans="1:2">
      <c r="A2293" s="2">
        <v>41672.591666666667</v>
      </c>
      <c r="B2293" s="3">
        <v>-29.060253397623697</v>
      </c>
    </row>
    <row r="2294" spans="1:2">
      <c r="A2294" s="2">
        <v>41672.592361111114</v>
      </c>
      <c r="B2294" s="3">
        <v>-21.831217447916668</v>
      </c>
    </row>
    <row r="2295" spans="1:2">
      <c r="A2295" s="2">
        <v>41672.593055555553</v>
      </c>
      <c r="B2295" s="3">
        <v>-33.725428771972659</v>
      </c>
    </row>
    <row r="2296" spans="1:2">
      <c r="A2296" s="2">
        <v>41672.59375</v>
      </c>
      <c r="B2296" s="3">
        <v>-20.648048528035481</v>
      </c>
    </row>
    <row r="2297" spans="1:2">
      <c r="A2297" s="2">
        <v>41672.594444444447</v>
      </c>
      <c r="B2297" s="3">
        <v>-9.7183129628499341</v>
      </c>
    </row>
    <row r="2298" spans="1:2">
      <c r="A2298" s="2">
        <v>41672.595138888886</v>
      </c>
      <c r="B2298" s="3">
        <v>2.3295349121093749</v>
      </c>
    </row>
    <row r="2299" spans="1:2">
      <c r="A2299" s="2">
        <v>41672.595833333333</v>
      </c>
      <c r="B2299" s="3">
        <v>-0.33560892740885417</v>
      </c>
    </row>
    <row r="2300" spans="1:2">
      <c r="A2300" s="2">
        <v>41672.59652777778</v>
      </c>
      <c r="B2300" s="3">
        <v>1.8226763407389324</v>
      </c>
    </row>
    <row r="2301" spans="1:2">
      <c r="A2301" s="2">
        <v>41672.597222222219</v>
      </c>
      <c r="B2301" s="3">
        <v>5.6678112030029295</v>
      </c>
    </row>
    <row r="2302" spans="1:2">
      <c r="A2302" s="2">
        <v>41672.597916666666</v>
      </c>
      <c r="B2302" s="3">
        <v>3.4067239125569659</v>
      </c>
    </row>
    <row r="2303" spans="1:2">
      <c r="A2303" s="2">
        <v>41672.598611111112</v>
      </c>
      <c r="B2303" s="3">
        <v>6.5073429107666012</v>
      </c>
    </row>
    <row r="2304" spans="1:2">
      <c r="A2304" s="2">
        <v>41672.599305555559</v>
      </c>
      <c r="B2304" s="3">
        <v>5.5429749806722004</v>
      </c>
    </row>
    <row r="2305" spans="1:2">
      <c r="A2305" s="2">
        <v>41672.6</v>
      </c>
      <c r="B2305" s="3">
        <v>1.1975493113199869</v>
      </c>
    </row>
    <row r="2306" spans="1:2">
      <c r="A2306" s="2">
        <v>41672.600694444445</v>
      </c>
      <c r="B2306" s="3">
        <v>2.5251457214355471</v>
      </c>
    </row>
    <row r="2307" spans="1:2">
      <c r="A2307" s="2">
        <v>41672.601388888892</v>
      </c>
      <c r="B2307" s="3">
        <v>8.8943550109863274</v>
      </c>
    </row>
    <row r="2308" spans="1:2">
      <c r="A2308" s="2">
        <v>41672.602083333331</v>
      </c>
      <c r="B2308" s="3">
        <v>7.5833239237467449</v>
      </c>
    </row>
    <row r="2309" spans="1:2">
      <c r="A2309" s="2">
        <v>41672.602777777778</v>
      </c>
      <c r="B2309" s="3">
        <v>9.0924101511637367</v>
      </c>
    </row>
    <row r="2310" spans="1:2">
      <c r="A2310" s="2">
        <v>41672.603472222225</v>
      </c>
      <c r="B2310" s="3">
        <v>6.522440338134766</v>
      </c>
    </row>
    <row r="2311" spans="1:2">
      <c r="A2311" s="2">
        <v>41672.604166666664</v>
      </c>
      <c r="B2311" s="3">
        <v>14.570335006713867</v>
      </c>
    </row>
    <row r="2312" spans="1:2">
      <c r="A2312" s="2">
        <v>41672.604861111111</v>
      </c>
      <c r="B2312" s="3">
        <v>20.63190549214681</v>
      </c>
    </row>
    <row r="2313" spans="1:2">
      <c r="A2313" s="2">
        <v>41672.605555555558</v>
      </c>
      <c r="B2313" s="3">
        <v>17.240786488850912</v>
      </c>
    </row>
    <row r="2314" spans="1:2">
      <c r="A2314" s="2">
        <v>41672.606249999997</v>
      </c>
      <c r="B2314" s="3">
        <v>21.388609441121421</v>
      </c>
    </row>
    <row r="2315" spans="1:2">
      <c r="A2315" s="2">
        <v>41672.606944444444</v>
      </c>
      <c r="B2315" s="3">
        <v>25.337769317626954</v>
      </c>
    </row>
    <row r="2316" spans="1:2">
      <c r="A2316" s="2">
        <v>41672.607638888891</v>
      </c>
      <c r="B2316" s="3">
        <v>26.949202855428059</v>
      </c>
    </row>
    <row r="2317" spans="1:2">
      <c r="A2317" s="2">
        <v>41672.60833333333</v>
      </c>
      <c r="B2317" s="3">
        <v>33.380579503377277</v>
      </c>
    </row>
    <row r="2318" spans="1:2">
      <c r="A2318" s="2">
        <v>41672.609027777777</v>
      </c>
      <c r="B2318" s="3">
        <v>34.699046579996747</v>
      </c>
    </row>
    <row r="2319" spans="1:2">
      <c r="A2319" s="2">
        <v>41672.609722222223</v>
      </c>
      <c r="B2319" s="3">
        <v>31.113757324218749</v>
      </c>
    </row>
    <row r="2320" spans="1:2">
      <c r="A2320" s="2">
        <v>41672.61041666667</v>
      </c>
      <c r="B2320" s="3">
        <v>31.855906041463218</v>
      </c>
    </row>
    <row r="2321" spans="1:2">
      <c r="A2321" s="2">
        <v>41672.611111111109</v>
      </c>
      <c r="B2321" s="3">
        <v>33.162930679321292</v>
      </c>
    </row>
    <row r="2322" spans="1:2">
      <c r="A2322" s="2">
        <v>41672.611805555556</v>
      </c>
      <c r="B2322" s="3">
        <v>31.372713979085287</v>
      </c>
    </row>
    <row r="2323" spans="1:2">
      <c r="A2323" s="2">
        <v>41672.612500000003</v>
      </c>
      <c r="B2323" s="3">
        <v>18.646835708618163</v>
      </c>
    </row>
    <row r="2324" spans="1:2">
      <c r="A2324" s="2">
        <v>41672.613194444442</v>
      </c>
      <c r="B2324" s="3">
        <v>13.812575403849284</v>
      </c>
    </row>
    <row r="2325" spans="1:2">
      <c r="A2325" s="2">
        <v>41672.613888888889</v>
      </c>
      <c r="B2325" s="3">
        <v>15.732207489013671</v>
      </c>
    </row>
    <row r="2326" spans="1:2">
      <c r="A2326" s="2">
        <v>41672.614583333336</v>
      </c>
      <c r="B2326" s="3">
        <v>18.572399648030601</v>
      </c>
    </row>
    <row r="2327" spans="1:2">
      <c r="A2327" s="2">
        <v>41672.615277777775</v>
      </c>
      <c r="B2327" s="3">
        <v>15.881191762288411</v>
      </c>
    </row>
    <row r="2328" spans="1:2">
      <c r="A2328" s="2">
        <v>41672.615972222222</v>
      </c>
      <c r="B2328" s="3">
        <v>18.73274892171224</v>
      </c>
    </row>
    <row r="2329" spans="1:2">
      <c r="A2329" s="2">
        <v>41672.616666666669</v>
      </c>
      <c r="B2329" s="3">
        <v>16.362548828125</v>
      </c>
    </row>
    <row r="2330" spans="1:2">
      <c r="A2330" s="2">
        <v>41672.617361111108</v>
      </c>
      <c r="B2330" s="3">
        <v>17.851014836629233</v>
      </c>
    </row>
    <row r="2331" spans="1:2">
      <c r="A2331" s="2">
        <v>41672.618055555555</v>
      </c>
      <c r="B2331" s="3">
        <v>16.905010477701822</v>
      </c>
    </row>
    <row r="2332" spans="1:2">
      <c r="A2332" s="2">
        <v>41672.618750000001</v>
      </c>
      <c r="B2332" s="3">
        <v>19.174062220255532</v>
      </c>
    </row>
    <row r="2333" spans="1:2">
      <c r="A2333" s="2">
        <v>41672.619444444441</v>
      </c>
      <c r="B2333" s="3">
        <v>15.71173095703125</v>
      </c>
    </row>
    <row r="2334" spans="1:2">
      <c r="A2334" s="2">
        <v>41672.620138888888</v>
      </c>
      <c r="B2334" s="3">
        <v>9.0936350504557293</v>
      </c>
    </row>
    <row r="2335" spans="1:2">
      <c r="A2335" s="2">
        <v>41672.620833333334</v>
      </c>
      <c r="B2335" s="3">
        <v>2.5723045349121092</v>
      </c>
    </row>
    <row r="2336" spans="1:2">
      <c r="A2336" s="2">
        <v>41672.621527777781</v>
      </c>
      <c r="B2336" s="3">
        <v>-2.6147689819335938</v>
      </c>
    </row>
    <row r="2337" spans="1:2">
      <c r="A2337" s="2">
        <v>41672.62222222222</v>
      </c>
      <c r="B2337" s="3">
        <v>-8.6944549560546882</v>
      </c>
    </row>
    <row r="2338" spans="1:2">
      <c r="A2338" s="2">
        <v>41672.622916666667</v>
      </c>
      <c r="B2338" s="3">
        <v>-6.3526254018147785</v>
      </c>
    </row>
    <row r="2339" spans="1:2">
      <c r="A2339" s="2">
        <v>41672.623611111114</v>
      </c>
      <c r="B2339" s="3">
        <v>-10.937852223714193</v>
      </c>
    </row>
    <row r="2340" spans="1:2">
      <c r="A2340" s="2">
        <v>41672.624305555553</v>
      </c>
      <c r="B2340" s="3">
        <v>-4.5849852244059246</v>
      </c>
    </row>
    <row r="2341" spans="1:2">
      <c r="A2341" s="2">
        <v>41672.625</v>
      </c>
      <c r="B2341" s="3">
        <v>-8.4080476125081383</v>
      </c>
    </row>
    <row r="2342" spans="1:2">
      <c r="A2342" s="2">
        <v>41672.625694444447</v>
      </c>
      <c r="B2342" s="3">
        <v>-10.351112111409504</v>
      </c>
    </row>
    <row r="2343" spans="1:2">
      <c r="A2343" s="2">
        <v>41672.626388888886</v>
      </c>
      <c r="B2343" s="3">
        <v>-10.854079055786134</v>
      </c>
    </row>
    <row r="2344" spans="1:2">
      <c r="A2344" s="2">
        <v>41672.627083333333</v>
      </c>
      <c r="B2344" s="3">
        <v>-16.276537322998045</v>
      </c>
    </row>
    <row r="2345" spans="1:2">
      <c r="A2345" s="2">
        <v>41672.62777777778</v>
      </c>
      <c r="B2345" s="3">
        <v>-22.80140495300293</v>
      </c>
    </row>
    <row r="2346" spans="1:2">
      <c r="A2346" s="2">
        <v>41672.628472222219</v>
      </c>
      <c r="B2346" s="3">
        <v>-19.797822825113933</v>
      </c>
    </row>
    <row r="2347" spans="1:2">
      <c r="A2347" s="2">
        <v>41672.629166666666</v>
      </c>
      <c r="B2347" s="3">
        <v>-17.402245839436848</v>
      </c>
    </row>
    <row r="2348" spans="1:2">
      <c r="A2348" s="2">
        <v>41672.629861111112</v>
      </c>
      <c r="B2348" s="3">
        <v>-17.91426264444987</v>
      </c>
    </row>
    <row r="2349" spans="1:2">
      <c r="A2349" s="2">
        <v>41672.630555555559</v>
      </c>
      <c r="B2349" s="3">
        <v>-30.995749028523765</v>
      </c>
    </row>
    <row r="2350" spans="1:2">
      <c r="A2350" s="2">
        <v>41672.631249999999</v>
      </c>
      <c r="B2350" s="3">
        <v>-16.645827992757162</v>
      </c>
    </row>
    <row r="2351" spans="1:2">
      <c r="A2351" s="2">
        <v>41672.631944444445</v>
      </c>
      <c r="B2351" s="3">
        <v>-16.416700490315755</v>
      </c>
    </row>
    <row r="2352" spans="1:2">
      <c r="A2352" s="2">
        <v>41672.632638888892</v>
      </c>
      <c r="B2352" s="3">
        <v>-18.6140438079834</v>
      </c>
    </row>
    <row r="2353" spans="1:2">
      <c r="A2353" s="2">
        <v>41672.633333333331</v>
      </c>
      <c r="B2353" s="3">
        <v>-13.285275141398111</v>
      </c>
    </row>
    <row r="2354" spans="1:2">
      <c r="A2354" s="2">
        <v>41672.634027777778</v>
      </c>
      <c r="B2354" s="3">
        <v>-12.041504669189454</v>
      </c>
    </row>
    <row r="2355" spans="1:2">
      <c r="A2355" s="2">
        <v>41672.634722222225</v>
      </c>
      <c r="B2355" s="3">
        <v>-12.412801361083984</v>
      </c>
    </row>
    <row r="2356" spans="1:2">
      <c r="A2356" s="2">
        <v>41672.635416666664</v>
      </c>
      <c r="B2356" s="3">
        <v>-16.290539169311522</v>
      </c>
    </row>
    <row r="2357" spans="1:2">
      <c r="A2357" s="2">
        <v>41672.636111111111</v>
      </c>
      <c r="B2357" s="3">
        <v>-18.119083150227866</v>
      </c>
    </row>
    <row r="2358" spans="1:2">
      <c r="A2358" s="2">
        <v>41672.636805555558</v>
      </c>
      <c r="B2358" s="3">
        <v>-15.396724955240886</v>
      </c>
    </row>
    <row r="2359" spans="1:2">
      <c r="A2359" s="2">
        <v>41672.637499999997</v>
      </c>
      <c r="B2359" s="3">
        <v>-12.172582499186198</v>
      </c>
    </row>
    <row r="2360" spans="1:2">
      <c r="A2360" s="2">
        <v>41672.638194444444</v>
      </c>
      <c r="B2360" s="3">
        <v>-6.332804107666016</v>
      </c>
    </row>
    <row r="2361" spans="1:2">
      <c r="A2361" s="2">
        <v>41672.638888888891</v>
      </c>
      <c r="B2361" s="3">
        <v>-5.3817176818847656</v>
      </c>
    </row>
    <row r="2362" spans="1:2">
      <c r="A2362" s="2">
        <v>41672.63958333333</v>
      </c>
      <c r="B2362" s="3">
        <v>-2.5002166748046877</v>
      </c>
    </row>
    <row r="2363" spans="1:2">
      <c r="A2363" s="2">
        <v>41672.640277777777</v>
      </c>
      <c r="B2363" s="3">
        <v>-5.2129219055175779</v>
      </c>
    </row>
    <row r="2364" spans="1:2">
      <c r="A2364" s="2">
        <v>41672.640972222223</v>
      </c>
      <c r="B2364" s="3">
        <v>-0.38214327494303385</v>
      </c>
    </row>
    <row r="2365" spans="1:2">
      <c r="A2365" s="2">
        <v>41672.64166666667</v>
      </c>
      <c r="B2365" s="3">
        <v>11.043430074055989</v>
      </c>
    </row>
    <row r="2366" spans="1:2">
      <c r="A2366" s="2">
        <v>41672.642361111109</v>
      </c>
      <c r="B2366" s="3">
        <v>13.954449590047201</v>
      </c>
    </row>
    <row r="2367" spans="1:2">
      <c r="A2367" s="2">
        <v>41672.643055555556</v>
      </c>
      <c r="B2367" s="3">
        <v>10.662732569376628</v>
      </c>
    </row>
    <row r="2368" spans="1:2">
      <c r="A2368" s="2">
        <v>41672.643750000003</v>
      </c>
      <c r="B2368" s="3">
        <v>13.033363978068033</v>
      </c>
    </row>
    <row r="2369" spans="1:2">
      <c r="A2369" s="2">
        <v>41672.644444444442</v>
      </c>
      <c r="B2369" s="3">
        <v>12.020997619628906</v>
      </c>
    </row>
    <row r="2370" spans="1:2">
      <c r="A2370" s="2">
        <v>41672.645138888889</v>
      </c>
      <c r="B2370" s="3">
        <v>10.612305323282877</v>
      </c>
    </row>
    <row r="2371" spans="1:2">
      <c r="A2371" s="2">
        <v>41672.645833333336</v>
      </c>
      <c r="B2371" s="3">
        <v>16.779194641113282</v>
      </c>
    </row>
    <row r="2372" spans="1:2">
      <c r="A2372" s="2">
        <v>41672.646527777775</v>
      </c>
      <c r="B2372" s="3">
        <v>15.016869735717773</v>
      </c>
    </row>
    <row r="2373" spans="1:2">
      <c r="A2373" s="2">
        <v>41672.647222222222</v>
      </c>
      <c r="B2373" s="3">
        <v>14.81835454305013</v>
      </c>
    </row>
    <row r="2374" spans="1:2">
      <c r="A2374" s="2">
        <v>41672.647916666669</v>
      </c>
      <c r="B2374" s="3">
        <v>16.19901351928711</v>
      </c>
    </row>
    <row r="2375" spans="1:2">
      <c r="A2375" s="2">
        <v>41672.648611111108</v>
      </c>
      <c r="B2375" s="3">
        <v>28.082155736287437</v>
      </c>
    </row>
    <row r="2376" spans="1:2">
      <c r="A2376" s="2">
        <v>41672.649305555555</v>
      </c>
      <c r="B2376" s="3">
        <v>63.914266586303711</v>
      </c>
    </row>
    <row r="2377" spans="1:2">
      <c r="A2377" s="2">
        <v>41672.65</v>
      </c>
      <c r="B2377" s="3">
        <v>27.998561477661134</v>
      </c>
    </row>
    <row r="2378" spans="1:2">
      <c r="A2378" s="2">
        <v>41672.650694444441</v>
      </c>
      <c r="B2378" s="3">
        <v>5.9328793843587242</v>
      </c>
    </row>
    <row r="2379" spans="1:2">
      <c r="A2379" s="2">
        <v>41672.651388888888</v>
      </c>
      <c r="B2379" s="3">
        <v>1.0752745310465495</v>
      </c>
    </row>
    <row r="2380" spans="1:2">
      <c r="A2380" s="2">
        <v>41672.652083333334</v>
      </c>
      <c r="B2380" s="3">
        <v>-9.8445318857828781</v>
      </c>
    </row>
    <row r="2381" spans="1:2">
      <c r="A2381" s="2">
        <v>41672.652777777781</v>
      </c>
      <c r="B2381" s="3">
        <v>-15.893070983886719</v>
      </c>
    </row>
    <row r="2382" spans="1:2">
      <c r="A2382" s="2">
        <v>41672.65347222222</v>
      </c>
      <c r="B2382" s="3">
        <v>-19.960624821980794</v>
      </c>
    </row>
    <row r="2383" spans="1:2">
      <c r="A2383" s="2">
        <v>41672.654166666667</v>
      </c>
      <c r="B2383" s="3">
        <v>-31.351173019409181</v>
      </c>
    </row>
    <row r="2384" spans="1:2">
      <c r="A2384" s="2">
        <v>41672.654861111114</v>
      </c>
      <c r="B2384" s="3">
        <v>-27.231806564331055</v>
      </c>
    </row>
    <row r="2385" spans="1:2">
      <c r="A2385" s="2">
        <v>41672.655555555553</v>
      </c>
      <c r="B2385" s="3">
        <v>-21.200323740641277</v>
      </c>
    </row>
    <row r="2386" spans="1:2">
      <c r="A2386" s="2">
        <v>41672.65625</v>
      </c>
      <c r="B2386" s="3">
        <v>-20.044910176595053</v>
      </c>
    </row>
    <row r="2387" spans="1:2">
      <c r="A2387" s="2">
        <v>41672.656944444447</v>
      </c>
      <c r="B2387" s="3">
        <v>-27.377132924397788</v>
      </c>
    </row>
    <row r="2388" spans="1:2">
      <c r="A2388" s="2">
        <v>41672.657638888886</v>
      </c>
      <c r="B2388" s="3">
        <v>-25.343132273356119</v>
      </c>
    </row>
    <row r="2389" spans="1:2">
      <c r="A2389" s="2">
        <v>41672.658333333333</v>
      </c>
      <c r="B2389" s="3">
        <v>-14.707203928629557</v>
      </c>
    </row>
    <row r="2390" spans="1:2">
      <c r="A2390" s="2">
        <v>41672.65902777778</v>
      </c>
      <c r="B2390" s="3">
        <v>-16.776821136474609</v>
      </c>
    </row>
    <row r="2391" spans="1:2">
      <c r="A2391" s="2">
        <v>41672.659722222219</v>
      </c>
      <c r="B2391" s="3">
        <v>-18.396364466349283</v>
      </c>
    </row>
    <row r="2392" spans="1:2">
      <c r="A2392" s="2">
        <v>41672.660416666666</v>
      </c>
      <c r="B2392" s="3">
        <v>-20.75037498474121</v>
      </c>
    </row>
    <row r="2393" spans="1:2">
      <c r="A2393" s="2">
        <v>41672.661111111112</v>
      </c>
      <c r="B2393" s="3">
        <v>-9.146016057332357</v>
      </c>
    </row>
    <row r="2394" spans="1:2">
      <c r="A2394" s="2">
        <v>41672.661805555559</v>
      </c>
      <c r="B2394" s="3">
        <v>-2.4342666625976563</v>
      </c>
    </row>
    <row r="2395" spans="1:2">
      <c r="A2395" s="2">
        <v>41672.662499999999</v>
      </c>
      <c r="B2395" s="3">
        <v>-3.7886428833007813</v>
      </c>
    </row>
    <row r="2396" spans="1:2">
      <c r="A2396" s="2">
        <v>41672.663194444445</v>
      </c>
      <c r="B2396" s="3">
        <v>-3.661620585123698</v>
      </c>
    </row>
    <row r="2397" spans="1:2">
      <c r="A2397" s="2">
        <v>41672.663888888892</v>
      </c>
      <c r="B2397" s="3">
        <v>-5.9847544352213538</v>
      </c>
    </row>
    <row r="2398" spans="1:2">
      <c r="A2398" s="2">
        <v>41672.664583333331</v>
      </c>
      <c r="B2398" s="3">
        <v>-8.3008460998535156</v>
      </c>
    </row>
    <row r="2399" spans="1:2">
      <c r="A2399" s="2">
        <v>41672.665277777778</v>
      </c>
      <c r="B2399" s="3">
        <v>-5.0736852010091145</v>
      </c>
    </row>
    <row r="2400" spans="1:2">
      <c r="A2400" s="2">
        <v>41672.665972222225</v>
      </c>
      <c r="B2400" s="3">
        <v>-4.750528844197591</v>
      </c>
    </row>
    <row r="2401" spans="1:2">
      <c r="A2401" s="2">
        <v>41672.666666666664</v>
      </c>
      <c r="B2401" s="3">
        <v>-2.694824473063151</v>
      </c>
    </row>
    <row r="2402" spans="1:2">
      <c r="A2402" s="2">
        <v>41672.667361111111</v>
      </c>
      <c r="B2402" s="3">
        <v>-3.2716801961263022</v>
      </c>
    </row>
    <row r="2403" spans="1:2">
      <c r="A2403" s="2">
        <v>41672.668055555558</v>
      </c>
      <c r="B2403" s="3">
        <v>-3.7686698913574217</v>
      </c>
    </row>
    <row r="2404" spans="1:2">
      <c r="A2404" s="2">
        <v>41672.668749999997</v>
      </c>
      <c r="B2404" s="3">
        <v>-4.01392567952474</v>
      </c>
    </row>
    <row r="2405" spans="1:2">
      <c r="A2405" s="2">
        <v>41672.669444444444</v>
      </c>
      <c r="B2405" s="3">
        <v>-1.3962420145670573</v>
      </c>
    </row>
    <row r="2406" spans="1:2">
      <c r="A2406" s="2">
        <v>41672.670138888891</v>
      </c>
      <c r="B2406" s="3">
        <v>-3.6579106648763022</v>
      </c>
    </row>
    <row r="2407" spans="1:2">
      <c r="A2407" s="2">
        <v>41672.67083333333</v>
      </c>
      <c r="B2407" s="3">
        <v>-5.3422049204508459</v>
      </c>
    </row>
    <row r="2408" spans="1:2">
      <c r="A2408" s="2">
        <v>41672.671527777777</v>
      </c>
      <c r="B2408" s="3">
        <v>-10.574215189615886</v>
      </c>
    </row>
    <row r="2409" spans="1:2">
      <c r="A2409" s="2">
        <v>41672.672222222223</v>
      </c>
      <c r="B2409" s="3">
        <v>-5.6577199300130205</v>
      </c>
    </row>
    <row r="2410" spans="1:2">
      <c r="A2410" s="2">
        <v>41672.67291666667</v>
      </c>
      <c r="B2410" s="3">
        <v>-0.83378626505533859</v>
      </c>
    </row>
    <row r="2411" spans="1:2">
      <c r="A2411" s="2">
        <v>41672.673611111109</v>
      </c>
      <c r="B2411" s="3">
        <v>-1.0897197723388672</v>
      </c>
    </row>
    <row r="2412" spans="1:2">
      <c r="A2412" s="2">
        <v>41672.674305555556</v>
      </c>
      <c r="B2412" s="3">
        <v>-8.8302986145019524</v>
      </c>
    </row>
    <row r="2413" spans="1:2">
      <c r="A2413" s="2">
        <v>41672.675000000003</v>
      </c>
      <c r="B2413" s="3">
        <v>-4.1111735026041663</v>
      </c>
    </row>
    <row r="2414" spans="1:2">
      <c r="A2414" s="2">
        <v>41672.675694444442</v>
      </c>
      <c r="B2414" s="3">
        <v>4.8562876383463545</v>
      </c>
    </row>
    <row r="2415" spans="1:2">
      <c r="A2415" s="2">
        <v>41672.676388888889</v>
      </c>
      <c r="B2415" s="3">
        <v>2.3322800954182941</v>
      </c>
    </row>
    <row r="2416" spans="1:2">
      <c r="A2416" s="2">
        <v>41672.677083333336</v>
      </c>
      <c r="B2416" s="3">
        <v>0.60059115091959636</v>
      </c>
    </row>
    <row r="2417" spans="1:2">
      <c r="A2417" s="2">
        <v>41672.677777777775</v>
      </c>
      <c r="B2417" s="3">
        <v>5.9752683003743492</v>
      </c>
    </row>
    <row r="2418" spans="1:2">
      <c r="A2418" s="2">
        <v>41672.678472222222</v>
      </c>
      <c r="B2418" s="3">
        <v>6.3386222839355471</v>
      </c>
    </row>
    <row r="2419" spans="1:2">
      <c r="A2419" s="2">
        <v>41672.679166666669</v>
      </c>
      <c r="B2419" s="3">
        <v>-7.3293750762939451</v>
      </c>
    </row>
    <row r="2420" spans="1:2">
      <c r="A2420" s="2">
        <v>41672.679861111108</v>
      </c>
      <c r="B2420" s="3">
        <v>-3.1625160217285155</v>
      </c>
    </row>
    <row r="2421" spans="1:2">
      <c r="A2421" s="2">
        <v>41672.680555555555</v>
      </c>
      <c r="B2421" s="3">
        <v>-2.6366344451904298</v>
      </c>
    </row>
    <row r="2422" spans="1:2">
      <c r="A2422" s="2">
        <v>41672.681250000001</v>
      </c>
      <c r="B2422" s="3">
        <v>4.3506223042805994</v>
      </c>
    </row>
    <row r="2423" spans="1:2">
      <c r="A2423" s="2">
        <v>41672.681944444441</v>
      </c>
      <c r="B2423" s="3">
        <v>8.9263800303141281</v>
      </c>
    </row>
    <row r="2424" spans="1:2">
      <c r="A2424" s="2">
        <v>41672.682638888888</v>
      </c>
      <c r="B2424" s="3">
        <v>7.4640093485514321</v>
      </c>
    </row>
    <row r="2425" spans="1:2">
      <c r="A2425" s="2">
        <v>41672.683333333334</v>
      </c>
      <c r="B2425" s="3">
        <v>12.708230590820312</v>
      </c>
    </row>
    <row r="2426" spans="1:2">
      <c r="A2426" s="2">
        <v>41672.684027777781</v>
      </c>
      <c r="B2426" s="3">
        <v>5.5238676706949867</v>
      </c>
    </row>
    <row r="2427" spans="1:2">
      <c r="A2427" s="2">
        <v>41672.68472222222</v>
      </c>
      <c r="B2427" s="3">
        <v>4.1197639465332028</v>
      </c>
    </row>
    <row r="2428" spans="1:2">
      <c r="A2428" s="2">
        <v>41672.685416666667</v>
      </c>
      <c r="B2428" s="3">
        <v>2.3402647654215496</v>
      </c>
    </row>
    <row r="2429" spans="1:2">
      <c r="A2429" s="2">
        <v>41672.686111111114</v>
      </c>
      <c r="B2429" s="3">
        <v>-3.1120732625325522</v>
      </c>
    </row>
    <row r="2430" spans="1:2">
      <c r="A2430" s="2">
        <v>41672.686805555553</v>
      </c>
      <c r="B2430" s="3">
        <v>2.8100802103678384</v>
      </c>
    </row>
    <row r="2431" spans="1:2">
      <c r="A2431" s="2">
        <v>41672.6875</v>
      </c>
      <c r="B2431" s="3">
        <v>0.42844149271647136</v>
      </c>
    </row>
    <row r="2432" spans="1:2">
      <c r="A2432" s="2">
        <v>41672.688194444447</v>
      </c>
      <c r="B2432" s="3">
        <v>0.71875546773274734</v>
      </c>
    </row>
    <row r="2433" spans="1:2">
      <c r="A2433" s="2">
        <v>41672.688888888886</v>
      </c>
      <c r="B2433" s="3">
        <v>-3.0362374623616537</v>
      </c>
    </row>
    <row r="2434" spans="1:2">
      <c r="A2434" s="2">
        <v>41672.689583333333</v>
      </c>
      <c r="B2434" s="3">
        <v>0.40606562296549481</v>
      </c>
    </row>
    <row r="2435" spans="1:2">
      <c r="A2435" s="2">
        <v>41672.69027777778</v>
      </c>
      <c r="B2435" s="3">
        <v>-0.90935363769531252</v>
      </c>
    </row>
    <row r="2436" spans="1:2">
      <c r="A2436" s="2">
        <v>41672.690972222219</v>
      </c>
      <c r="B2436" s="3">
        <v>-9.1456565856933594</v>
      </c>
    </row>
    <row r="2437" spans="1:2">
      <c r="A2437" s="2">
        <v>41672.691666666666</v>
      </c>
      <c r="B2437" s="3">
        <v>-3.9585829416910809</v>
      </c>
    </row>
    <row r="2438" spans="1:2">
      <c r="A2438" s="2">
        <v>41672.692361111112</v>
      </c>
      <c r="B2438" s="3">
        <v>-4.4080617268880209</v>
      </c>
    </row>
    <row r="2439" spans="1:2">
      <c r="A2439" s="2">
        <v>41672.693055555559</v>
      </c>
      <c r="B2439" s="3">
        <v>-2.40977414449056</v>
      </c>
    </row>
    <row r="2440" spans="1:2">
      <c r="A2440" s="2">
        <v>41672.693749999999</v>
      </c>
      <c r="B2440" s="3">
        <v>0.12608070373535157</v>
      </c>
    </row>
    <row r="2441" spans="1:2">
      <c r="A2441" s="2">
        <v>41672.694444444445</v>
      </c>
      <c r="B2441" s="3">
        <v>3.8937257130940757</v>
      </c>
    </row>
    <row r="2442" spans="1:2">
      <c r="A2442" s="2">
        <v>41672.695138888892</v>
      </c>
      <c r="B2442" s="3">
        <v>-1.2033194224039714</v>
      </c>
    </row>
    <row r="2443" spans="1:2">
      <c r="A2443" s="2">
        <v>41672.695833333331</v>
      </c>
      <c r="B2443" s="3">
        <v>1.0552686055501301</v>
      </c>
    </row>
    <row r="2444" spans="1:2">
      <c r="A2444" s="2">
        <v>41672.696527777778</v>
      </c>
      <c r="B2444" s="3">
        <v>-5.3757938385009769</v>
      </c>
    </row>
    <row r="2445" spans="1:2">
      <c r="A2445" s="2">
        <v>41672.697222222225</v>
      </c>
      <c r="B2445" s="3">
        <v>-11.954187393188477</v>
      </c>
    </row>
    <row r="2446" spans="1:2">
      <c r="A2446" s="2">
        <v>41672.697916666664</v>
      </c>
      <c r="B2446" s="3">
        <v>-16.284204228719076</v>
      </c>
    </row>
    <row r="2447" spans="1:2">
      <c r="A2447" s="2">
        <v>41672.698611111111</v>
      </c>
      <c r="B2447" s="3">
        <v>-11.256175486246745</v>
      </c>
    </row>
    <row r="2448" spans="1:2">
      <c r="A2448" s="2">
        <v>41672.699305555558</v>
      </c>
      <c r="B2448" s="3">
        <v>-21.24250602722168</v>
      </c>
    </row>
    <row r="2449" spans="1:2">
      <c r="A2449" s="2">
        <v>41672.699999999997</v>
      </c>
      <c r="B2449" s="3">
        <v>-15.16441790262858</v>
      </c>
    </row>
    <row r="2450" spans="1:2">
      <c r="A2450" s="2">
        <v>41672.700694444444</v>
      </c>
      <c r="B2450" s="3">
        <v>-11.43131357828776</v>
      </c>
    </row>
    <row r="2451" spans="1:2">
      <c r="A2451" s="2">
        <v>41672.701388888891</v>
      </c>
      <c r="B2451" s="3">
        <v>-13.448910776774088</v>
      </c>
    </row>
    <row r="2452" spans="1:2">
      <c r="A2452" s="2">
        <v>41672.70208333333</v>
      </c>
      <c r="B2452" s="3">
        <v>-17.638821919759113</v>
      </c>
    </row>
    <row r="2453" spans="1:2">
      <c r="A2453" s="2">
        <v>41672.702777777777</v>
      </c>
      <c r="B2453" s="3">
        <v>-16.090160115559897</v>
      </c>
    </row>
    <row r="2454" spans="1:2">
      <c r="A2454" s="2">
        <v>41672.703472222223</v>
      </c>
      <c r="B2454" s="3">
        <v>-15.525272115071614</v>
      </c>
    </row>
    <row r="2455" spans="1:2">
      <c r="A2455" s="2">
        <v>41672.70416666667</v>
      </c>
      <c r="B2455" s="3">
        <v>-18.449246978759767</v>
      </c>
    </row>
    <row r="2456" spans="1:2">
      <c r="A2456" s="2">
        <v>41672.704861111109</v>
      </c>
      <c r="B2456" s="3">
        <v>-19.598511377970379</v>
      </c>
    </row>
    <row r="2457" spans="1:2">
      <c r="A2457" s="2">
        <v>41672.705555555556</v>
      </c>
      <c r="B2457" s="3">
        <v>-21.319106419881184</v>
      </c>
    </row>
    <row r="2458" spans="1:2">
      <c r="A2458" s="2">
        <v>41672.706250000003</v>
      </c>
      <c r="B2458" s="3">
        <v>-7.6502567291259762</v>
      </c>
    </row>
    <row r="2459" spans="1:2">
      <c r="A2459" s="2">
        <v>41672.706944444442</v>
      </c>
      <c r="B2459" s="3">
        <v>2.225448226928711</v>
      </c>
    </row>
    <row r="2460" spans="1:2">
      <c r="A2460" s="2">
        <v>41672.707638888889</v>
      </c>
      <c r="B2460" s="3">
        <v>7.906605911254883</v>
      </c>
    </row>
    <row r="2461" spans="1:2">
      <c r="A2461" s="2">
        <v>41672.708333333336</v>
      </c>
      <c r="B2461" s="3">
        <v>-3.4475760142008465</v>
      </c>
    </row>
    <row r="2462" spans="1:2">
      <c r="A2462" s="2">
        <v>41672.709027777775</v>
      </c>
      <c r="B2462" s="3">
        <v>-5.8322711944580075</v>
      </c>
    </row>
    <row r="2463" spans="1:2">
      <c r="A2463" s="2">
        <v>41672.709722222222</v>
      </c>
      <c r="B2463" s="3">
        <v>-6.3373135884602867</v>
      </c>
    </row>
    <row r="2464" spans="1:2">
      <c r="A2464" s="2">
        <v>41672.710416666669</v>
      </c>
      <c r="B2464" s="3">
        <v>-7.1043687184651692</v>
      </c>
    </row>
    <row r="2465" spans="1:2">
      <c r="A2465" s="2">
        <v>41672.711111111108</v>
      </c>
      <c r="B2465" s="3">
        <v>0.47173550923665364</v>
      </c>
    </row>
    <row r="2466" spans="1:2">
      <c r="A2466" s="2">
        <v>41672.711805555555</v>
      </c>
      <c r="B2466" s="3">
        <v>7.5302415211995442</v>
      </c>
    </row>
    <row r="2467" spans="1:2">
      <c r="A2467" s="2">
        <v>41672.712500000001</v>
      </c>
      <c r="B2467" s="3">
        <v>11.467731221516926</v>
      </c>
    </row>
    <row r="2468" spans="1:2">
      <c r="A2468" s="2">
        <v>41672.713194444441</v>
      </c>
      <c r="B2468" s="3">
        <v>6.633403396606445</v>
      </c>
    </row>
    <row r="2469" spans="1:2">
      <c r="A2469" s="2">
        <v>41672.713888888888</v>
      </c>
      <c r="B2469" s="3">
        <v>2.7035874684651691</v>
      </c>
    </row>
    <row r="2470" spans="1:2">
      <c r="A2470" s="2">
        <v>41672.714583333334</v>
      </c>
      <c r="B2470" s="3">
        <v>-7.6335742950439451</v>
      </c>
    </row>
    <row r="2471" spans="1:2">
      <c r="A2471" s="2">
        <v>41672.715277777781</v>
      </c>
      <c r="B2471" s="3">
        <v>-10.945493825276692</v>
      </c>
    </row>
    <row r="2472" spans="1:2">
      <c r="A2472" s="2">
        <v>41672.71597222222</v>
      </c>
      <c r="B2472" s="3">
        <v>-16.898765309651694</v>
      </c>
    </row>
    <row r="2473" spans="1:2">
      <c r="A2473" s="2">
        <v>41672.716666666667</v>
      </c>
      <c r="B2473" s="3">
        <v>-19.791616694132486</v>
      </c>
    </row>
    <row r="2474" spans="1:2">
      <c r="A2474" s="2">
        <v>41672.717361111114</v>
      </c>
      <c r="B2474" s="3">
        <v>-10.364995447794596</v>
      </c>
    </row>
    <row r="2475" spans="1:2">
      <c r="A2475" s="2">
        <v>41672.718055555553</v>
      </c>
      <c r="B2475" s="3">
        <v>1.5514589945475261</v>
      </c>
    </row>
    <row r="2476" spans="1:2">
      <c r="A2476" s="2">
        <v>41672.71875</v>
      </c>
      <c r="B2476" s="3">
        <v>15.668075307210286</v>
      </c>
    </row>
    <row r="2477" spans="1:2">
      <c r="A2477" s="2">
        <v>41672.719444444447</v>
      </c>
      <c r="B2477" s="3">
        <v>19.375497817993164</v>
      </c>
    </row>
    <row r="2478" spans="1:2">
      <c r="A2478" s="2">
        <v>41672.720138888886</v>
      </c>
      <c r="B2478" s="3">
        <v>16.213113911946614</v>
      </c>
    </row>
    <row r="2479" spans="1:2">
      <c r="A2479" s="2">
        <v>41672.720833333333</v>
      </c>
      <c r="B2479" s="3">
        <v>20.545748392740887</v>
      </c>
    </row>
    <row r="2480" spans="1:2">
      <c r="A2480" s="2">
        <v>41672.72152777778</v>
      </c>
      <c r="B2480" s="3">
        <v>15.408189137776693</v>
      </c>
    </row>
    <row r="2481" spans="1:2">
      <c r="A2481" s="2">
        <v>41672.722222222219</v>
      </c>
      <c r="B2481" s="3">
        <v>17.285187911987304</v>
      </c>
    </row>
    <row r="2482" spans="1:2">
      <c r="A2482" s="2">
        <v>41672.722916666666</v>
      </c>
      <c r="B2482" s="3">
        <v>22.330879084269206</v>
      </c>
    </row>
    <row r="2483" spans="1:2">
      <c r="A2483" s="2">
        <v>41672.723611111112</v>
      </c>
      <c r="B2483" s="3">
        <v>30.15304527282715</v>
      </c>
    </row>
    <row r="2484" spans="1:2">
      <c r="A2484" s="2">
        <v>41672.724305555559</v>
      </c>
      <c r="B2484" s="3">
        <v>25.214459737141926</v>
      </c>
    </row>
    <row r="2485" spans="1:2">
      <c r="A2485" s="2">
        <v>41672.724999999999</v>
      </c>
      <c r="B2485" s="3">
        <v>21.158443959554038</v>
      </c>
    </row>
    <row r="2486" spans="1:2">
      <c r="A2486" s="2">
        <v>41672.725694444445</v>
      </c>
      <c r="B2486" s="3">
        <v>13.992888132731119</v>
      </c>
    </row>
    <row r="2487" spans="1:2">
      <c r="A2487" s="2">
        <v>41672.726388888892</v>
      </c>
      <c r="B2487" s="3">
        <v>12.276027679443359</v>
      </c>
    </row>
    <row r="2488" spans="1:2">
      <c r="A2488" s="2">
        <v>41672.727083333331</v>
      </c>
      <c r="B2488" s="3">
        <v>17.524378204345702</v>
      </c>
    </row>
    <row r="2489" spans="1:2">
      <c r="A2489" s="2">
        <v>41672.727777777778</v>
      </c>
      <c r="B2489" s="3">
        <v>16.196985117594402</v>
      </c>
    </row>
    <row r="2490" spans="1:2">
      <c r="A2490" s="2">
        <v>41672.728472222225</v>
      </c>
      <c r="B2490" s="3">
        <v>10.712539291381836</v>
      </c>
    </row>
    <row r="2491" spans="1:2">
      <c r="A2491" s="2">
        <v>41672.729166666664</v>
      </c>
      <c r="B2491" s="3">
        <v>11.018197377522787</v>
      </c>
    </row>
    <row r="2492" spans="1:2">
      <c r="A2492" s="2">
        <v>41672.729861111111</v>
      </c>
      <c r="B2492" s="3">
        <v>11.328711446126302</v>
      </c>
    </row>
    <row r="2493" spans="1:2">
      <c r="A2493" s="2">
        <v>41672.730555555558</v>
      </c>
      <c r="B2493" s="3">
        <v>16.226964950561523</v>
      </c>
    </row>
    <row r="2494" spans="1:2">
      <c r="A2494" s="2">
        <v>41672.731249999997</v>
      </c>
      <c r="B2494" s="3">
        <v>20.415502421061198</v>
      </c>
    </row>
    <row r="2495" spans="1:2">
      <c r="A2495" s="2">
        <v>41672.731944444444</v>
      </c>
      <c r="B2495" s="3">
        <v>22.08177833557129</v>
      </c>
    </row>
    <row r="2496" spans="1:2">
      <c r="A2496" s="2">
        <v>41672.732638888891</v>
      </c>
      <c r="B2496" s="3">
        <v>24.738118743896486</v>
      </c>
    </row>
    <row r="2497" spans="1:2">
      <c r="A2497" s="2">
        <v>41672.73333333333</v>
      </c>
      <c r="B2497" s="3">
        <v>24.959190114339194</v>
      </c>
    </row>
    <row r="2498" spans="1:2">
      <c r="A2498" s="2">
        <v>41672.734027777777</v>
      </c>
      <c r="B2498" s="3">
        <v>24.037930425008138</v>
      </c>
    </row>
    <row r="2499" spans="1:2">
      <c r="A2499" s="2">
        <v>41672.734722222223</v>
      </c>
      <c r="B2499" s="3">
        <v>22.767096583048502</v>
      </c>
    </row>
    <row r="2500" spans="1:2">
      <c r="A2500" s="2">
        <v>41672.73541666667</v>
      </c>
      <c r="B2500" s="3">
        <v>28.167737070719401</v>
      </c>
    </row>
    <row r="2501" spans="1:2">
      <c r="A2501" s="2">
        <v>41672.736111111109</v>
      </c>
      <c r="B2501" s="3">
        <v>37.88321011861165</v>
      </c>
    </row>
    <row r="2502" spans="1:2">
      <c r="A2502" s="2">
        <v>41672.736805555556</v>
      </c>
      <c r="B2502" s="3">
        <v>45.655859756469724</v>
      </c>
    </row>
    <row r="2503" spans="1:2">
      <c r="A2503" s="2">
        <v>41672.737500000003</v>
      </c>
      <c r="B2503" s="3">
        <v>37.329716618855791</v>
      </c>
    </row>
    <row r="2504" spans="1:2">
      <c r="A2504" s="2">
        <v>41672.738194444442</v>
      </c>
      <c r="B2504" s="3">
        <v>40.671996180216475</v>
      </c>
    </row>
    <row r="2505" spans="1:2">
      <c r="A2505" s="2">
        <v>41672.738888888889</v>
      </c>
      <c r="B2505" s="3">
        <v>42.736749903361002</v>
      </c>
    </row>
    <row r="2506" spans="1:2">
      <c r="A2506" s="2">
        <v>41672.739583333336</v>
      </c>
      <c r="B2506" s="3">
        <v>25.99130210876465</v>
      </c>
    </row>
    <row r="2507" spans="1:2">
      <c r="A2507" s="2">
        <v>41672.740277777775</v>
      </c>
      <c r="B2507" s="3">
        <v>22.59723383585612</v>
      </c>
    </row>
    <row r="2508" spans="1:2">
      <c r="A2508" s="2">
        <v>41672.740972222222</v>
      </c>
      <c r="B2508" s="3">
        <v>12.287195587158203</v>
      </c>
    </row>
    <row r="2509" spans="1:2">
      <c r="A2509" s="2">
        <v>41672.741666666669</v>
      </c>
      <c r="B2509" s="3">
        <v>9.0341725667317707</v>
      </c>
    </row>
    <row r="2510" spans="1:2">
      <c r="A2510" s="2">
        <v>41672.742361111108</v>
      </c>
      <c r="B2510" s="3">
        <v>11.047607040405273</v>
      </c>
    </row>
    <row r="2511" spans="1:2">
      <c r="A2511" s="2">
        <v>41672.743055555555</v>
      </c>
      <c r="B2511" s="3">
        <v>12.289526112874348</v>
      </c>
    </row>
    <row r="2512" spans="1:2">
      <c r="A2512" s="2">
        <v>41672.743750000001</v>
      </c>
      <c r="B2512" s="3">
        <v>15.62590446472168</v>
      </c>
    </row>
    <row r="2513" spans="1:2">
      <c r="A2513" s="2">
        <v>41672.744444444441</v>
      </c>
      <c r="B2513" s="3">
        <v>14.370159784952799</v>
      </c>
    </row>
    <row r="2514" spans="1:2">
      <c r="A2514" s="2">
        <v>41672.745138888888</v>
      </c>
      <c r="B2514" s="3">
        <v>13.033323160807292</v>
      </c>
    </row>
    <row r="2515" spans="1:2">
      <c r="A2515" s="2">
        <v>41672.745833333334</v>
      </c>
      <c r="B2515" s="3">
        <v>1.1924780527750651</v>
      </c>
    </row>
    <row r="2516" spans="1:2">
      <c r="A2516" s="2">
        <v>41672.746527777781</v>
      </c>
      <c r="B2516" s="3">
        <v>5.6081801096598305</v>
      </c>
    </row>
    <row r="2517" spans="1:2">
      <c r="A2517" s="2">
        <v>41672.74722222222</v>
      </c>
      <c r="B2517" s="3">
        <v>10.649080022176106</v>
      </c>
    </row>
    <row r="2518" spans="1:2">
      <c r="A2518" s="2">
        <v>41672.747916666667</v>
      </c>
      <c r="B2518" s="3">
        <v>13.587597274780274</v>
      </c>
    </row>
    <row r="2519" spans="1:2">
      <c r="A2519" s="2">
        <v>41672.748611111114</v>
      </c>
      <c r="B2519" s="3">
        <v>12.482207489013671</v>
      </c>
    </row>
    <row r="2520" spans="1:2">
      <c r="A2520" s="2">
        <v>41672.749305555553</v>
      </c>
      <c r="B2520" s="3">
        <v>9.0903453826904297</v>
      </c>
    </row>
    <row r="2521" spans="1:2">
      <c r="A2521" s="2">
        <v>41672.75</v>
      </c>
      <c r="B2521" s="3">
        <v>8.5154149373372388</v>
      </c>
    </row>
    <row r="2522" spans="1:2">
      <c r="A2522" s="2">
        <v>41672.750694444447</v>
      </c>
      <c r="B2522" s="3">
        <v>4.7163653055826824</v>
      </c>
    </row>
    <row r="2523" spans="1:2">
      <c r="A2523" s="2">
        <v>41672.751388888886</v>
      </c>
      <c r="B2523" s="3">
        <v>6.7914272308349606</v>
      </c>
    </row>
    <row r="2524" spans="1:2">
      <c r="A2524" s="2">
        <v>41672.752083333333</v>
      </c>
      <c r="B2524" s="3">
        <v>5.7741446177164715</v>
      </c>
    </row>
    <row r="2525" spans="1:2">
      <c r="A2525" s="2">
        <v>41672.75277777778</v>
      </c>
      <c r="B2525" s="3">
        <v>11.826181920369466</v>
      </c>
    </row>
    <row r="2526" spans="1:2">
      <c r="A2526" s="2">
        <v>41672.753472222219</v>
      </c>
      <c r="B2526" s="3">
        <v>14.380083847045899</v>
      </c>
    </row>
    <row r="2527" spans="1:2">
      <c r="A2527" s="2">
        <v>41672.754166666666</v>
      </c>
      <c r="B2527" s="3">
        <v>5.0931734720865887</v>
      </c>
    </row>
    <row r="2528" spans="1:2">
      <c r="A2528" s="2">
        <v>41672.754861111112</v>
      </c>
      <c r="B2528" s="3">
        <v>4.8925235748291014</v>
      </c>
    </row>
    <row r="2529" spans="1:2">
      <c r="A2529" s="2">
        <v>41672.755555555559</v>
      </c>
      <c r="B2529" s="3">
        <v>2.2935264587402342</v>
      </c>
    </row>
    <row r="2530" spans="1:2">
      <c r="A2530" s="2">
        <v>41672.756249999999</v>
      </c>
      <c r="B2530" s="3">
        <v>4.9126756032307943</v>
      </c>
    </row>
    <row r="2531" spans="1:2">
      <c r="A2531" s="2">
        <v>41672.756944444445</v>
      </c>
      <c r="B2531" s="3">
        <v>7.1274518330891929</v>
      </c>
    </row>
    <row r="2532" spans="1:2">
      <c r="A2532" s="2">
        <v>41672.757638888892</v>
      </c>
      <c r="B2532" s="3">
        <v>6.2584672292073567</v>
      </c>
    </row>
    <row r="2533" spans="1:2">
      <c r="A2533" s="2">
        <v>41672.758333333331</v>
      </c>
      <c r="B2533" s="3">
        <v>9.8171202341715489</v>
      </c>
    </row>
    <row r="2534" spans="1:2">
      <c r="A2534" s="2">
        <v>41672.759027777778</v>
      </c>
      <c r="B2534" s="3">
        <v>13.527316665649414</v>
      </c>
    </row>
    <row r="2535" spans="1:2">
      <c r="A2535" s="2">
        <v>41672.759722222225</v>
      </c>
      <c r="B2535" s="3">
        <v>7.0033331553141274</v>
      </c>
    </row>
    <row r="2536" spans="1:2">
      <c r="A2536" s="2">
        <v>41672.760416666664</v>
      </c>
      <c r="B2536" s="3">
        <v>3.0916970570882163</v>
      </c>
    </row>
    <row r="2537" spans="1:2">
      <c r="A2537" s="2">
        <v>41672.761111111111</v>
      </c>
      <c r="B2537" s="3">
        <v>2.4988999684651692</v>
      </c>
    </row>
    <row r="2538" spans="1:2">
      <c r="A2538" s="2">
        <v>41672.761805555558</v>
      </c>
      <c r="B2538" s="3">
        <v>-0.20780652364095051</v>
      </c>
    </row>
    <row r="2539" spans="1:2">
      <c r="A2539" s="2">
        <v>41672.762499999997</v>
      </c>
      <c r="B2539" s="3">
        <v>0.61574732462565107</v>
      </c>
    </row>
    <row r="2540" spans="1:2">
      <c r="A2540" s="2">
        <v>41672.763194444444</v>
      </c>
      <c r="B2540" s="3">
        <v>3.24249267578125E-4</v>
      </c>
    </row>
    <row r="2541" spans="1:2">
      <c r="A2541" s="2">
        <v>41672.763888888891</v>
      </c>
      <c r="B2541" s="3">
        <v>0.16088040669759116</v>
      </c>
    </row>
    <row r="2542" spans="1:2">
      <c r="A2542" s="2">
        <v>41672.76458333333</v>
      </c>
      <c r="B2542" s="3">
        <v>2.0884049733479819</v>
      </c>
    </row>
    <row r="2543" spans="1:2">
      <c r="A2543" s="2">
        <v>41672.765277777777</v>
      </c>
      <c r="B2543" s="3">
        <v>1.7384885152180989</v>
      </c>
    </row>
    <row r="2544" spans="1:2">
      <c r="A2544" s="2">
        <v>41672.765972222223</v>
      </c>
      <c r="B2544" s="3">
        <v>-1.8256505330403645E-2</v>
      </c>
    </row>
    <row r="2545" spans="1:2">
      <c r="A2545" s="2">
        <v>41672.76666666667</v>
      </c>
      <c r="B2545" s="3">
        <v>4.0975093841552734</v>
      </c>
    </row>
    <row r="2546" spans="1:2">
      <c r="A2546" s="2">
        <v>41672.767361111109</v>
      </c>
      <c r="B2546" s="3">
        <v>6.7502788543701175</v>
      </c>
    </row>
    <row r="2547" spans="1:2">
      <c r="A2547" s="2">
        <v>41672.768055555556</v>
      </c>
      <c r="B2547" s="3">
        <v>8.1338233947753906</v>
      </c>
    </row>
    <row r="2548" spans="1:2">
      <c r="A2548" s="2">
        <v>41672.768750000003</v>
      </c>
      <c r="B2548" s="3">
        <v>6.2655588785807295</v>
      </c>
    </row>
    <row r="2549" spans="1:2">
      <c r="A2549" s="2">
        <v>41672.769444444442</v>
      </c>
      <c r="B2549" s="3">
        <v>4.5412653605143225</v>
      </c>
    </row>
    <row r="2550" spans="1:2">
      <c r="A2550" s="2">
        <v>41672.770138888889</v>
      </c>
      <c r="B2550" s="3">
        <v>7.3116672515869139</v>
      </c>
    </row>
    <row r="2551" spans="1:2">
      <c r="A2551" s="2">
        <v>41672.770833333336</v>
      </c>
      <c r="B2551" s="3">
        <v>11.409662501017253</v>
      </c>
    </row>
    <row r="2552" spans="1:2">
      <c r="A2552" s="2">
        <v>41672.771527777775</v>
      </c>
      <c r="B2552" s="3">
        <v>13.01003392537435</v>
      </c>
    </row>
    <row r="2553" spans="1:2">
      <c r="A2553" s="2">
        <v>41672.772222222222</v>
      </c>
      <c r="B2553" s="3">
        <v>11.514900334676106</v>
      </c>
    </row>
    <row r="2554" spans="1:2">
      <c r="A2554" s="2">
        <v>41672.772916666669</v>
      </c>
      <c r="B2554" s="3">
        <v>8.1649111429850265</v>
      </c>
    </row>
    <row r="2555" spans="1:2">
      <c r="A2555" s="2">
        <v>41672.773611111108</v>
      </c>
      <c r="B2555" s="3">
        <v>11.511874516805014</v>
      </c>
    </row>
    <row r="2556" spans="1:2">
      <c r="A2556" s="2">
        <v>41672.774305555555</v>
      </c>
      <c r="B2556" s="3">
        <v>7.5939474741617836</v>
      </c>
    </row>
    <row r="2557" spans="1:2">
      <c r="A2557" s="2">
        <v>41672.775000000001</v>
      </c>
      <c r="B2557" s="3">
        <v>6.9168661753336584</v>
      </c>
    </row>
    <row r="2558" spans="1:2">
      <c r="A2558" s="2">
        <v>41672.775694444441</v>
      </c>
      <c r="B2558" s="3">
        <v>6.6092132568359379</v>
      </c>
    </row>
    <row r="2559" spans="1:2">
      <c r="A2559" s="2">
        <v>41672.776388888888</v>
      </c>
      <c r="B2559" s="3">
        <v>6.9091009775797527</v>
      </c>
    </row>
    <row r="2560" spans="1:2">
      <c r="A2560" s="2">
        <v>41672.777083333334</v>
      </c>
      <c r="B2560" s="3">
        <v>6.4550946553548174</v>
      </c>
    </row>
    <row r="2561" spans="1:2">
      <c r="A2561" s="2">
        <v>41672.777777777781</v>
      </c>
      <c r="B2561" s="3">
        <v>6.185902786254883</v>
      </c>
    </row>
    <row r="2562" spans="1:2">
      <c r="A2562" s="2">
        <v>41672.77847222222</v>
      </c>
      <c r="B2562" s="3">
        <v>9.4218835194905601</v>
      </c>
    </row>
    <row r="2563" spans="1:2">
      <c r="A2563" s="2">
        <v>41672.779166666667</v>
      </c>
      <c r="B2563" s="3">
        <v>7.7004547119140625</v>
      </c>
    </row>
    <row r="2564" spans="1:2">
      <c r="A2564" s="2">
        <v>41672.779861111114</v>
      </c>
      <c r="B2564" s="3">
        <v>10.09033457438151</v>
      </c>
    </row>
    <row r="2565" spans="1:2">
      <c r="A2565" s="2">
        <v>41672.780555555553</v>
      </c>
      <c r="B2565" s="3">
        <v>15.72053960164388</v>
      </c>
    </row>
    <row r="2566" spans="1:2">
      <c r="A2566" s="2">
        <v>41672.78125</v>
      </c>
      <c r="B2566" s="3">
        <v>13.948689651489257</v>
      </c>
    </row>
    <row r="2567" spans="1:2">
      <c r="A2567" s="2">
        <v>41672.781944444447</v>
      </c>
      <c r="B2567" s="3">
        <v>11.160368601481119</v>
      </c>
    </row>
    <row r="2568" spans="1:2">
      <c r="A2568" s="2">
        <v>41672.782638888886</v>
      </c>
      <c r="B2568" s="3">
        <v>11.712540817260741</v>
      </c>
    </row>
    <row r="2569" spans="1:2">
      <c r="A2569" s="2">
        <v>41672.783333333333</v>
      </c>
      <c r="B2569" s="3">
        <v>12.991995366414388</v>
      </c>
    </row>
    <row r="2570" spans="1:2">
      <c r="A2570" s="2">
        <v>41672.78402777778</v>
      </c>
      <c r="B2570" s="3">
        <v>13.935995101928711</v>
      </c>
    </row>
    <row r="2571" spans="1:2">
      <c r="A2571" s="2">
        <v>41672.784722222219</v>
      </c>
      <c r="B2571" s="3">
        <v>14.822165298461915</v>
      </c>
    </row>
    <row r="2572" spans="1:2">
      <c r="A2572" s="2">
        <v>41672.785416666666</v>
      </c>
      <c r="B2572" s="3">
        <v>14.187830861409505</v>
      </c>
    </row>
    <row r="2573" spans="1:2">
      <c r="A2573" s="2">
        <v>41672.786111111112</v>
      </c>
      <c r="B2573" s="3">
        <v>11.06856206258138</v>
      </c>
    </row>
    <row r="2574" spans="1:2">
      <c r="A2574" s="2">
        <v>41672.786805555559</v>
      </c>
      <c r="B2574" s="3">
        <v>5.4374440511067705</v>
      </c>
    </row>
    <row r="2575" spans="1:2">
      <c r="A2575" s="2">
        <v>41672.787499999999</v>
      </c>
      <c r="B2575" s="3">
        <v>6.8981595357259113</v>
      </c>
    </row>
    <row r="2576" spans="1:2">
      <c r="A2576" s="2">
        <v>41672.788194444445</v>
      </c>
      <c r="B2576" s="3">
        <v>4.490662129720052</v>
      </c>
    </row>
    <row r="2577" spans="1:2">
      <c r="A2577" s="2">
        <v>41672.788888888892</v>
      </c>
      <c r="B2577" s="3">
        <v>-2.9573440551757813E-2</v>
      </c>
    </row>
    <row r="2578" spans="1:2">
      <c r="A2578" s="2">
        <v>41672.789583333331</v>
      </c>
      <c r="B2578" s="3">
        <v>-4.0509211222330732</v>
      </c>
    </row>
    <row r="2579" spans="1:2">
      <c r="A2579" s="2">
        <v>41672.790277777778</v>
      </c>
      <c r="B2579" s="3">
        <v>-1.5801469167073567</v>
      </c>
    </row>
    <row r="2580" spans="1:2">
      <c r="A2580" s="2">
        <v>41672.790972222225</v>
      </c>
      <c r="B2580" s="3">
        <v>-8.701141866048177</v>
      </c>
    </row>
    <row r="2581" spans="1:2">
      <c r="A2581" s="2">
        <v>41672.791666666664</v>
      </c>
      <c r="B2581" s="3">
        <v>-9.9224629720052082</v>
      </c>
    </row>
    <row r="2582" spans="1:2">
      <c r="A2582" s="2">
        <v>41672.792361111111</v>
      </c>
      <c r="B2582" s="3">
        <v>-21.664824167887371</v>
      </c>
    </row>
    <row r="2583" spans="1:2">
      <c r="A2583" s="2">
        <v>41672.793055555558</v>
      </c>
      <c r="B2583" s="3">
        <v>-28.606254196166994</v>
      </c>
    </row>
    <row r="2584" spans="1:2">
      <c r="A2584" s="2">
        <v>41672.793749999997</v>
      </c>
      <c r="B2584" s="3">
        <v>-25.117611948649088</v>
      </c>
    </row>
    <row r="2585" spans="1:2">
      <c r="A2585" s="2">
        <v>41672.794444444444</v>
      </c>
      <c r="B2585" s="3">
        <v>-31.440925725301106</v>
      </c>
    </row>
    <row r="2586" spans="1:2">
      <c r="A2586" s="2">
        <v>41672.795138888891</v>
      </c>
      <c r="B2586" s="3">
        <v>-23.807433064778646</v>
      </c>
    </row>
    <row r="2587" spans="1:2">
      <c r="A2587" s="2">
        <v>41672.79583333333</v>
      </c>
      <c r="B2587" s="3">
        <v>-16.450989659627279</v>
      </c>
    </row>
    <row r="2588" spans="1:2">
      <c r="A2588" s="2">
        <v>41672.796527777777</v>
      </c>
      <c r="B2588" s="3">
        <v>-17.536621729532879</v>
      </c>
    </row>
    <row r="2589" spans="1:2">
      <c r="A2589" s="2">
        <v>41672.797222222223</v>
      </c>
      <c r="B2589" s="3">
        <v>-19.844515609741212</v>
      </c>
    </row>
    <row r="2590" spans="1:2">
      <c r="A2590" s="2">
        <v>41672.79791666667</v>
      </c>
      <c r="B2590" s="3">
        <v>-24.666739908854165</v>
      </c>
    </row>
    <row r="2591" spans="1:2">
      <c r="A2591" s="2">
        <v>41672.798611111109</v>
      </c>
      <c r="B2591" s="3">
        <v>-9.9751420338948567</v>
      </c>
    </row>
    <row r="2592" spans="1:2">
      <c r="A2592" s="2">
        <v>41672.799305555556</v>
      </c>
      <c r="B2592" s="3">
        <v>4.7180629730224606</v>
      </c>
    </row>
    <row r="2593" spans="1:2">
      <c r="A2593" s="2">
        <v>41672.800000000003</v>
      </c>
      <c r="B2593" s="3">
        <v>3.0031691233317059</v>
      </c>
    </row>
    <row r="2594" spans="1:2">
      <c r="A2594" s="2">
        <v>41672.800694444442</v>
      </c>
      <c r="B2594" s="3">
        <v>0.64312286376953121</v>
      </c>
    </row>
    <row r="2595" spans="1:2">
      <c r="A2595" s="2">
        <v>41672.801388888889</v>
      </c>
      <c r="B2595" s="3">
        <v>-2.3178728739420573</v>
      </c>
    </row>
    <row r="2596" spans="1:2">
      <c r="A2596" s="2">
        <v>41672.802083333336</v>
      </c>
      <c r="B2596" s="3">
        <v>1.1782669067382812</v>
      </c>
    </row>
    <row r="2597" spans="1:2">
      <c r="A2597" s="2">
        <v>41672.802777777775</v>
      </c>
      <c r="B2597" s="3">
        <v>3.5413402557373046</v>
      </c>
    </row>
    <row r="2598" spans="1:2">
      <c r="A2598" s="2">
        <v>41672.803472222222</v>
      </c>
      <c r="B2598" s="3">
        <v>6.8676213582356773</v>
      </c>
    </row>
    <row r="2599" spans="1:2">
      <c r="A2599" s="2">
        <v>41672.804166666669</v>
      </c>
      <c r="B2599" s="3">
        <v>8.751628494262695</v>
      </c>
    </row>
    <row r="2600" spans="1:2">
      <c r="A2600" s="2">
        <v>41672.804861111108</v>
      </c>
      <c r="B2600" s="3">
        <v>11.365599060058594</v>
      </c>
    </row>
    <row r="2601" spans="1:2">
      <c r="A2601" s="2">
        <v>41672.805555555555</v>
      </c>
      <c r="B2601" s="3">
        <v>13.476796340942382</v>
      </c>
    </row>
    <row r="2602" spans="1:2">
      <c r="A2602" s="2">
        <v>41672.806250000001</v>
      </c>
      <c r="B2602" s="3">
        <v>14.050305048624674</v>
      </c>
    </row>
    <row r="2603" spans="1:2">
      <c r="A2603" s="2">
        <v>41672.806944444441</v>
      </c>
      <c r="B2603" s="3">
        <v>5.7355299631754555</v>
      </c>
    </row>
    <row r="2604" spans="1:2">
      <c r="A2604" s="2">
        <v>41672.807638888888</v>
      </c>
      <c r="B2604" s="3">
        <v>6.8854323069254555</v>
      </c>
    </row>
    <row r="2605" spans="1:2">
      <c r="A2605" s="2">
        <v>41672.808333333334</v>
      </c>
      <c r="B2605" s="3">
        <v>2.6573451995849608</v>
      </c>
    </row>
    <row r="2606" spans="1:2">
      <c r="A2606" s="2">
        <v>41672.809027777781</v>
      </c>
      <c r="B2606" s="3">
        <v>-2.533721415201823</v>
      </c>
    </row>
    <row r="2607" spans="1:2">
      <c r="A2607" s="2">
        <v>41672.80972222222</v>
      </c>
      <c r="B2607" s="3">
        <v>0.2531205495198568</v>
      </c>
    </row>
    <row r="2608" spans="1:2">
      <c r="A2608" s="2">
        <v>41672.810416666667</v>
      </c>
      <c r="B2608" s="3">
        <v>-1.8793692270914713</v>
      </c>
    </row>
    <row r="2609" spans="1:2">
      <c r="A2609" s="2">
        <v>41672.811111111114</v>
      </c>
      <c r="B2609" s="3">
        <v>-3.4237130482991538</v>
      </c>
    </row>
    <row r="2610" spans="1:2">
      <c r="A2610" s="2">
        <v>41672.811805555553</v>
      </c>
      <c r="B2610" s="3">
        <v>-10.820459111531575</v>
      </c>
    </row>
    <row r="2611" spans="1:2">
      <c r="A2611" s="2">
        <v>41672.8125</v>
      </c>
      <c r="B2611" s="3">
        <v>-11.580753072102864</v>
      </c>
    </row>
    <row r="2612" spans="1:2">
      <c r="A2612" s="2">
        <v>41672.813194444447</v>
      </c>
      <c r="B2612" s="3">
        <v>-14.106506856282552</v>
      </c>
    </row>
    <row r="2613" spans="1:2">
      <c r="A2613" s="2">
        <v>41672.813888888886</v>
      </c>
      <c r="B2613" s="3">
        <v>-12.140618387858073</v>
      </c>
    </row>
    <row r="2614" spans="1:2">
      <c r="A2614" s="2">
        <v>41672.814583333333</v>
      </c>
      <c r="B2614" s="3">
        <v>-9.8841590881347656</v>
      </c>
    </row>
    <row r="2615" spans="1:2">
      <c r="A2615" s="2">
        <v>41672.81527777778</v>
      </c>
      <c r="B2615" s="3">
        <v>-15.759762191772461</v>
      </c>
    </row>
    <row r="2616" spans="1:2">
      <c r="A2616" s="2">
        <v>41672.815972222219</v>
      </c>
      <c r="B2616" s="3">
        <v>-22.333145650227866</v>
      </c>
    </row>
    <row r="2617" spans="1:2">
      <c r="A2617" s="2">
        <v>41672.816666666666</v>
      </c>
      <c r="B2617" s="3">
        <v>-17.72477493286133</v>
      </c>
    </row>
    <row r="2618" spans="1:2">
      <c r="A2618" s="2">
        <v>41672.817361111112</v>
      </c>
      <c r="B2618" s="3">
        <v>-12.117004903157552</v>
      </c>
    </row>
    <row r="2619" spans="1:2">
      <c r="A2619" s="2">
        <v>41672.818055555559</v>
      </c>
      <c r="B2619" s="3">
        <v>-8.7497528076171882</v>
      </c>
    </row>
    <row r="2620" spans="1:2">
      <c r="A2620" s="2">
        <v>41672.818749999999</v>
      </c>
      <c r="B2620" s="3">
        <v>-13.200290807088216</v>
      </c>
    </row>
    <row r="2621" spans="1:2">
      <c r="A2621" s="2">
        <v>41672.819444444445</v>
      </c>
      <c r="B2621" s="3">
        <v>-11.548051579793293</v>
      </c>
    </row>
    <row r="2622" spans="1:2">
      <c r="A2622" s="2">
        <v>41672.820138888892</v>
      </c>
      <c r="B2622" s="3">
        <v>-11.265526453653971</v>
      </c>
    </row>
    <row r="2623" spans="1:2">
      <c r="A2623" s="2">
        <v>41672.820833333331</v>
      </c>
      <c r="B2623" s="3">
        <v>-6.8850002288818359</v>
      </c>
    </row>
    <row r="2624" spans="1:2">
      <c r="A2624" s="2">
        <v>41672.821527777778</v>
      </c>
      <c r="B2624" s="3">
        <v>-3.004119618733724</v>
      </c>
    </row>
    <row r="2625" spans="1:2">
      <c r="A2625" s="2">
        <v>41672.822222222225</v>
      </c>
      <c r="B2625" s="3">
        <v>-6.9690363566080729</v>
      </c>
    </row>
    <row r="2626" spans="1:2">
      <c r="A2626" s="2">
        <v>41672.822916666664</v>
      </c>
      <c r="B2626" s="3">
        <v>-8.1955464680989589</v>
      </c>
    </row>
    <row r="2627" spans="1:2">
      <c r="A2627" s="2">
        <v>41672.823611111111</v>
      </c>
      <c r="B2627" s="3">
        <v>1.2592978159586588</v>
      </c>
    </row>
    <row r="2628" spans="1:2">
      <c r="A2628" s="2">
        <v>41672.824305555558</v>
      </c>
      <c r="B2628" s="3">
        <v>6.5150023142496742</v>
      </c>
    </row>
    <row r="2629" spans="1:2">
      <c r="A2629" s="2">
        <v>41672.824999999997</v>
      </c>
      <c r="B2629" s="3">
        <v>8.8460366566975903</v>
      </c>
    </row>
    <row r="2630" spans="1:2">
      <c r="A2630" s="2">
        <v>41672.825694444444</v>
      </c>
      <c r="B2630" s="3">
        <v>8.3503395080566403</v>
      </c>
    </row>
    <row r="2631" spans="1:2">
      <c r="A2631" s="2">
        <v>41672.826388888891</v>
      </c>
      <c r="B2631" s="3">
        <v>9.6700188954671216</v>
      </c>
    </row>
    <row r="2632" spans="1:2">
      <c r="A2632" s="2">
        <v>41672.82708333333</v>
      </c>
      <c r="B2632" s="3">
        <v>10.294061533610027</v>
      </c>
    </row>
    <row r="2633" spans="1:2">
      <c r="A2633" s="2">
        <v>41672.827777777777</v>
      </c>
      <c r="B2633" s="3">
        <v>7.4895801544189453</v>
      </c>
    </row>
    <row r="2634" spans="1:2">
      <c r="A2634" s="2">
        <v>41672.828472222223</v>
      </c>
      <c r="B2634" s="3">
        <v>4.0387133280436194</v>
      </c>
    </row>
    <row r="2635" spans="1:2">
      <c r="A2635" s="2">
        <v>41672.82916666667</v>
      </c>
      <c r="B2635" s="3">
        <v>1.1426802317301432</v>
      </c>
    </row>
    <row r="2636" spans="1:2">
      <c r="A2636" s="2">
        <v>41672.829861111109</v>
      </c>
      <c r="B2636" s="3">
        <v>0.53492431640625004</v>
      </c>
    </row>
    <row r="2637" spans="1:2">
      <c r="A2637" s="2">
        <v>41672.830555555556</v>
      </c>
      <c r="B2637" s="3">
        <v>1.3203358968098959</v>
      </c>
    </row>
    <row r="2638" spans="1:2">
      <c r="A2638" s="2">
        <v>41672.831250000003</v>
      </c>
      <c r="B2638" s="3">
        <v>-7.9570440928141277</v>
      </c>
    </row>
    <row r="2639" spans="1:2">
      <c r="A2639" s="2">
        <v>41672.831944444442</v>
      </c>
      <c r="B2639" s="3">
        <v>-7.9534843444824217</v>
      </c>
    </row>
    <row r="2640" spans="1:2">
      <c r="A2640" s="2">
        <v>41672.832638888889</v>
      </c>
      <c r="B2640" s="3">
        <v>-10.252886962890624</v>
      </c>
    </row>
    <row r="2641" spans="1:2">
      <c r="A2641" s="2">
        <v>41672.833333333336</v>
      </c>
      <c r="B2641" s="3">
        <v>-7.2535110473632809</v>
      </c>
    </row>
    <row r="2642" spans="1:2">
      <c r="A2642" s="2">
        <v>41672.834027777775</v>
      </c>
      <c r="B2642" s="3">
        <v>-14.681101481119791</v>
      </c>
    </row>
    <row r="2643" spans="1:2">
      <c r="A2643" s="2">
        <v>41672.834722222222</v>
      </c>
      <c r="B2643" s="3">
        <v>-10.356171798706054</v>
      </c>
    </row>
    <row r="2644" spans="1:2">
      <c r="A2644" s="2">
        <v>41672.835416666669</v>
      </c>
      <c r="B2644" s="3">
        <v>-14.480805714925131</v>
      </c>
    </row>
    <row r="2645" spans="1:2">
      <c r="A2645" s="2">
        <v>41672.836111111108</v>
      </c>
      <c r="B2645" s="3">
        <v>-12.304476674397787</v>
      </c>
    </row>
    <row r="2646" spans="1:2">
      <c r="A2646" s="2">
        <v>41672.836805555555</v>
      </c>
      <c r="B2646" s="3">
        <v>-11.210674921671549</v>
      </c>
    </row>
    <row r="2647" spans="1:2">
      <c r="A2647" s="2">
        <v>41672.837500000001</v>
      </c>
      <c r="B2647" s="3">
        <v>-10.048539733886718</v>
      </c>
    </row>
    <row r="2648" spans="1:2">
      <c r="A2648" s="2">
        <v>41672.838194444441</v>
      </c>
      <c r="B2648" s="3">
        <v>-7.9286739349365236</v>
      </c>
    </row>
    <row r="2649" spans="1:2">
      <c r="A2649" s="2">
        <v>41672.838888888888</v>
      </c>
      <c r="B2649" s="3">
        <v>-7.965362548828125</v>
      </c>
    </row>
    <row r="2650" spans="1:2">
      <c r="A2650" s="2">
        <v>41672.839583333334</v>
      </c>
      <c r="B2650" s="3">
        <v>-13.412354024251302</v>
      </c>
    </row>
    <row r="2651" spans="1:2">
      <c r="A2651" s="2">
        <v>41672.840277777781</v>
      </c>
      <c r="B2651" s="3">
        <v>-8.6238189697265621</v>
      </c>
    </row>
    <row r="2652" spans="1:2">
      <c r="A2652" s="2">
        <v>41672.84097222222</v>
      </c>
      <c r="B2652" s="3">
        <v>-4.0997380574544273</v>
      </c>
    </row>
    <row r="2653" spans="1:2">
      <c r="A2653" s="2">
        <v>41672.841666666667</v>
      </c>
      <c r="B2653" s="3">
        <v>-12.512100346883138</v>
      </c>
    </row>
    <row r="2654" spans="1:2">
      <c r="A2654" s="2">
        <v>41672.842361111114</v>
      </c>
      <c r="B2654" s="3">
        <v>-13.890092468261718</v>
      </c>
    </row>
    <row r="2655" spans="1:2">
      <c r="A2655" s="2">
        <v>41672.843055555553</v>
      </c>
      <c r="B2655" s="3">
        <v>-19.425522232055663</v>
      </c>
    </row>
    <row r="2656" spans="1:2">
      <c r="A2656" s="2">
        <v>41672.84375</v>
      </c>
      <c r="B2656" s="3">
        <v>-14.706465784708659</v>
      </c>
    </row>
    <row r="2657" spans="1:2">
      <c r="A2657" s="2">
        <v>41672.844444444447</v>
      </c>
      <c r="B2657" s="3">
        <v>-16.349104690551759</v>
      </c>
    </row>
    <row r="2658" spans="1:2">
      <c r="A2658" s="2">
        <v>41672.845138888886</v>
      </c>
      <c r="B2658" s="3">
        <v>-7.5579978942871096</v>
      </c>
    </row>
    <row r="2659" spans="1:2">
      <c r="A2659" s="2">
        <v>41672.845833333333</v>
      </c>
      <c r="B2659" s="3">
        <v>7.9745801289876299</v>
      </c>
    </row>
    <row r="2660" spans="1:2">
      <c r="A2660" s="2">
        <v>41672.84652777778</v>
      </c>
      <c r="B2660" s="3">
        <v>15.573879114786784</v>
      </c>
    </row>
    <row r="2661" spans="1:2">
      <c r="A2661" s="2">
        <v>41672.847222222219</v>
      </c>
      <c r="B2661" s="3">
        <v>16.293135960896809</v>
      </c>
    </row>
    <row r="2662" spans="1:2">
      <c r="A2662" s="2">
        <v>41672.847916666666</v>
      </c>
      <c r="B2662" s="3">
        <v>16.726264063517252</v>
      </c>
    </row>
    <row r="2663" spans="1:2">
      <c r="A2663" s="2">
        <v>41672.848611111112</v>
      </c>
      <c r="B2663" s="3">
        <v>17.192092768351237</v>
      </c>
    </row>
    <row r="2664" spans="1:2">
      <c r="A2664" s="2">
        <v>41672.849305555559</v>
      </c>
      <c r="B2664" s="3">
        <v>20.662598546346029</v>
      </c>
    </row>
    <row r="2665" spans="1:2">
      <c r="A2665" s="2">
        <v>41672.85</v>
      </c>
      <c r="B2665" s="3">
        <v>19.87374407450358</v>
      </c>
    </row>
    <row r="2666" spans="1:2">
      <c r="A2666" s="2">
        <v>41672.850694444445</v>
      </c>
      <c r="B2666" s="3">
        <v>22.155963643391928</v>
      </c>
    </row>
    <row r="2667" spans="1:2">
      <c r="A2667" s="2">
        <v>41672.851388888892</v>
      </c>
      <c r="B2667" s="3">
        <v>25.342626571655273</v>
      </c>
    </row>
    <row r="2668" spans="1:2">
      <c r="A2668" s="2">
        <v>41672.852083333331</v>
      </c>
      <c r="B2668" s="3">
        <v>26.569848887125652</v>
      </c>
    </row>
    <row r="2669" spans="1:2">
      <c r="A2669" s="2">
        <v>41672.852777777778</v>
      </c>
      <c r="B2669" s="3">
        <v>26.704010264078775</v>
      </c>
    </row>
    <row r="2670" spans="1:2">
      <c r="A2670" s="2">
        <v>41672.853472222225</v>
      </c>
      <c r="B2670" s="3">
        <v>26.110705439249674</v>
      </c>
    </row>
    <row r="2671" spans="1:2">
      <c r="A2671" s="2">
        <v>41672.854166666664</v>
      </c>
      <c r="B2671" s="3">
        <v>27.494422658284506</v>
      </c>
    </row>
    <row r="2672" spans="1:2">
      <c r="A2672" s="2">
        <v>41672.854861111111</v>
      </c>
      <c r="B2672" s="3">
        <v>28.875911966959634</v>
      </c>
    </row>
    <row r="2673" spans="1:2">
      <c r="A2673" s="2">
        <v>41672.855555555558</v>
      </c>
      <c r="B2673" s="3">
        <v>29.237216186523437</v>
      </c>
    </row>
    <row r="2674" spans="1:2">
      <c r="A2674" s="2">
        <v>41672.856249999997</v>
      </c>
      <c r="B2674" s="3">
        <v>30.422593561808267</v>
      </c>
    </row>
    <row r="2675" spans="1:2">
      <c r="A2675" s="2">
        <v>41672.856944444444</v>
      </c>
      <c r="B2675" s="3">
        <v>16.406739044189454</v>
      </c>
    </row>
    <row r="2676" spans="1:2">
      <c r="A2676" s="2">
        <v>41672.857638888891</v>
      </c>
      <c r="B2676" s="3">
        <v>15.28554204305013</v>
      </c>
    </row>
    <row r="2677" spans="1:2">
      <c r="A2677" s="2">
        <v>41672.85833333333</v>
      </c>
      <c r="B2677" s="3">
        <v>17.532005055745444</v>
      </c>
    </row>
    <row r="2678" spans="1:2">
      <c r="A2678" s="2">
        <v>41672.859027777777</v>
      </c>
      <c r="B2678" s="3">
        <v>15.828482818603515</v>
      </c>
    </row>
    <row r="2679" spans="1:2">
      <c r="A2679" s="2">
        <v>41672.859722222223</v>
      </c>
      <c r="B2679" s="3">
        <v>15.042811965942382</v>
      </c>
    </row>
    <row r="2680" spans="1:2">
      <c r="A2680" s="2">
        <v>41672.86041666667</v>
      </c>
      <c r="B2680" s="3">
        <v>14.396377817789714</v>
      </c>
    </row>
    <row r="2681" spans="1:2">
      <c r="A2681" s="2">
        <v>41672.861111111109</v>
      </c>
      <c r="B2681" s="3">
        <v>10.673413340250651</v>
      </c>
    </row>
    <row r="2682" spans="1:2">
      <c r="A2682" s="2">
        <v>41672.861805555556</v>
      </c>
      <c r="B2682" s="3">
        <v>10.920500818888346</v>
      </c>
    </row>
    <row r="2683" spans="1:2">
      <c r="A2683" s="2">
        <v>41672.862500000003</v>
      </c>
      <c r="B2683" s="3">
        <v>14.002170817057292</v>
      </c>
    </row>
    <row r="2684" spans="1:2">
      <c r="A2684" s="2">
        <v>41672.863194444442</v>
      </c>
      <c r="B2684" s="3">
        <v>15.719614156087239</v>
      </c>
    </row>
    <row r="2685" spans="1:2">
      <c r="A2685" s="2">
        <v>41672.863888888889</v>
      </c>
      <c r="B2685" s="3">
        <v>14.140613555908203</v>
      </c>
    </row>
    <row r="2686" spans="1:2">
      <c r="A2686" s="2">
        <v>41672.864583333336</v>
      </c>
      <c r="B2686" s="3">
        <v>7.7498499552408857</v>
      </c>
    </row>
    <row r="2687" spans="1:2">
      <c r="A2687" s="2">
        <v>41672.865277777775</v>
      </c>
      <c r="B2687" s="3">
        <v>10.937154769897461</v>
      </c>
    </row>
    <row r="2688" spans="1:2">
      <c r="A2688" s="2">
        <v>41672.865972222222</v>
      </c>
      <c r="B2688" s="3">
        <v>9.2147595723470044</v>
      </c>
    </row>
    <row r="2689" spans="1:2">
      <c r="A2689" s="2">
        <v>41672.866666666669</v>
      </c>
      <c r="B2689" s="3">
        <v>14.983886337280273</v>
      </c>
    </row>
    <row r="2690" spans="1:2">
      <c r="A2690" s="2">
        <v>41672.867361111108</v>
      </c>
      <c r="B2690" s="3">
        <v>8.8525783538818352</v>
      </c>
    </row>
    <row r="2691" spans="1:2">
      <c r="A2691" s="2">
        <v>41672.868055555555</v>
      </c>
      <c r="B2691" s="3">
        <v>9.7194311777750659</v>
      </c>
    </row>
    <row r="2692" spans="1:2">
      <c r="A2692" s="2">
        <v>41672.868750000001</v>
      </c>
      <c r="B2692" s="3">
        <v>15.996646118164062</v>
      </c>
    </row>
    <row r="2693" spans="1:2">
      <c r="A2693" s="2">
        <v>41672.869444444441</v>
      </c>
      <c r="B2693" s="3">
        <v>4.5729072570800779</v>
      </c>
    </row>
    <row r="2694" spans="1:2">
      <c r="A2694" s="2">
        <v>41672.870138888888</v>
      </c>
      <c r="B2694" s="3">
        <v>14.046218617757161</v>
      </c>
    </row>
    <row r="2695" spans="1:2">
      <c r="A2695" s="2">
        <v>41672.870833333334</v>
      </c>
      <c r="B2695" s="3">
        <v>19.698733266194662</v>
      </c>
    </row>
    <row r="2696" spans="1:2">
      <c r="A2696" s="2">
        <v>41672.871527777781</v>
      </c>
      <c r="B2696" s="3">
        <v>15.998744583129882</v>
      </c>
    </row>
    <row r="2697" spans="1:2">
      <c r="A2697" s="2">
        <v>41672.87222222222</v>
      </c>
      <c r="B2697" s="3">
        <v>12.630650329589844</v>
      </c>
    </row>
    <row r="2698" spans="1:2">
      <c r="A2698" s="2">
        <v>41672.872916666667</v>
      </c>
      <c r="B2698" s="3">
        <v>6.0623444875081383</v>
      </c>
    </row>
    <row r="2699" spans="1:2">
      <c r="A2699" s="2">
        <v>41672.873611111114</v>
      </c>
      <c r="B2699" s="3">
        <v>-3.2584378560384115</v>
      </c>
    </row>
    <row r="2700" spans="1:2">
      <c r="A2700" s="2">
        <v>41672.874305555553</v>
      </c>
      <c r="B2700" s="3">
        <v>-6.8342754364013674</v>
      </c>
    </row>
    <row r="2701" spans="1:2">
      <c r="A2701" s="2">
        <v>41672.875</v>
      </c>
      <c r="B2701" s="3">
        <v>-8.022939173380534</v>
      </c>
    </row>
    <row r="2702" spans="1:2">
      <c r="A2702" s="2">
        <v>41672.875694444447</v>
      </c>
      <c r="B2702" s="3">
        <v>-8.8281698862711586</v>
      </c>
    </row>
    <row r="2703" spans="1:2">
      <c r="A2703" s="2">
        <v>41672.876388888886</v>
      </c>
      <c r="B2703" s="3">
        <v>-16.447709401448567</v>
      </c>
    </row>
    <row r="2704" spans="1:2">
      <c r="A2704" s="2">
        <v>41672.877083333333</v>
      </c>
      <c r="B2704" s="3">
        <v>-19.204863357543946</v>
      </c>
    </row>
    <row r="2705" spans="1:2">
      <c r="A2705" s="2">
        <v>41672.87777777778</v>
      </c>
      <c r="B2705" s="3">
        <v>-17.002782821655273</v>
      </c>
    </row>
    <row r="2706" spans="1:2">
      <c r="A2706" s="2">
        <v>41672.878472222219</v>
      </c>
      <c r="B2706" s="3">
        <v>-17.799080149332681</v>
      </c>
    </row>
    <row r="2707" spans="1:2">
      <c r="A2707" s="2">
        <v>41672.879166666666</v>
      </c>
      <c r="B2707" s="3">
        <v>-19.198130162556968</v>
      </c>
    </row>
    <row r="2708" spans="1:2">
      <c r="A2708" s="2">
        <v>41672.879861111112</v>
      </c>
      <c r="B2708" s="3">
        <v>-11.813835398356121</v>
      </c>
    </row>
    <row r="2709" spans="1:2">
      <c r="A2709" s="2">
        <v>41672.880555555559</v>
      </c>
      <c r="B2709" s="3">
        <v>-7.7842085520426432</v>
      </c>
    </row>
    <row r="2710" spans="1:2">
      <c r="A2710" s="2">
        <v>41672.881249999999</v>
      </c>
      <c r="B2710" s="3">
        <v>-8.1238796234130852</v>
      </c>
    </row>
    <row r="2711" spans="1:2">
      <c r="A2711" s="2">
        <v>41672.881944444445</v>
      </c>
      <c r="B2711" s="3">
        <v>1.742406463623047</v>
      </c>
    </row>
    <row r="2712" spans="1:2">
      <c r="A2712" s="2">
        <v>41672.882638888892</v>
      </c>
      <c r="B2712" s="3">
        <v>6.12497927347819</v>
      </c>
    </row>
    <row r="2713" spans="1:2">
      <c r="A2713" s="2">
        <v>41672.883333333331</v>
      </c>
      <c r="B2713" s="3">
        <v>11.134291076660157</v>
      </c>
    </row>
    <row r="2714" spans="1:2">
      <c r="A2714" s="2">
        <v>41672.884027777778</v>
      </c>
      <c r="B2714" s="3">
        <v>9.7613293965657544</v>
      </c>
    </row>
    <row r="2715" spans="1:2">
      <c r="A2715" s="2">
        <v>41672.884722222225</v>
      </c>
      <c r="B2715" s="3">
        <v>8.7034128824869796</v>
      </c>
    </row>
    <row r="2716" spans="1:2">
      <c r="A2716" s="2">
        <v>41672.885416666664</v>
      </c>
      <c r="B2716" s="3">
        <v>11.875142288208007</v>
      </c>
    </row>
    <row r="2717" spans="1:2">
      <c r="A2717" s="2">
        <v>41672.886111111111</v>
      </c>
      <c r="B2717" s="3">
        <v>17.907306035359699</v>
      </c>
    </row>
    <row r="2718" spans="1:2">
      <c r="A2718" s="2">
        <v>41672.886805555558</v>
      </c>
      <c r="B2718" s="3">
        <v>16.364966328938802</v>
      </c>
    </row>
    <row r="2719" spans="1:2">
      <c r="A2719" s="2">
        <v>41672.887499999997</v>
      </c>
      <c r="B2719" s="3">
        <v>16.788038380940755</v>
      </c>
    </row>
    <row r="2720" spans="1:2">
      <c r="A2720" s="2">
        <v>41672.888194444444</v>
      </c>
      <c r="B2720" s="3">
        <v>26.002655537923179</v>
      </c>
    </row>
    <row r="2721" spans="1:2">
      <c r="A2721" s="2">
        <v>41672.888888888891</v>
      </c>
      <c r="B2721" s="3">
        <v>31.180127334594726</v>
      </c>
    </row>
    <row r="2722" spans="1:2">
      <c r="A2722" s="2">
        <v>41672.88958333333</v>
      </c>
      <c r="B2722" s="3">
        <v>33.767280960083006</v>
      </c>
    </row>
    <row r="2723" spans="1:2">
      <c r="A2723" s="2">
        <v>41672.890277777777</v>
      </c>
      <c r="B2723" s="3">
        <v>24.699664433797199</v>
      </c>
    </row>
    <row r="2724" spans="1:2">
      <c r="A2724" s="2">
        <v>41672.890972222223</v>
      </c>
      <c r="B2724" s="3">
        <v>16.823074849446616</v>
      </c>
    </row>
    <row r="2725" spans="1:2">
      <c r="A2725" s="2">
        <v>41672.89166666667</v>
      </c>
      <c r="B2725" s="3">
        <v>3.9103500366210939</v>
      </c>
    </row>
    <row r="2726" spans="1:2">
      <c r="A2726" s="2">
        <v>41672.892361111109</v>
      </c>
      <c r="B2726" s="3">
        <v>-0.56802037556966145</v>
      </c>
    </row>
    <row r="2727" spans="1:2">
      <c r="A2727" s="2">
        <v>41672.893055555556</v>
      </c>
      <c r="B2727" s="3">
        <v>-3.0606006622314452</v>
      </c>
    </row>
    <row r="2728" spans="1:2">
      <c r="A2728" s="2">
        <v>41672.893750000003</v>
      </c>
      <c r="B2728" s="3">
        <v>-4.9614026387532553</v>
      </c>
    </row>
    <row r="2729" spans="1:2">
      <c r="A2729" s="2">
        <v>41672.894444444442</v>
      </c>
      <c r="B2729" s="3">
        <v>-4.0311280568440759</v>
      </c>
    </row>
    <row r="2730" spans="1:2">
      <c r="A2730" s="2">
        <v>41672.895138888889</v>
      </c>
      <c r="B2730" s="3">
        <v>-7.2211981455485024</v>
      </c>
    </row>
    <row r="2731" spans="1:2">
      <c r="A2731" s="2">
        <v>41672.895833333336</v>
      </c>
      <c r="B2731" s="3">
        <v>-6.8444165547688804</v>
      </c>
    </row>
    <row r="2732" spans="1:2">
      <c r="A2732" s="2">
        <v>41672.896527777775</v>
      </c>
      <c r="B2732" s="3">
        <v>-12.450979487101238</v>
      </c>
    </row>
    <row r="2733" spans="1:2">
      <c r="A2733" s="2">
        <v>41672.897222222222</v>
      </c>
      <c r="B2733" s="3">
        <v>-11.025045776367188</v>
      </c>
    </row>
    <row r="2734" spans="1:2">
      <c r="A2734" s="2">
        <v>41672.897916666669</v>
      </c>
      <c r="B2734" s="3">
        <v>-5.2785332997639971</v>
      </c>
    </row>
    <row r="2735" spans="1:2">
      <c r="A2735" s="2">
        <v>41672.898611111108</v>
      </c>
      <c r="B2735" s="3">
        <v>-7.9827515920003256</v>
      </c>
    </row>
    <row r="2736" spans="1:2">
      <c r="A2736" s="2">
        <v>41672.899305555555</v>
      </c>
      <c r="B2736" s="3">
        <v>-7.4577546437581379</v>
      </c>
    </row>
    <row r="2737" spans="1:2">
      <c r="A2737" s="2">
        <v>41672.9</v>
      </c>
      <c r="B2737" s="3">
        <v>-10.818121846516927</v>
      </c>
    </row>
    <row r="2738" spans="1:2">
      <c r="A2738" s="2">
        <v>41672.900694444441</v>
      </c>
      <c r="B2738" s="3">
        <v>-8.8960903167724616</v>
      </c>
    </row>
    <row r="2739" spans="1:2">
      <c r="A2739" s="2">
        <v>41672.901388888888</v>
      </c>
      <c r="B2739" s="3">
        <v>-4.1635864257812498</v>
      </c>
    </row>
    <row r="2740" spans="1:2">
      <c r="A2740" s="2">
        <v>41672.902083333334</v>
      </c>
      <c r="B2740" s="3">
        <v>-3.9036449432373046</v>
      </c>
    </row>
    <row r="2741" spans="1:2">
      <c r="A2741" s="2">
        <v>41672.902777777781</v>
      </c>
      <c r="B2741" s="3">
        <v>-2.0012588500976562</v>
      </c>
    </row>
    <row r="2742" spans="1:2">
      <c r="A2742" s="2">
        <v>41672.90347222222</v>
      </c>
      <c r="B2742" s="3">
        <v>0.21280085245768229</v>
      </c>
    </row>
    <row r="2743" spans="1:2">
      <c r="A2743" s="2">
        <v>41672.904166666667</v>
      </c>
      <c r="B2743" s="3">
        <v>5.0084658304850258</v>
      </c>
    </row>
    <row r="2744" spans="1:2">
      <c r="A2744" s="2">
        <v>41672.904861111114</v>
      </c>
      <c r="B2744" s="3">
        <v>6.6109497070312502</v>
      </c>
    </row>
    <row r="2745" spans="1:2">
      <c r="A2745" s="2">
        <v>41672.905555555553</v>
      </c>
      <c r="B2745" s="3">
        <v>8.0082767486572273</v>
      </c>
    </row>
    <row r="2746" spans="1:2">
      <c r="A2746" s="2">
        <v>41672.90625</v>
      </c>
      <c r="B2746" s="3">
        <v>9.3768152872721355</v>
      </c>
    </row>
    <row r="2747" spans="1:2">
      <c r="A2747" s="2">
        <v>41672.906944444447</v>
      </c>
      <c r="B2747" s="3">
        <v>13.383638763427735</v>
      </c>
    </row>
    <row r="2748" spans="1:2">
      <c r="A2748" s="2">
        <v>41672.907638888886</v>
      </c>
      <c r="B2748" s="3">
        <v>12.013646825154622</v>
      </c>
    </row>
    <row r="2749" spans="1:2">
      <c r="A2749" s="2">
        <v>41672.908333333333</v>
      </c>
      <c r="B2749" s="3">
        <v>13.895488611857097</v>
      </c>
    </row>
    <row r="2750" spans="1:2">
      <c r="A2750" s="2">
        <v>41672.90902777778</v>
      </c>
      <c r="B2750" s="3">
        <v>17.531862894694012</v>
      </c>
    </row>
    <row r="2751" spans="1:2">
      <c r="A2751" s="2">
        <v>41672.909722222219</v>
      </c>
      <c r="B2751" s="3">
        <v>20.882277043660483</v>
      </c>
    </row>
    <row r="2752" spans="1:2">
      <c r="A2752" s="2">
        <v>41672.910416666666</v>
      </c>
      <c r="B2752" s="3">
        <v>27.254367574055991</v>
      </c>
    </row>
    <row r="2753" spans="1:2">
      <c r="A2753" s="2">
        <v>41672.911111111112</v>
      </c>
      <c r="B2753" s="3">
        <v>27.14973284403483</v>
      </c>
    </row>
    <row r="2754" spans="1:2">
      <c r="A2754" s="2">
        <v>41672.911805555559</v>
      </c>
      <c r="B2754" s="3">
        <v>29.894733174641928</v>
      </c>
    </row>
    <row r="2755" spans="1:2">
      <c r="A2755" s="2">
        <v>41672.912499999999</v>
      </c>
      <c r="B2755" s="3">
        <v>33.770558675130211</v>
      </c>
    </row>
    <row r="2756" spans="1:2">
      <c r="A2756" s="2">
        <v>41672.913194444445</v>
      </c>
      <c r="B2756" s="3">
        <v>30.731899515787759</v>
      </c>
    </row>
    <row r="2757" spans="1:2">
      <c r="A2757" s="2">
        <v>41672.913888888892</v>
      </c>
      <c r="B2757" s="3">
        <v>23.966321563720705</v>
      </c>
    </row>
    <row r="2758" spans="1:2">
      <c r="A2758" s="2">
        <v>41672.914583333331</v>
      </c>
      <c r="B2758" s="3">
        <v>20.406453704833986</v>
      </c>
    </row>
    <row r="2759" spans="1:2">
      <c r="A2759" s="2">
        <v>41672.915277777778</v>
      </c>
      <c r="B2759" s="3">
        <v>25.889981333414713</v>
      </c>
    </row>
    <row r="2760" spans="1:2">
      <c r="A2760" s="2">
        <v>41672.915972222225</v>
      </c>
      <c r="B2760" s="3">
        <v>27.076473363240559</v>
      </c>
    </row>
    <row r="2761" spans="1:2">
      <c r="A2761" s="2">
        <v>41672.916666666664</v>
      </c>
      <c r="B2761" s="3">
        <v>30.825313568115234</v>
      </c>
    </row>
    <row r="2762" spans="1:2">
      <c r="A2762" s="2">
        <v>41672.917361111111</v>
      </c>
      <c r="B2762" s="3">
        <v>30.351159159342448</v>
      </c>
    </row>
    <row r="2763" spans="1:2">
      <c r="A2763" s="2">
        <v>41672.918055555558</v>
      </c>
      <c r="B2763" s="3">
        <v>27.029742050170899</v>
      </c>
    </row>
    <row r="2764" spans="1:2">
      <c r="A2764" s="2">
        <v>41672.918749999997</v>
      </c>
      <c r="B2764" s="3">
        <v>20.921968968709312</v>
      </c>
    </row>
    <row r="2765" spans="1:2">
      <c r="A2765" s="2">
        <v>41672.919444444444</v>
      </c>
      <c r="B2765" s="3">
        <v>4.3204406738281254</v>
      </c>
    </row>
    <row r="2766" spans="1:2">
      <c r="A2766" s="2">
        <v>41672.920138888891</v>
      </c>
      <c r="B2766" s="3">
        <v>-9.1735172271728516</v>
      </c>
    </row>
    <row r="2767" spans="1:2">
      <c r="A2767" s="2">
        <v>41672.92083333333</v>
      </c>
      <c r="B2767" s="3">
        <v>-18.382655843098959</v>
      </c>
    </row>
    <row r="2768" spans="1:2">
      <c r="A2768" s="2">
        <v>41672.921527777777</v>
      </c>
      <c r="B2768" s="3">
        <v>-15.51448465983073</v>
      </c>
    </row>
    <row r="2769" spans="1:2">
      <c r="A2769" s="2">
        <v>41672.922222222223</v>
      </c>
      <c r="B2769" s="3">
        <v>-13.957370630900066</v>
      </c>
    </row>
    <row r="2770" spans="1:2">
      <c r="A2770" s="2">
        <v>41672.92291666667</v>
      </c>
      <c r="B2770" s="3">
        <v>-18.159595489501953</v>
      </c>
    </row>
    <row r="2771" spans="1:2">
      <c r="A2771" s="2">
        <v>41672.923611111109</v>
      </c>
      <c r="B2771" s="3">
        <v>-19.02995974222819</v>
      </c>
    </row>
    <row r="2772" spans="1:2">
      <c r="A2772" s="2">
        <v>41672.924305555556</v>
      </c>
      <c r="B2772" s="3">
        <v>-13.426704915364583</v>
      </c>
    </row>
    <row r="2773" spans="1:2">
      <c r="A2773" s="2">
        <v>41672.925000000003</v>
      </c>
      <c r="B2773" s="3">
        <v>-12.881499226888021</v>
      </c>
    </row>
    <row r="2774" spans="1:2">
      <c r="A2774" s="2">
        <v>41672.925694444442</v>
      </c>
      <c r="B2774" s="3">
        <v>-10.123738988240559</v>
      </c>
    </row>
    <row r="2775" spans="1:2">
      <c r="A2775" s="2">
        <v>41672.926388888889</v>
      </c>
      <c r="B2775" s="3">
        <v>-7.8774119059244789</v>
      </c>
    </row>
    <row r="2776" spans="1:2">
      <c r="A2776" s="2">
        <v>41672.927083333336</v>
      </c>
      <c r="B2776" s="3">
        <v>-3.0179122924804687</v>
      </c>
    </row>
    <row r="2777" spans="1:2">
      <c r="A2777" s="2">
        <v>41672.927777777775</v>
      </c>
      <c r="B2777" s="3">
        <v>-0.804925282796224</v>
      </c>
    </row>
    <row r="2778" spans="1:2">
      <c r="A2778" s="2">
        <v>41672.928472222222</v>
      </c>
      <c r="B2778" s="3">
        <v>-3.8978359222412111</v>
      </c>
    </row>
    <row r="2779" spans="1:2">
      <c r="A2779" s="2">
        <v>41672.929166666669</v>
      </c>
      <c r="B2779" s="3">
        <v>-4.0175556182861332</v>
      </c>
    </row>
    <row r="2780" spans="1:2">
      <c r="A2780" s="2">
        <v>41672.929861111108</v>
      </c>
      <c r="B2780" s="3">
        <v>-3.3774929046630859</v>
      </c>
    </row>
    <row r="2781" spans="1:2">
      <c r="A2781" s="2">
        <v>41672.930555555555</v>
      </c>
      <c r="B2781" s="3">
        <v>1.6046035766601563</v>
      </c>
    </row>
    <row r="2782" spans="1:2">
      <c r="A2782" s="2">
        <v>41672.931250000001</v>
      </c>
      <c r="B2782" s="3">
        <v>-0.69824638366699221</v>
      </c>
    </row>
    <row r="2783" spans="1:2">
      <c r="A2783" s="2">
        <v>41672.931944444441</v>
      </c>
      <c r="B2783" s="3">
        <v>1.955227788289388</v>
      </c>
    </row>
    <row r="2784" spans="1:2">
      <c r="A2784" s="2">
        <v>41672.932638888888</v>
      </c>
      <c r="B2784" s="3">
        <v>5.8034182230631508</v>
      </c>
    </row>
    <row r="2785" spans="1:2">
      <c r="A2785" s="2">
        <v>41672.933333333334</v>
      </c>
      <c r="B2785" s="3">
        <v>1.7409749348958334</v>
      </c>
    </row>
    <row r="2786" spans="1:2">
      <c r="A2786" s="2">
        <v>41672.934027777781</v>
      </c>
      <c r="B2786" s="3">
        <v>-5.7706259409586584</v>
      </c>
    </row>
    <row r="2787" spans="1:2">
      <c r="A2787" s="2">
        <v>41672.93472222222</v>
      </c>
      <c r="B2787" s="3">
        <v>-5.8428155263264978</v>
      </c>
    </row>
    <row r="2788" spans="1:2">
      <c r="A2788" s="2">
        <v>41672.935416666667</v>
      </c>
      <c r="B2788" s="3">
        <v>-16.33566296895345</v>
      </c>
    </row>
    <row r="2789" spans="1:2">
      <c r="A2789" s="2">
        <v>41672.936111111114</v>
      </c>
      <c r="B2789" s="3">
        <v>-18.472718556722004</v>
      </c>
    </row>
    <row r="2790" spans="1:2">
      <c r="A2790" s="2">
        <v>41672.936805555553</v>
      </c>
      <c r="B2790" s="3">
        <v>-29.727883275349935</v>
      </c>
    </row>
    <row r="2791" spans="1:2">
      <c r="A2791" s="2">
        <v>41672.9375</v>
      </c>
      <c r="B2791" s="3">
        <v>-30.182620493570962</v>
      </c>
    </row>
    <row r="2792" spans="1:2">
      <c r="A2792" s="2">
        <v>41672.938194444447</v>
      </c>
      <c r="B2792" s="3">
        <v>-15.141853459676106</v>
      </c>
    </row>
    <row r="2793" spans="1:2">
      <c r="A2793" s="2">
        <v>41672.938888888886</v>
      </c>
      <c r="B2793" s="3">
        <v>-4.0741891225179039</v>
      </c>
    </row>
    <row r="2794" spans="1:2">
      <c r="A2794" s="2">
        <v>41672.939583333333</v>
      </c>
      <c r="B2794" s="3">
        <v>-2.8223250071207682</v>
      </c>
    </row>
    <row r="2795" spans="1:2">
      <c r="A2795" s="2">
        <v>41672.94027777778</v>
      </c>
      <c r="B2795" s="3">
        <v>-3.8583859761555988</v>
      </c>
    </row>
    <row r="2796" spans="1:2">
      <c r="A2796" s="2">
        <v>41672.940972222219</v>
      </c>
      <c r="B2796" s="3">
        <v>2.9484369913736979</v>
      </c>
    </row>
    <row r="2797" spans="1:2">
      <c r="A2797" s="2">
        <v>41672.941666666666</v>
      </c>
      <c r="B2797" s="3">
        <v>9.4192028045654297</v>
      </c>
    </row>
    <row r="2798" spans="1:2">
      <c r="A2798" s="2">
        <v>41672.942361111112</v>
      </c>
      <c r="B2798" s="3">
        <v>9.1038785298665363</v>
      </c>
    </row>
    <row r="2799" spans="1:2">
      <c r="A2799" s="2">
        <v>41672.943055555559</v>
      </c>
      <c r="B2799" s="3">
        <v>8.6913827260335292</v>
      </c>
    </row>
    <row r="2800" spans="1:2">
      <c r="A2800" s="2">
        <v>41672.943749999999</v>
      </c>
      <c r="B2800" s="3">
        <v>10.143731689453125</v>
      </c>
    </row>
    <row r="2801" spans="1:2">
      <c r="A2801" s="2">
        <v>41672.944444444445</v>
      </c>
      <c r="B2801" s="3">
        <v>7.3611014048258463</v>
      </c>
    </row>
    <row r="2802" spans="1:2">
      <c r="A2802" s="2">
        <v>41672.945138888892</v>
      </c>
      <c r="B2802" s="3">
        <v>8.8931371053059891</v>
      </c>
    </row>
    <row r="2803" spans="1:2">
      <c r="A2803" s="2">
        <v>41672.945833333331</v>
      </c>
      <c r="B2803" s="3">
        <v>12.44331792195638</v>
      </c>
    </row>
    <row r="2804" spans="1:2">
      <c r="A2804" s="2">
        <v>41672.946527777778</v>
      </c>
      <c r="B2804" s="3">
        <v>13.044398625691732</v>
      </c>
    </row>
    <row r="2805" spans="1:2">
      <c r="A2805" s="2">
        <v>41672.947222222225</v>
      </c>
      <c r="B2805" s="3">
        <v>16.642172876993815</v>
      </c>
    </row>
    <row r="2806" spans="1:2">
      <c r="A2806" s="2">
        <v>41672.947916666664</v>
      </c>
      <c r="B2806" s="3">
        <v>13.725348536173502</v>
      </c>
    </row>
    <row r="2807" spans="1:2">
      <c r="A2807" s="2">
        <v>41672.948611111111</v>
      </c>
      <c r="B2807" s="3">
        <v>20.84256451924642</v>
      </c>
    </row>
    <row r="2808" spans="1:2">
      <c r="A2808" s="2">
        <v>41672.949305555558</v>
      </c>
      <c r="B2808" s="3">
        <v>18.562218856811523</v>
      </c>
    </row>
    <row r="2809" spans="1:2">
      <c r="A2809" s="2">
        <v>41672.949999999997</v>
      </c>
      <c r="B2809" s="3">
        <v>23.652352396647135</v>
      </c>
    </row>
    <row r="2810" spans="1:2">
      <c r="A2810" s="2">
        <v>41672.950694444444</v>
      </c>
      <c r="B2810" s="3">
        <v>25.415281677246092</v>
      </c>
    </row>
    <row r="2811" spans="1:2">
      <c r="A2811" s="2">
        <v>41672.951388888891</v>
      </c>
      <c r="B2811" s="3">
        <v>23.908794021606447</v>
      </c>
    </row>
    <row r="2812" spans="1:2">
      <c r="A2812" s="2">
        <v>41672.95208333333</v>
      </c>
      <c r="B2812" s="3">
        <v>28.674832789103188</v>
      </c>
    </row>
    <row r="2813" spans="1:2">
      <c r="A2813" s="2">
        <v>41672.952777777777</v>
      </c>
      <c r="B2813" s="3">
        <v>30.495065689086914</v>
      </c>
    </row>
    <row r="2814" spans="1:2">
      <c r="A2814" s="2">
        <v>41672.953472222223</v>
      </c>
      <c r="B2814" s="3">
        <v>31.61208585103353</v>
      </c>
    </row>
    <row r="2815" spans="1:2">
      <c r="A2815" s="2">
        <v>41672.95416666667</v>
      </c>
      <c r="B2815" s="3">
        <v>31.38896395365397</v>
      </c>
    </row>
    <row r="2816" spans="1:2">
      <c r="A2816" s="2">
        <v>41672.954861111109</v>
      </c>
      <c r="B2816" s="3">
        <v>38.29428062438965</v>
      </c>
    </row>
    <row r="2817" spans="1:2">
      <c r="A2817" s="2">
        <v>41672.955555555556</v>
      </c>
      <c r="B2817" s="3">
        <v>39.675776926676434</v>
      </c>
    </row>
    <row r="2818" spans="1:2">
      <c r="A2818" s="2">
        <v>41672.956250000003</v>
      </c>
      <c r="B2818" s="3">
        <v>23.4696657816569</v>
      </c>
    </row>
    <row r="2819" spans="1:2">
      <c r="A2819" s="2">
        <v>41672.956944444442</v>
      </c>
      <c r="B2819" s="3">
        <v>18.118657811482748</v>
      </c>
    </row>
    <row r="2820" spans="1:2">
      <c r="A2820" s="2">
        <v>41672.957638888889</v>
      </c>
      <c r="B2820" s="3">
        <v>15.143976847330729</v>
      </c>
    </row>
    <row r="2821" spans="1:2">
      <c r="A2821" s="2">
        <v>41672.958333333336</v>
      </c>
      <c r="B2821" s="3">
        <v>11.047299194335938</v>
      </c>
    </row>
    <row r="2822" spans="1:2">
      <c r="A2822" s="2">
        <v>41672.959027777775</v>
      </c>
      <c r="B2822" s="3">
        <v>11.11881742477417</v>
      </c>
    </row>
    <row r="2823" spans="1:2">
      <c r="A2823" s="2">
        <v>41672.959722222222</v>
      </c>
      <c r="B2823" s="3">
        <v>4.4499883651733398</v>
      </c>
    </row>
    <row r="2824" spans="1:2">
      <c r="A2824" s="2">
        <v>41672.960416666669</v>
      </c>
      <c r="B2824" s="3">
        <v>3.7090445836385091</v>
      </c>
    </row>
    <row r="2825" spans="1:2">
      <c r="A2825" s="2">
        <v>41672.961111111108</v>
      </c>
      <c r="B2825" s="3">
        <v>-1.1905560175577798</v>
      </c>
    </row>
    <row r="2826" spans="1:2">
      <c r="A2826" s="2">
        <v>41672.961805555555</v>
      </c>
      <c r="B2826" s="3">
        <v>-7.8866760889689127</v>
      </c>
    </row>
    <row r="2827" spans="1:2">
      <c r="A2827" s="2">
        <v>41672.962500000001</v>
      </c>
      <c r="B2827" s="3">
        <v>-4.3666992823282875</v>
      </c>
    </row>
    <row r="2828" spans="1:2">
      <c r="A2828" s="2">
        <v>41672.963194444441</v>
      </c>
      <c r="B2828" s="3">
        <v>-3.7033801317214965</v>
      </c>
    </row>
    <row r="2829" spans="1:2">
      <c r="A2829" s="2">
        <v>41672.963888888888</v>
      </c>
      <c r="B2829" s="3">
        <v>-0.78133396704991653</v>
      </c>
    </row>
    <row r="2830" spans="1:2">
      <c r="A2830" s="2">
        <v>41672.964583333334</v>
      </c>
      <c r="B2830" s="3">
        <v>5.1765193343162537</v>
      </c>
    </row>
    <row r="2831" spans="1:2">
      <c r="A2831" s="2">
        <v>41672.965277777781</v>
      </c>
      <c r="B2831" s="3">
        <v>7.7902307510375977</v>
      </c>
    </row>
    <row r="2832" spans="1:2">
      <c r="A2832" s="2">
        <v>41672.96597222222</v>
      </c>
      <c r="B2832" s="3">
        <v>15.164798259735107</v>
      </c>
    </row>
    <row r="2833" spans="1:2">
      <c r="A2833" s="2">
        <v>41672.966666666667</v>
      </c>
      <c r="B2833" s="3">
        <v>21.581441497802736</v>
      </c>
    </row>
    <row r="2834" spans="1:2">
      <c r="A2834" s="2">
        <v>41672.967361111114</v>
      </c>
      <c r="B2834" s="3">
        <v>18.596236356099446</v>
      </c>
    </row>
    <row r="2835" spans="1:2">
      <c r="A2835" s="2">
        <v>41672.968055555553</v>
      </c>
      <c r="B2835" s="3">
        <v>16.491135120391846</v>
      </c>
    </row>
    <row r="2836" spans="1:2">
      <c r="A2836" s="2">
        <v>41672.96875</v>
      </c>
      <c r="B2836" s="3">
        <v>10.765147622426351</v>
      </c>
    </row>
    <row r="2837" spans="1:2">
      <c r="A2837" s="2">
        <v>41672.969444444447</v>
      </c>
      <c r="B2837" s="3">
        <v>15.039570776621501</v>
      </c>
    </row>
    <row r="2838" spans="1:2">
      <c r="A2838" s="2">
        <v>41672.970138888886</v>
      </c>
      <c r="B2838" s="3">
        <v>6.0778766075770063</v>
      </c>
    </row>
    <row r="2839" spans="1:2">
      <c r="A2839" s="2">
        <v>41672.970833333333</v>
      </c>
      <c r="B2839" s="3">
        <v>11.403040822347005</v>
      </c>
    </row>
    <row r="2840" spans="1:2">
      <c r="A2840" s="2">
        <v>41672.97152777778</v>
      </c>
      <c r="B2840" s="3">
        <v>11.195204480489094</v>
      </c>
    </row>
    <row r="2841" spans="1:2">
      <c r="A2841" s="2">
        <v>41672.972222222219</v>
      </c>
      <c r="B2841" s="3">
        <v>15.506226158142089</v>
      </c>
    </row>
    <row r="2842" spans="1:2">
      <c r="A2842" s="2">
        <v>41672.972916666666</v>
      </c>
      <c r="B2842" s="3">
        <v>16.583202997843426</v>
      </c>
    </row>
    <row r="2843" spans="1:2">
      <c r="A2843" s="2">
        <v>41672.973611111112</v>
      </c>
      <c r="B2843" s="3">
        <v>16.003722985585529</v>
      </c>
    </row>
    <row r="2844" spans="1:2">
      <c r="A2844" s="2">
        <v>41672.974305555559</v>
      </c>
      <c r="B2844" s="3">
        <v>18.208302434285482</v>
      </c>
    </row>
    <row r="2845" spans="1:2">
      <c r="A2845" s="2">
        <v>41672.974999999999</v>
      </c>
      <c r="B2845" s="3">
        <v>23.610421244303385</v>
      </c>
    </row>
    <row r="2846" spans="1:2">
      <c r="A2846" s="2">
        <v>41672.975694444445</v>
      </c>
      <c r="B2846" s="3">
        <v>24.611317698160807</v>
      </c>
    </row>
    <row r="2847" spans="1:2">
      <c r="A2847" s="2">
        <v>41672.976388888892</v>
      </c>
      <c r="B2847" s="3">
        <v>9.8661645571390792</v>
      </c>
    </row>
    <row r="2848" spans="1:2">
      <c r="A2848" s="2">
        <v>41672.977083333331</v>
      </c>
      <c r="B2848" s="3">
        <v>6.2854605992635095</v>
      </c>
    </row>
    <row r="2849" spans="1:2">
      <c r="A2849" s="2">
        <v>41672.977777777778</v>
      </c>
      <c r="B2849" s="3">
        <v>5.0489870071411129</v>
      </c>
    </row>
    <row r="2850" spans="1:2">
      <c r="A2850" s="2">
        <v>41672.978472222225</v>
      </c>
      <c r="B2850" s="3">
        <v>6.13558406829834</v>
      </c>
    </row>
    <row r="2851" spans="1:2">
      <c r="A2851" s="2">
        <v>41672.979166666664</v>
      </c>
      <c r="B2851" s="3">
        <v>6.1466628392537439</v>
      </c>
    </row>
    <row r="2852" spans="1:2">
      <c r="A2852" s="2">
        <v>41672.979861111111</v>
      </c>
      <c r="B2852" s="3">
        <v>11.000166320800782</v>
      </c>
    </row>
    <row r="2853" spans="1:2">
      <c r="A2853" s="2">
        <v>41672.980555555558</v>
      </c>
      <c r="B2853" s="3">
        <v>12.086581961313884</v>
      </c>
    </row>
    <row r="2854" spans="1:2">
      <c r="A2854" s="2">
        <v>41672.981249999997</v>
      </c>
      <c r="B2854" s="3">
        <v>9.9933702786763501</v>
      </c>
    </row>
    <row r="2855" spans="1:2">
      <c r="A2855" s="2">
        <v>41672.981944444444</v>
      </c>
      <c r="B2855" s="3">
        <v>5.7960685094197588</v>
      </c>
    </row>
    <row r="2856" spans="1:2">
      <c r="A2856" s="2">
        <v>41672.982638888891</v>
      </c>
      <c r="B2856" s="3">
        <v>10.408964347839355</v>
      </c>
    </row>
    <row r="2857" spans="1:2">
      <c r="A2857" s="2">
        <v>41672.98333333333</v>
      </c>
      <c r="B2857" s="3">
        <v>8.268234316507975</v>
      </c>
    </row>
    <row r="2858" spans="1:2">
      <c r="A2858" s="2">
        <v>41672.984027777777</v>
      </c>
      <c r="B2858" s="3">
        <v>7.0547487258911135</v>
      </c>
    </row>
    <row r="2859" spans="1:2">
      <c r="A2859" s="2">
        <v>41672.984722222223</v>
      </c>
      <c r="B2859" s="3">
        <v>8.5582767486572262</v>
      </c>
    </row>
    <row r="2860" spans="1:2">
      <c r="A2860" s="2">
        <v>41672.98541666667</v>
      </c>
      <c r="B2860" s="3">
        <v>7.9673435846964518</v>
      </c>
    </row>
    <row r="2861" spans="1:2">
      <c r="A2861" s="2">
        <v>41672.986111111109</v>
      </c>
      <c r="B2861" s="3">
        <v>11.814026228586833</v>
      </c>
    </row>
    <row r="2862" spans="1:2">
      <c r="A2862" s="2">
        <v>41672.986805555556</v>
      </c>
      <c r="B2862" s="3">
        <v>11.924661986033122</v>
      </c>
    </row>
    <row r="2863" spans="1:2">
      <c r="A2863" s="2">
        <v>41672.987500000003</v>
      </c>
      <c r="B2863" s="3">
        <v>9.0854324976603191</v>
      </c>
    </row>
    <row r="2864" spans="1:2">
      <c r="A2864" s="2">
        <v>41672.988194444442</v>
      </c>
      <c r="B2864" s="3">
        <v>9.9118298212687179</v>
      </c>
    </row>
    <row r="2865" spans="1:2">
      <c r="A2865" s="2">
        <v>41672.988888888889</v>
      </c>
      <c r="B2865" s="3">
        <v>11.849343236287435</v>
      </c>
    </row>
    <row r="2866" spans="1:2">
      <c r="A2866" s="2">
        <v>41672.989583333336</v>
      </c>
      <c r="B2866" s="3">
        <v>10.757107988993328</v>
      </c>
    </row>
    <row r="2867" spans="1:2">
      <c r="A2867" s="2">
        <v>41672.990277777775</v>
      </c>
      <c r="B2867" s="3">
        <v>5.0992038200298948</v>
      </c>
    </row>
    <row r="2868" spans="1:2">
      <c r="A2868" s="2">
        <v>41672.990972222222</v>
      </c>
      <c r="B2868" s="3">
        <v>-3.1326991071303687</v>
      </c>
    </row>
    <row r="2869" spans="1:2">
      <c r="A2869" s="2">
        <v>41672.991666666669</v>
      </c>
      <c r="B2869" s="3">
        <v>-6.6860241095225019</v>
      </c>
    </row>
    <row r="2870" spans="1:2">
      <c r="A2870" s="2">
        <v>41672.992361111108</v>
      </c>
      <c r="B2870" s="3">
        <v>-26.401096471150716</v>
      </c>
    </row>
    <row r="2871" spans="1:2">
      <c r="A2871" s="2">
        <v>41672.993055555555</v>
      </c>
      <c r="B2871" s="3">
        <v>-38.613944625854494</v>
      </c>
    </row>
    <row r="2872" spans="1:2">
      <c r="A2872" s="2">
        <v>41672.993750000001</v>
      </c>
      <c r="B2872" s="3">
        <v>-28.718316523234048</v>
      </c>
    </row>
    <row r="2873" spans="1:2">
      <c r="A2873" s="2">
        <v>41672.994444444441</v>
      </c>
      <c r="B2873" s="3">
        <v>-18.810803381601968</v>
      </c>
    </row>
    <row r="2874" spans="1:2">
      <c r="A2874" s="2">
        <v>41672.995138888888</v>
      </c>
      <c r="B2874" s="3">
        <v>-18.221786848704021</v>
      </c>
    </row>
    <row r="2875" spans="1:2">
      <c r="A2875" s="2">
        <v>41672.995833333334</v>
      </c>
      <c r="B2875" s="3">
        <v>-24.570487467447915</v>
      </c>
    </row>
    <row r="2876" spans="1:2">
      <c r="A2876" s="2">
        <v>41672.996527777781</v>
      </c>
      <c r="B2876" s="3">
        <v>-32.589991505940752</v>
      </c>
    </row>
    <row r="2877" spans="1:2">
      <c r="A2877" s="2">
        <v>41672.99722222222</v>
      </c>
      <c r="B2877" s="3">
        <v>-25.544638697306315</v>
      </c>
    </row>
    <row r="2878" spans="1:2">
      <c r="A2878" s="2">
        <v>41672.997916666667</v>
      </c>
      <c r="B2878" s="3">
        <v>-14.188722387949626</v>
      </c>
    </row>
    <row r="2879" spans="1:2">
      <c r="A2879" s="2">
        <v>41672.998611111114</v>
      </c>
      <c r="B2879" s="3">
        <v>-9.0088983535766598</v>
      </c>
    </row>
    <row r="2880" spans="1:2">
      <c r="A2880" s="2">
        <v>41672.999305555553</v>
      </c>
      <c r="B2880" s="3">
        <v>-9.0778538386027012</v>
      </c>
    </row>
    <row r="2881" spans="1:2">
      <c r="A2881" s="2">
        <v>41673</v>
      </c>
      <c r="B2881" s="3">
        <v>-5.8289103825887043</v>
      </c>
    </row>
    <row r="2882" spans="1:2">
      <c r="A2882" s="2">
        <v>41673.000694444447</v>
      </c>
      <c r="B2882" s="3">
        <v>-6.2770383834838865</v>
      </c>
    </row>
    <row r="2883" spans="1:2">
      <c r="A2883" s="2">
        <v>41673.001388888886</v>
      </c>
      <c r="B2883" s="3">
        <v>-1.0981885910034179</v>
      </c>
    </row>
    <row r="2884" spans="1:2">
      <c r="A2884" s="2">
        <v>41673.002083333333</v>
      </c>
      <c r="B2884" s="3">
        <v>-2.0234938939412435</v>
      </c>
    </row>
    <row r="2885" spans="1:2">
      <c r="A2885" s="2">
        <v>41673.00277777778</v>
      </c>
      <c r="B2885" s="3">
        <v>-1.6529406865437826</v>
      </c>
    </row>
    <row r="2886" spans="1:2">
      <c r="A2886" s="2">
        <v>41673.003472222219</v>
      </c>
      <c r="B2886" s="3">
        <v>-0.63958441416422529</v>
      </c>
    </row>
    <row r="2887" spans="1:2">
      <c r="A2887" s="2">
        <v>41673.004166666666</v>
      </c>
      <c r="B2887" s="3">
        <v>4.0210587183634443</v>
      </c>
    </row>
    <row r="2888" spans="1:2">
      <c r="A2888" s="2">
        <v>41673.004861111112</v>
      </c>
      <c r="B2888" s="3">
        <v>12.247967561086019</v>
      </c>
    </row>
    <row r="2889" spans="1:2">
      <c r="A2889" s="2">
        <v>41673.005555555559</v>
      </c>
      <c r="B2889" s="3">
        <v>13.802743180592854</v>
      </c>
    </row>
    <row r="2890" spans="1:2">
      <c r="A2890" s="2">
        <v>41673.006249999999</v>
      </c>
      <c r="B2890" s="3">
        <v>15.831001504262288</v>
      </c>
    </row>
    <row r="2891" spans="1:2">
      <c r="A2891" s="2">
        <v>41673.006944444445</v>
      </c>
      <c r="B2891" s="3">
        <v>20.137875493367513</v>
      </c>
    </row>
    <row r="2892" spans="1:2">
      <c r="A2892" s="2">
        <v>41673.007638888892</v>
      </c>
      <c r="B2892" s="3">
        <v>24.969962056477865</v>
      </c>
    </row>
    <row r="2893" spans="1:2">
      <c r="A2893" s="2">
        <v>41673.008333333331</v>
      </c>
      <c r="B2893" s="3">
        <v>27.833043162027995</v>
      </c>
    </row>
    <row r="2894" spans="1:2">
      <c r="A2894" s="2">
        <v>41673.009027777778</v>
      </c>
      <c r="B2894" s="3">
        <v>30.748974990844726</v>
      </c>
    </row>
    <row r="2895" spans="1:2">
      <c r="A2895" s="2">
        <v>41673.009722222225</v>
      </c>
      <c r="B2895" s="3">
        <v>29.861767323811851</v>
      </c>
    </row>
    <row r="2896" spans="1:2">
      <c r="A2896" s="2">
        <v>41673.010416666664</v>
      </c>
      <c r="B2896" s="3">
        <v>30.410171254475912</v>
      </c>
    </row>
    <row r="2897" spans="1:2">
      <c r="A2897" s="2">
        <v>41673.011111111111</v>
      </c>
      <c r="B2897" s="3">
        <v>32.388662719726561</v>
      </c>
    </row>
    <row r="2898" spans="1:2">
      <c r="A2898" s="2">
        <v>41673.011805555558</v>
      </c>
      <c r="B2898" s="3">
        <v>37.510783259073897</v>
      </c>
    </row>
    <row r="2899" spans="1:2">
      <c r="A2899" s="2">
        <v>41673.012499999997</v>
      </c>
      <c r="B2899" s="3">
        <v>29.075626373291016</v>
      </c>
    </row>
    <row r="2900" spans="1:2">
      <c r="A2900" s="2">
        <v>41673.013194444444</v>
      </c>
      <c r="B2900" s="3">
        <v>30.642921320597331</v>
      </c>
    </row>
    <row r="2901" spans="1:2">
      <c r="A2901" s="2">
        <v>41673.013888888891</v>
      </c>
      <c r="B2901" s="3">
        <v>24.968472035725913</v>
      </c>
    </row>
    <row r="2902" spans="1:2">
      <c r="A2902" s="2">
        <v>41673.01458333333</v>
      </c>
      <c r="B2902" s="3">
        <v>18.47150484720866</v>
      </c>
    </row>
    <row r="2903" spans="1:2">
      <c r="A2903" s="2">
        <v>41673.015277777777</v>
      </c>
      <c r="B2903" s="3">
        <v>20.23783671061198</v>
      </c>
    </row>
    <row r="2904" spans="1:2">
      <c r="A2904" s="2">
        <v>41673.015972222223</v>
      </c>
      <c r="B2904" s="3">
        <v>17.150222555796304</v>
      </c>
    </row>
    <row r="2905" spans="1:2">
      <c r="A2905" s="2">
        <v>41673.01666666667</v>
      </c>
      <c r="B2905" s="3">
        <v>14.134649721781413</v>
      </c>
    </row>
    <row r="2906" spans="1:2">
      <c r="A2906" s="2">
        <v>41673.017361111109</v>
      </c>
      <c r="B2906" s="3">
        <v>14.218381150563557</v>
      </c>
    </row>
    <row r="2907" spans="1:2">
      <c r="A2907" s="2">
        <v>41673.018055555556</v>
      </c>
      <c r="B2907" s="3">
        <v>19.232422192891438</v>
      </c>
    </row>
    <row r="2908" spans="1:2">
      <c r="A2908" s="2">
        <v>41673.018750000003</v>
      </c>
      <c r="B2908" s="3">
        <v>18.71479107538859</v>
      </c>
    </row>
    <row r="2909" spans="1:2">
      <c r="A2909" s="2">
        <v>41673.019444444442</v>
      </c>
      <c r="B2909" s="3">
        <v>18.102468268076578</v>
      </c>
    </row>
    <row r="2910" spans="1:2">
      <c r="A2910" s="2">
        <v>41673.020138888889</v>
      </c>
      <c r="B2910" s="3">
        <v>18.047090498606362</v>
      </c>
    </row>
    <row r="2911" spans="1:2">
      <c r="A2911" s="2">
        <v>41673.020833333336</v>
      </c>
      <c r="B2911" s="3">
        <v>17.592675304412843</v>
      </c>
    </row>
    <row r="2912" spans="1:2">
      <c r="A2912" s="2">
        <v>41673.021527777775</v>
      </c>
      <c r="B2912" s="3">
        <v>14.499658807118733</v>
      </c>
    </row>
    <row r="2913" spans="1:2">
      <c r="A2913" s="2">
        <v>41673.022222222222</v>
      </c>
      <c r="B2913" s="3">
        <v>14.488224951426188</v>
      </c>
    </row>
    <row r="2914" spans="1:2">
      <c r="A2914" s="2">
        <v>41673.022916666669</v>
      </c>
      <c r="B2914" s="3">
        <v>16.325562540690104</v>
      </c>
    </row>
    <row r="2915" spans="1:2">
      <c r="A2915" s="2">
        <v>41673.023611111108</v>
      </c>
      <c r="B2915" s="3">
        <v>14.61780138015747</v>
      </c>
    </row>
    <row r="2916" spans="1:2">
      <c r="A2916" s="2">
        <v>41673.024305555555</v>
      </c>
      <c r="B2916" s="3">
        <v>6.906641705830892</v>
      </c>
    </row>
    <row r="2917" spans="1:2">
      <c r="A2917" s="2">
        <v>41673.025000000001</v>
      </c>
      <c r="B2917" s="3">
        <v>6.280258750915527</v>
      </c>
    </row>
    <row r="2918" spans="1:2">
      <c r="A2918" s="2">
        <v>41673.025694444441</v>
      </c>
      <c r="B2918" s="3">
        <v>9.2941182454427089</v>
      </c>
    </row>
    <row r="2919" spans="1:2">
      <c r="A2919" s="2">
        <v>41673.026388888888</v>
      </c>
      <c r="B2919" s="3">
        <v>12.239120292663575</v>
      </c>
    </row>
    <row r="2920" spans="1:2">
      <c r="A2920" s="2">
        <v>41673.027083333334</v>
      </c>
      <c r="B2920" s="3">
        <v>10.450349934895833</v>
      </c>
    </row>
    <row r="2921" spans="1:2">
      <c r="A2921" s="2">
        <v>41673.027777777781</v>
      </c>
      <c r="B2921" s="3">
        <v>15.847484016418457</v>
      </c>
    </row>
    <row r="2922" spans="1:2">
      <c r="A2922" s="2">
        <v>41673.02847222222</v>
      </c>
      <c r="B2922" s="3">
        <v>15.536981900533041</v>
      </c>
    </row>
    <row r="2923" spans="1:2">
      <c r="A2923" s="2">
        <v>41673.029166666667</v>
      </c>
      <c r="B2923" s="3">
        <v>9.6056161244710285</v>
      </c>
    </row>
    <row r="2924" spans="1:2">
      <c r="A2924" s="2">
        <v>41673.029861111114</v>
      </c>
      <c r="B2924" s="3">
        <v>3.2169912338256834</v>
      </c>
    </row>
    <row r="2925" spans="1:2">
      <c r="A2925" s="2">
        <v>41673.030555555553</v>
      </c>
      <c r="B2925" s="3">
        <v>6.9694796880086267</v>
      </c>
    </row>
    <row r="2926" spans="1:2">
      <c r="A2926" s="2">
        <v>41673.03125</v>
      </c>
      <c r="B2926" s="3">
        <v>3.9356801986694334</v>
      </c>
    </row>
    <row r="2927" spans="1:2">
      <c r="A2927" s="2">
        <v>41673.031944444447</v>
      </c>
      <c r="B2927" s="3">
        <v>5.9944386164347332</v>
      </c>
    </row>
    <row r="2928" spans="1:2">
      <c r="A2928" s="2">
        <v>41673.032638888886</v>
      </c>
      <c r="B2928" s="3">
        <v>6.5414374669392901</v>
      </c>
    </row>
    <row r="2929" spans="1:2">
      <c r="A2929" s="2">
        <v>41673.033333333333</v>
      </c>
      <c r="B2929" s="3">
        <v>10.786720530192058</v>
      </c>
    </row>
    <row r="2930" spans="1:2">
      <c r="A2930" s="2">
        <v>41673.03402777778</v>
      </c>
      <c r="B2930" s="3">
        <v>12.867767969767252</v>
      </c>
    </row>
    <row r="2931" spans="1:2">
      <c r="A2931" s="2">
        <v>41673.034722222219</v>
      </c>
      <c r="B2931" s="3">
        <v>9.1681554794311531</v>
      </c>
    </row>
    <row r="2932" spans="1:2">
      <c r="A2932" s="2">
        <v>41673.035416666666</v>
      </c>
      <c r="B2932" s="3">
        <v>8.0309642155965175</v>
      </c>
    </row>
    <row r="2933" spans="1:2">
      <c r="A2933" s="2">
        <v>41673.036111111112</v>
      </c>
      <c r="B2933" s="3">
        <v>7.9542500178019209</v>
      </c>
    </row>
    <row r="2934" spans="1:2">
      <c r="A2934" s="2">
        <v>41673.036805555559</v>
      </c>
      <c r="B2934" s="3">
        <v>7.603897666931152</v>
      </c>
    </row>
    <row r="2935" spans="1:2">
      <c r="A2935" s="2">
        <v>41673.037499999999</v>
      </c>
      <c r="B2935" s="3">
        <v>2.7484780073165895</v>
      </c>
    </row>
    <row r="2936" spans="1:2">
      <c r="A2936" s="2">
        <v>41673.038194444445</v>
      </c>
      <c r="B2936" s="3">
        <v>-1.7931829452514649</v>
      </c>
    </row>
    <row r="2937" spans="1:2">
      <c r="A2937" s="2">
        <v>41673.038888888892</v>
      </c>
      <c r="B2937" s="3">
        <v>-2.6499708016713459</v>
      </c>
    </row>
    <row r="2938" spans="1:2">
      <c r="A2938" s="2">
        <v>41673.039583333331</v>
      </c>
      <c r="B2938" s="3">
        <v>-5.678569467862447</v>
      </c>
    </row>
    <row r="2939" spans="1:2">
      <c r="A2939" s="2">
        <v>41673.040277777778</v>
      </c>
      <c r="B2939" s="3">
        <v>-9.0019264856974281</v>
      </c>
    </row>
    <row r="2940" spans="1:2">
      <c r="A2940" s="2">
        <v>41673.040972222225</v>
      </c>
      <c r="B2940" s="3">
        <v>-7.9844874699910484</v>
      </c>
    </row>
    <row r="2941" spans="1:2">
      <c r="A2941" s="2">
        <v>41673.041666666664</v>
      </c>
      <c r="B2941" s="3">
        <v>-16.52692855199178</v>
      </c>
    </row>
    <row r="2942" spans="1:2">
      <c r="A2942" s="2">
        <v>41673.042361111111</v>
      </c>
      <c r="B2942" s="3">
        <v>-19.333315722147624</v>
      </c>
    </row>
    <row r="2943" spans="1:2">
      <c r="A2943" s="2">
        <v>41673.043055555558</v>
      </c>
      <c r="B2943" s="3">
        <v>-23.91958459218343</v>
      </c>
    </row>
    <row r="2944" spans="1:2">
      <c r="A2944" s="2">
        <v>41673.043749999997</v>
      </c>
      <c r="B2944" s="3">
        <v>-26.239425532023112</v>
      </c>
    </row>
    <row r="2945" spans="1:2">
      <c r="A2945" s="2">
        <v>41673.044444444444</v>
      </c>
      <c r="B2945" s="3">
        <v>-30.417506917317709</v>
      </c>
    </row>
    <row r="2946" spans="1:2">
      <c r="A2946" s="2">
        <v>41673.045138888891</v>
      </c>
      <c r="B2946" s="3">
        <v>-29.840061569213866</v>
      </c>
    </row>
    <row r="2947" spans="1:2">
      <c r="A2947" s="2">
        <v>41673.04583333333</v>
      </c>
      <c r="B2947" s="3">
        <v>-29.074028015136719</v>
      </c>
    </row>
    <row r="2948" spans="1:2">
      <c r="A2948" s="2">
        <v>41673.046527777777</v>
      </c>
      <c r="B2948" s="3">
        <v>-24.839610036214193</v>
      </c>
    </row>
    <row r="2949" spans="1:2">
      <c r="A2949" s="2">
        <v>41673.047222222223</v>
      </c>
      <c r="B2949" s="3">
        <v>-28.879387410481772</v>
      </c>
    </row>
    <row r="2950" spans="1:2">
      <c r="A2950" s="2">
        <v>41673.04791666667</v>
      </c>
      <c r="B2950" s="3">
        <v>-18.642045116424562</v>
      </c>
    </row>
    <row r="2951" spans="1:2">
      <c r="A2951" s="2">
        <v>41673.048611111109</v>
      </c>
      <c r="B2951" s="3">
        <v>-10.36145928700765</v>
      </c>
    </row>
    <row r="2952" spans="1:2">
      <c r="A2952" s="2">
        <v>41673.049305555556</v>
      </c>
      <c r="B2952" s="3">
        <v>-7.3534648259480795</v>
      </c>
    </row>
    <row r="2953" spans="1:2">
      <c r="A2953" s="2">
        <v>41673.050000000003</v>
      </c>
      <c r="B2953" s="3">
        <v>-7.1787794113159178</v>
      </c>
    </row>
    <row r="2954" spans="1:2">
      <c r="A2954" s="2">
        <v>41673.050694444442</v>
      </c>
      <c r="B2954" s="3">
        <v>-9.3174509048461918</v>
      </c>
    </row>
    <row r="2955" spans="1:2">
      <c r="A2955" s="2">
        <v>41673.051388888889</v>
      </c>
      <c r="B2955" s="3">
        <v>-8.0165033340454102</v>
      </c>
    </row>
    <row r="2956" spans="1:2">
      <c r="A2956" s="2">
        <v>41673.052083333336</v>
      </c>
      <c r="B2956" s="3">
        <v>-7.691167132059733</v>
      </c>
    </row>
    <row r="2957" spans="1:2">
      <c r="A2957" s="2">
        <v>41673.052777777775</v>
      </c>
      <c r="B2957" s="3">
        <v>-8.7280118942260749</v>
      </c>
    </row>
    <row r="2958" spans="1:2">
      <c r="A2958" s="2">
        <v>41673.053472222222</v>
      </c>
      <c r="B2958" s="3">
        <v>-6.6079729080200194</v>
      </c>
    </row>
    <row r="2959" spans="1:2">
      <c r="A2959" s="2">
        <v>41673.054166666669</v>
      </c>
      <c r="B2959" s="3">
        <v>-7.6380400975545246</v>
      </c>
    </row>
    <row r="2960" spans="1:2">
      <c r="A2960" s="2">
        <v>41673.054861111108</v>
      </c>
      <c r="B2960" s="3">
        <v>-0.53901538848876951</v>
      </c>
    </row>
    <row r="2961" spans="1:2">
      <c r="A2961" s="2">
        <v>41673.055555555555</v>
      </c>
      <c r="B2961" s="3">
        <v>-0.87793915271759038</v>
      </c>
    </row>
    <row r="2962" spans="1:2">
      <c r="A2962" s="2">
        <v>41673.056250000001</v>
      </c>
      <c r="B2962" s="3">
        <v>-2.7428708950678509</v>
      </c>
    </row>
    <row r="2963" spans="1:2">
      <c r="A2963" s="2">
        <v>41673.056944444441</v>
      </c>
      <c r="B2963" s="3">
        <v>-5.298738137880961</v>
      </c>
    </row>
    <row r="2964" spans="1:2">
      <c r="A2964" s="2">
        <v>41673.057638888888</v>
      </c>
      <c r="B2964" s="3">
        <v>-2.6582111835479738</v>
      </c>
    </row>
    <row r="2965" spans="1:2">
      <c r="A2965" s="2">
        <v>41673.058333333334</v>
      </c>
      <c r="B2965" s="3">
        <v>-8.4229558944702152</v>
      </c>
    </row>
    <row r="2966" spans="1:2">
      <c r="A2966" s="2">
        <v>41673.059027777781</v>
      </c>
      <c r="B2966" s="3">
        <v>-7.3694590886433922</v>
      </c>
    </row>
    <row r="2967" spans="1:2">
      <c r="A2967" s="2">
        <v>41673.05972222222</v>
      </c>
      <c r="B2967" s="3">
        <v>-5.4469813664754234</v>
      </c>
    </row>
    <row r="2968" spans="1:2">
      <c r="A2968" s="2">
        <v>41673.060416666667</v>
      </c>
      <c r="B2968" s="3">
        <v>4.6253986994425453</v>
      </c>
    </row>
    <row r="2969" spans="1:2">
      <c r="A2969" s="2">
        <v>41673.061111111114</v>
      </c>
      <c r="B2969" s="3">
        <v>2.4136564413706463</v>
      </c>
    </row>
    <row r="2970" spans="1:2">
      <c r="A2970" s="2">
        <v>41673.061805555553</v>
      </c>
      <c r="B2970" s="3">
        <v>-3.2258438666661582</v>
      </c>
    </row>
    <row r="2971" spans="1:2">
      <c r="A2971" s="2">
        <v>41673.0625</v>
      </c>
      <c r="B2971" s="3">
        <v>-3.9250318288803099</v>
      </c>
    </row>
    <row r="2972" spans="1:2">
      <c r="A2972" s="2">
        <v>41673.063194444447</v>
      </c>
      <c r="B2972" s="3">
        <v>0.22982795238494874</v>
      </c>
    </row>
    <row r="2973" spans="1:2">
      <c r="A2973" s="2">
        <v>41673.063888888886</v>
      </c>
      <c r="B2973" s="3">
        <v>-4.3167863647143045</v>
      </c>
    </row>
    <row r="2974" spans="1:2">
      <c r="A2974" s="2">
        <v>41673.064583333333</v>
      </c>
      <c r="B2974" s="3">
        <v>-1.9319469730059307</v>
      </c>
    </row>
    <row r="2975" spans="1:2">
      <c r="A2975" s="2">
        <v>41673.06527777778</v>
      </c>
      <c r="B2975" s="3">
        <v>-0.84644564390182497</v>
      </c>
    </row>
    <row r="2976" spans="1:2">
      <c r="A2976" s="2">
        <v>41673.065972222219</v>
      </c>
      <c r="B2976" s="3">
        <v>-3.1404659907023111</v>
      </c>
    </row>
    <row r="2977" spans="1:2">
      <c r="A2977" s="2">
        <v>41673.066666666666</v>
      </c>
      <c r="B2977" s="3">
        <v>1.1653554916381836</v>
      </c>
    </row>
    <row r="2978" spans="1:2">
      <c r="A2978" s="2">
        <v>41673.067361111112</v>
      </c>
      <c r="B2978" s="3">
        <v>6.4500165939331051</v>
      </c>
    </row>
    <row r="2979" spans="1:2">
      <c r="A2979" s="2">
        <v>41673.068055555559</v>
      </c>
      <c r="B2979" s="3">
        <v>1.3320133924484252</v>
      </c>
    </row>
    <row r="2980" spans="1:2">
      <c r="A2980" s="2">
        <v>41673.068749999999</v>
      </c>
      <c r="B2980" s="3">
        <v>0.78237120310465491</v>
      </c>
    </row>
    <row r="2981" spans="1:2">
      <c r="A2981" s="2">
        <v>41673.069444444445</v>
      </c>
      <c r="B2981" s="3">
        <v>5.8060412724812824</v>
      </c>
    </row>
    <row r="2982" spans="1:2">
      <c r="A2982" s="2">
        <v>41673.070138888892</v>
      </c>
      <c r="B2982" s="3">
        <v>5.6962457656860348</v>
      </c>
    </row>
    <row r="2983" spans="1:2">
      <c r="A2983" s="2">
        <v>41673.070833333331</v>
      </c>
      <c r="B2983" s="3">
        <v>6.9075493494669598</v>
      </c>
    </row>
    <row r="2984" spans="1:2">
      <c r="A2984" s="2">
        <v>41673.071527777778</v>
      </c>
      <c r="B2984" s="3">
        <v>3.8742827733357745</v>
      </c>
    </row>
    <row r="2985" spans="1:2">
      <c r="A2985" s="2">
        <v>41673.072222222225</v>
      </c>
      <c r="B2985" s="3">
        <v>5.5393042882283527</v>
      </c>
    </row>
    <row r="2986" spans="1:2">
      <c r="A2986" s="2">
        <v>41673.072916666664</v>
      </c>
      <c r="B2986" s="3">
        <v>0.15210150082906088</v>
      </c>
    </row>
    <row r="2987" spans="1:2">
      <c r="A2987" s="2">
        <v>41673.073611111111</v>
      </c>
      <c r="B2987" s="3">
        <v>1.9762670596440632</v>
      </c>
    </row>
    <row r="2988" spans="1:2">
      <c r="A2988" s="2">
        <v>41673.074305555558</v>
      </c>
      <c r="B2988" s="3">
        <v>-4.3177823623021441</v>
      </c>
    </row>
    <row r="2989" spans="1:2">
      <c r="A2989" s="2">
        <v>41673.074999999997</v>
      </c>
      <c r="B2989" s="3">
        <v>-5.7244286219278973</v>
      </c>
    </row>
    <row r="2990" spans="1:2">
      <c r="A2990" s="2">
        <v>41673.075694444444</v>
      </c>
      <c r="B2990" s="3">
        <v>-6.756728299458822</v>
      </c>
    </row>
    <row r="2991" spans="1:2">
      <c r="A2991" s="2">
        <v>41673.076388888891</v>
      </c>
      <c r="B2991" s="3">
        <v>-6.1404701868693037</v>
      </c>
    </row>
    <row r="2992" spans="1:2">
      <c r="A2992" s="2">
        <v>41673.07708333333</v>
      </c>
      <c r="B2992" s="3">
        <v>-5.591822497049967</v>
      </c>
    </row>
    <row r="2993" spans="1:2">
      <c r="A2993" s="2">
        <v>41673.077777777777</v>
      </c>
      <c r="B2993" s="3">
        <v>-7.157851982116699</v>
      </c>
    </row>
    <row r="2994" spans="1:2">
      <c r="A2994" s="2">
        <v>41673.078472222223</v>
      </c>
      <c r="B2994" s="3">
        <v>-7.7142066319783531</v>
      </c>
    </row>
    <row r="2995" spans="1:2">
      <c r="A2995" s="2">
        <v>41673.07916666667</v>
      </c>
      <c r="B2995" s="3">
        <v>-7.5632558822631832</v>
      </c>
    </row>
    <row r="2996" spans="1:2">
      <c r="A2996" s="2">
        <v>41673.079861111109</v>
      </c>
      <c r="B2996" s="3">
        <v>-5.7542922178904217</v>
      </c>
    </row>
    <row r="2997" spans="1:2">
      <c r="A2997" s="2">
        <v>41673.080555555556</v>
      </c>
      <c r="B2997" s="3">
        <v>-10.442957878112793</v>
      </c>
    </row>
    <row r="2998" spans="1:2">
      <c r="A2998" s="2">
        <v>41673.081250000003</v>
      </c>
      <c r="B2998" s="3">
        <v>-8.3520300547281909</v>
      </c>
    </row>
    <row r="2999" spans="1:2">
      <c r="A2999" s="2">
        <v>41673.081944444442</v>
      </c>
      <c r="B2999" s="3">
        <v>-6.243026796976725</v>
      </c>
    </row>
    <row r="3000" spans="1:2">
      <c r="A3000" s="2">
        <v>41673.082638888889</v>
      </c>
      <c r="B3000" s="3">
        <v>-1.786122449239095</v>
      </c>
    </row>
    <row r="3001" spans="1:2">
      <c r="A3001" s="2">
        <v>41673.083333333336</v>
      </c>
      <c r="B3001" s="3">
        <v>-5.6078163782755537</v>
      </c>
    </row>
    <row r="3002" spans="1:2">
      <c r="A3002" s="2">
        <v>41673.084027777775</v>
      </c>
      <c r="B3002" s="3">
        <v>-9.0861233393351242</v>
      </c>
    </row>
    <row r="3003" spans="1:2">
      <c r="A3003" s="2">
        <v>41673.084722222222</v>
      </c>
      <c r="B3003" s="3">
        <v>-8.3782285690307621</v>
      </c>
    </row>
    <row r="3004" spans="1:2">
      <c r="A3004" s="2">
        <v>41673.085416666669</v>
      </c>
      <c r="B3004" s="3">
        <v>-10.646541531880697</v>
      </c>
    </row>
    <row r="3005" spans="1:2">
      <c r="A3005" s="2">
        <v>41673.086111111108</v>
      </c>
      <c r="B3005" s="3">
        <v>-9.3306053797403976</v>
      </c>
    </row>
    <row r="3006" spans="1:2">
      <c r="A3006" s="2">
        <v>41673.086805555555</v>
      </c>
      <c r="B3006" s="3">
        <v>-12.276235898335775</v>
      </c>
    </row>
    <row r="3007" spans="1:2">
      <c r="A3007" s="2">
        <v>41673.087500000001</v>
      </c>
      <c r="B3007" s="3">
        <v>-17.08162441253662</v>
      </c>
    </row>
    <row r="3008" spans="1:2">
      <c r="A3008" s="2">
        <v>41673.088194444441</v>
      </c>
      <c r="B3008" s="3">
        <v>-17.521027088165283</v>
      </c>
    </row>
    <row r="3009" spans="1:2">
      <c r="A3009" s="2">
        <v>41673.088888888888</v>
      </c>
      <c r="B3009" s="3">
        <v>-14.566639677683513</v>
      </c>
    </row>
    <row r="3010" spans="1:2">
      <c r="A3010" s="2">
        <v>41673.089583333334</v>
      </c>
      <c r="B3010" s="3">
        <v>-19.026053524017335</v>
      </c>
    </row>
    <row r="3011" spans="1:2">
      <c r="A3011" s="2">
        <v>41673.090277777781</v>
      </c>
      <c r="B3011" s="3">
        <v>-15.822066593170167</v>
      </c>
    </row>
    <row r="3012" spans="1:2">
      <c r="A3012" s="2">
        <v>41673.09097222222</v>
      </c>
      <c r="B3012" s="3">
        <v>-16.748020585378011</v>
      </c>
    </row>
    <row r="3013" spans="1:2">
      <c r="A3013" s="2">
        <v>41673.091666666667</v>
      </c>
      <c r="B3013" s="3">
        <v>-14.54903434117635</v>
      </c>
    </row>
    <row r="3014" spans="1:2">
      <c r="A3014" s="2">
        <v>41673.092361111114</v>
      </c>
      <c r="B3014" s="3">
        <v>-16.248702017466226</v>
      </c>
    </row>
    <row r="3015" spans="1:2">
      <c r="A3015" s="2">
        <v>41673.093055555553</v>
      </c>
      <c r="B3015" s="3">
        <v>-15.885641797383625</v>
      </c>
    </row>
    <row r="3016" spans="1:2">
      <c r="A3016" s="2">
        <v>41673.09375</v>
      </c>
      <c r="B3016" s="3">
        <v>-14.08713607788086</v>
      </c>
    </row>
    <row r="3017" spans="1:2">
      <c r="A3017" s="2">
        <v>41673.094444444447</v>
      </c>
      <c r="B3017" s="3">
        <v>-15.2996763865153</v>
      </c>
    </row>
    <row r="3018" spans="1:2">
      <c r="A3018" s="2">
        <v>41673.095138888886</v>
      </c>
      <c r="B3018" s="3">
        <v>-18.169012324015299</v>
      </c>
    </row>
    <row r="3019" spans="1:2">
      <c r="A3019" s="2">
        <v>41673.095833333333</v>
      </c>
      <c r="B3019" s="3">
        <v>-19.558966128031411</v>
      </c>
    </row>
    <row r="3020" spans="1:2">
      <c r="A3020" s="2">
        <v>41673.09652777778</v>
      </c>
      <c r="B3020" s="3">
        <v>-13.990115706125895</v>
      </c>
    </row>
    <row r="3021" spans="1:2">
      <c r="A3021" s="2">
        <v>41673.097222222219</v>
      </c>
      <c r="B3021" s="3">
        <v>-14.678220431009928</v>
      </c>
    </row>
    <row r="3022" spans="1:2">
      <c r="A3022" s="2">
        <v>41673.097916666666</v>
      </c>
      <c r="B3022" s="3">
        <v>-11.021088790893554</v>
      </c>
    </row>
    <row r="3023" spans="1:2">
      <c r="A3023" s="2">
        <v>41673.098611111112</v>
      </c>
      <c r="B3023" s="3">
        <v>-2.6197857459386191</v>
      </c>
    </row>
    <row r="3024" spans="1:2">
      <c r="A3024" s="2">
        <v>41673.099305555559</v>
      </c>
      <c r="B3024" s="3">
        <v>-4.6581393559773767</v>
      </c>
    </row>
    <row r="3025" spans="1:2">
      <c r="A3025" s="2">
        <v>41673.1</v>
      </c>
      <c r="B3025" s="3">
        <v>-2.5390298843383787</v>
      </c>
    </row>
    <row r="3026" spans="1:2">
      <c r="A3026" s="2">
        <v>41673.100694444445</v>
      </c>
      <c r="B3026" s="3">
        <v>-0.81380742788314819</v>
      </c>
    </row>
    <row r="3027" spans="1:2">
      <c r="A3027" s="2">
        <v>41673.101388888892</v>
      </c>
      <c r="B3027" s="3">
        <v>-4.6382510463396711</v>
      </c>
    </row>
    <row r="3028" spans="1:2">
      <c r="A3028" s="2">
        <v>41673.102083333331</v>
      </c>
      <c r="B3028" s="3">
        <v>-4.6719783147176104</v>
      </c>
    </row>
    <row r="3029" spans="1:2">
      <c r="A3029" s="2">
        <v>41673.102777777778</v>
      </c>
      <c r="B3029" s="3">
        <v>4.1231245040893558</v>
      </c>
    </row>
    <row r="3030" spans="1:2">
      <c r="A3030" s="2">
        <v>41673.103472222225</v>
      </c>
      <c r="B3030" s="3">
        <v>2.5706374486287435</v>
      </c>
    </row>
    <row r="3031" spans="1:2">
      <c r="A3031" s="2">
        <v>41673.104166666664</v>
      </c>
      <c r="B3031" s="3">
        <v>2.0489271163940428</v>
      </c>
    </row>
    <row r="3032" spans="1:2">
      <c r="A3032" s="2">
        <v>41673.104861111111</v>
      </c>
      <c r="B3032" s="3">
        <v>4.3610605239868168</v>
      </c>
    </row>
    <row r="3033" spans="1:2">
      <c r="A3033" s="2">
        <v>41673.105555555558</v>
      </c>
      <c r="B3033" s="3">
        <v>5.620854632059733</v>
      </c>
    </row>
    <row r="3034" spans="1:2">
      <c r="A3034" s="2">
        <v>41673.106249999997</v>
      </c>
      <c r="B3034" s="3">
        <v>2.8678458531697593</v>
      </c>
    </row>
    <row r="3035" spans="1:2">
      <c r="A3035" s="2">
        <v>41673.106944444444</v>
      </c>
      <c r="B3035" s="3">
        <v>6.124272092183431</v>
      </c>
    </row>
    <row r="3036" spans="1:2">
      <c r="A3036" s="2">
        <v>41673.107638888891</v>
      </c>
      <c r="B3036" s="3">
        <v>8.3924155553181965</v>
      </c>
    </row>
    <row r="3037" spans="1:2">
      <c r="A3037" s="2">
        <v>41673.10833333333</v>
      </c>
      <c r="B3037" s="3">
        <v>4.3027274449666342</v>
      </c>
    </row>
    <row r="3038" spans="1:2">
      <c r="A3038" s="2">
        <v>41673.109027777777</v>
      </c>
      <c r="B3038" s="3">
        <v>4.0060190200805668</v>
      </c>
    </row>
    <row r="3039" spans="1:2">
      <c r="A3039" s="2">
        <v>41673.109722222223</v>
      </c>
      <c r="B3039" s="3">
        <v>0.42515366872151694</v>
      </c>
    </row>
    <row r="3040" spans="1:2">
      <c r="A3040" s="2">
        <v>41673.11041666667</v>
      </c>
      <c r="B3040" s="3">
        <v>1.4792422612508138</v>
      </c>
    </row>
    <row r="3041" spans="1:2">
      <c r="A3041" s="2">
        <v>41673.111111111109</v>
      </c>
      <c r="B3041" s="3">
        <v>7.4084007898966471</v>
      </c>
    </row>
    <row r="3042" spans="1:2">
      <c r="A3042" s="2">
        <v>41673.111805555556</v>
      </c>
      <c r="B3042" s="3">
        <v>3.1338659286499024</v>
      </c>
    </row>
    <row r="3043" spans="1:2">
      <c r="A3043" s="2">
        <v>41673.112500000003</v>
      </c>
      <c r="B3043" s="3">
        <v>5.457381629943848</v>
      </c>
    </row>
    <row r="3044" spans="1:2">
      <c r="A3044" s="2">
        <v>41673.113194444442</v>
      </c>
      <c r="B3044" s="3">
        <v>6.1103863398234051</v>
      </c>
    </row>
    <row r="3045" spans="1:2">
      <c r="A3045" s="2">
        <v>41673.113888888889</v>
      </c>
      <c r="B3045" s="3">
        <v>3.5011838912963866</v>
      </c>
    </row>
    <row r="3046" spans="1:2">
      <c r="A3046" s="2">
        <v>41673.114583333336</v>
      </c>
      <c r="B3046" s="3">
        <v>5.9705214818318684</v>
      </c>
    </row>
    <row r="3047" spans="1:2">
      <c r="A3047" s="2">
        <v>41673.115277777775</v>
      </c>
      <c r="B3047" s="3">
        <v>7.5863218307495117</v>
      </c>
    </row>
    <row r="3048" spans="1:2">
      <c r="A3048" s="2">
        <v>41673.115972222222</v>
      </c>
      <c r="B3048" s="3">
        <v>4.0108252843221033</v>
      </c>
    </row>
    <row r="3049" spans="1:2">
      <c r="A3049" s="2">
        <v>41673.116666666669</v>
      </c>
      <c r="B3049" s="3">
        <v>7.3381521224975588</v>
      </c>
    </row>
    <row r="3050" spans="1:2">
      <c r="A3050" s="2">
        <v>41673.117361111108</v>
      </c>
      <c r="B3050" s="3">
        <v>9.9883166631062821</v>
      </c>
    </row>
    <row r="3051" spans="1:2">
      <c r="A3051" s="2">
        <v>41673.118055555555</v>
      </c>
      <c r="B3051" s="3">
        <v>4.1754701614379881</v>
      </c>
    </row>
    <row r="3052" spans="1:2">
      <c r="A3052" s="2">
        <v>41673.118750000001</v>
      </c>
      <c r="B3052" s="3">
        <v>0.58859589894612629</v>
      </c>
    </row>
    <row r="3053" spans="1:2">
      <c r="A3053" s="2">
        <v>41673.119444444441</v>
      </c>
      <c r="B3053" s="3">
        <v>0.34924424489339195</v>
      </c>
    </row>
    <row r="3054" spans="1:2">
      <c r="A3054" s="2">
        <v>41673.120138888888</v>
      </c>
      <c r="B3054" s="3">
        <v>3.6529426018397015</v>
      </c>
    </row>
    <row r="3055" spans="1:2">
      <c r="A3055" s="2">
        <v>41673.120833333334</v>
      </c>
      <c r="B3055" s="3">
        <v>5.9863757530848183</v>
      </c>
    </row>
    <row r="3056" spans="1:2">
      <c r="A3056" s="2">
        <v>41673.121527777781</v>
      </c>
      <c r="B3056" s="3">
        <v>2.1022210200627645</v>
      </c>
    </row>
    <row r="3057" spans="1:2">
      <c r="A3057" s="2">
        <v>41673.12222222222</v>
      </c>
      <c r="B3057" s="3">
        <v>-2.7427768071492511</v>
      </c>
    </row>
    <row r="3058" spans="1:2">
      <c r="A3058" s="2">
        <v>41673.122916666667</v>
      </c>
      <c r="B3058" s="3">
        <v>-1.2326706329981485</v>
      </c>
    </row>
    <row r="3059" spans="1:2">
      <c r="A3059" s="2">
        <v>41673.123611111114</v>
      </c>
      <c r="B3059" s="3">
        <v>-2.3414214452107749</v>
      </c>
    </row>
    <row r="3060" spans="1:2">
      <c r="A3060" s="2">
        <v>41673.124305555553</v>
      </c>
      <c r="B3060" s="3">
        <v>-4.5083197911580406</v>
      </c>
    </row>
    <row r="3061" spans="1:2">
      <c r="A3061" s="2">
        <v>41673.125</v>
      </c>
      <c r="B3061" s="3">
        <v>-4.5470318476359051</v>
      </c>
    </row>
    <row r="3062" spans="1:2">
      <c r="A3062" s="2">
        <v>41673.125694444447</v>
      </c>
      <c r="B3062" s="3">
        <v>-2.9869279702504477</v>
      </c>
    </row>
    <row r="3063" spans="1:2">
      <c r="A3063" s="2">
        <v>41673.126388888886</v>
      </c>
      <c r="B3063" s="3">
        <v>-4.824829920132955</v>
      </c>
    </row>
    <row r="3064" spans="1:2">
      <c r="A3064" s="2">
        <v>41673.127083333333</v>
      </c>
      <c r="B3064" s="3">
        <v>-7.0854335149129231</v>
      </c>
    </row>
    <row r="3065" spans="1:2">
      <c r="A3065" s="2">
        <v>41673.12777777778</v>
      </c>
      <c r="B3065" s="3">
        <v>-8.7432123184204098</v>
      </c>
    </row>
    <row r="3066" spans="1:2">
      <c r="A3066" s="2">
        <v>41673.128472222219</v>
      </c>
      <c r="B3066" s="3">
        <v>-12.588344955444336</v>
      </c>
    </row>
    <row r="3067" spans="1:2">
      <c r="A3067" s="2">
        <v>41673.129166666666</v>
      </c>
      <c r="B3067" s="3">
        <v>-12.432471466064452</v>
      </c>
    </row>
    <row r="3068" spans="1:2">
      <c r="A3068" s="2">
        <v>41673.129861111112</v>
      </c>
      <c r="B3068" s="3">
        <v>-15.36125602722168</v>
      </c>
    </row>
    <row r="3069" spans="1:2">
      <c r="A3069" s="2">
        <v>41673.130555555559</v>
      </c>
      <c r="B3069" s="3">
        <v>-17.634192879994711</v>
      </c>
    </row>
    <row r="3070" spans="1:2">
      <c r="A3070" s="2">
        <v>41673.131249999999</v>
      </c>
      <c r="B3070" s="3">
        <v>-21.905614153544107</v>
      </c>
    </row>
    <row r="3071" spans="1:2">
      <c r="A3071" s="2">
        <v>41673.131944444445</v>
      </c>
      <c r="B3071" s="3">
        <v>-19.802621269226073</v>
      </c>
    </row>
    <row r="3072" spans="1:2">
      <c r="A3072" s="2">
        <v>41673.132638888892</v>
      </c>
      <c r="B3072" s="3">
        <v>-15.88886251449585</v>
      </c>
    </row>
    <row r="3073" spans="1:2">
      <c r="A3073" s="2">
        <v>41673.133333333331</v>
      </c>
      <c r="B3073" s="3">
        <v>-16.610229969024658</v>
      </c>
    </row>
    <row r="3074" spans="1:2">
      <c r="A3074" s="2">
        <v>41673.134027777778</v>
      </c>
      <c r="B3074" s="3">
        <v>-15.117811330159505</v>
      </c>
    </row>
    <row r="3075" spans="1:2">
      <c r="A3075" s="2">
        <v>41673.134722222225</v>
      </c>
      <c r="B3075" s="3">
        <v>-17.965359433492026</v>
      </c>
    </row>
    <row r="3076" spans="1:2">
      <c r="A3076" s="2">
        <v>41673.135416666664</v>
      </c>
      <c r="B3076" s="3">
        <v>-22.250973256429038</v>
      </c>
    </row>
    <row r="3077" spans="1:2">
      <c r="A3077" s="2">
        <v>41673.136111111111</v>
      </c>
      <c r="B3077" s="3">
        <v>-16.053330071767171</v>
      </c>
    </row>
    <row r="3078" spans="1:2">
      <c r="A3078" s="2">
        <v>41673.136805555558</v>
      </c>
      <c r="B3078" s="3">
        <v>2.1696701685587567</v>
      </c>
    </row>
    <row r="3079" spans="1:2">
      <c r="A3079" s="2">
        <v>41673.137499999997</v>
      </c>
      <c r="B3079" s="3">
        <v>8.7846862157185868</v>
      </c>
    </row>
    <row r="3080" spans="1:2">
      <c r="A3080" s="2">
        <v>41673.138194444444</v>
      </c>
      <c r="B3080" s="3">
        <v>6.7255056381225584</v>
      </c>
    </row>
    <row r="3081" spans="1:2">
      <c r="A3081" s="2">
        <v>41673.138888888891</v>
      </c>
      <c r="B3081" s="3">
        <v>4.7976970116297402</v>
      </c>
    </row>
    <row r="3082" spans="1:2">
      <c r="A3082" s="2">
        <v>41673.13958333333</v>
      </c>
      <c r="B3082" s="3">
        <v>1.5219248016675313</v>
      </c>
    </row>
    <row r="3083" spans="1:2">
      <c r="A3083" s="2">
        <v>41673.140277777777</v>
      </c>
      <c r="B3083" s="3">
        <v>-0.32229757308959961</v>
      </c>
    </row>
    <row r="3084" spans="1:2">
      <c r="A3084" s="2">
        <v>41673.140972222223</v>
      </c>
      <c r="B3084" s="3">
        <v>1.9185776392618814</v>
      </c>
    </row>
    <row r="3085" spans="1:2">
      <c r="A3085" s="2">
        <v>41673.14166666667</v>
      </c>
      <c r="B3085" s="3">
        <v>-1.5817207972208658</v>
      </c>
    </row>
    <row r="3086" spans="1:2">
      <c r="A3086" s="2">
        <v>41673.142361111109</v>
      </c>
      <c r="B3086" s="3">
        <v>-4.2190788904825842</v>
      </c>
    </row>
    <row r="3087" spans="1:2">
      <c r="A3087" s="2">
        <v>41673.143055555556</v>
      </c>
      <c r="B3087" s="3">
        <v>-0.32986619472503664</v>
      </c>
    </row>
    <row r="3088" spans="1:2">
      <c r="A3088" s="2">
        <v>41673.143750000003</v>
      </c>
      <c r="B3088" s="3">
        <v>4.3126793622970583</v>
      </c>
    </row>
    <row r="3089" spans="1:2">
      <c r="A3089" s="2">
        <v>41673.144444444442</v>
      </c>
      <c r="B3089" s="3">
        <v>2.1080761750539145</v>
      </c>
    </row>
    <row r="3090" spans="1:2">
      <c r="A3090" s="2">
        <v>41673.145138888889</v>
      </c>
      <c r="B3090" s="3">
        <v>-2.1895226001739503</v>
      </c>
    </row>
    <row r="3091" spans="1:2">
      <c r="A3091" s="2">
        <v>41673.145833333336</v>
      </c>
      <c r="B3091" s="3">
        <v>1.2734582901000977</v>
      </c>
    </row>
    <row r="3092" spans="1:2">
      <c r="A3092" s="2">
        <v>41673.146527777775</v>
      </c>
      <c r="B3092" s="3">
        <v>-2.2576152165730794</v>
      </c>
    </row>
    <row r="3093" spans="1:2">
      <c r="A3093" s="2">
        <v>41673.147222222222</v>
      </c>
      <c r="B3093" s="3">
        <v>-4.6594728469848636</v>
      </c>
    </row>
    <row r="3094" spans="1:2">
      <c r="A3094" s="2">
        <v>41673.147916666669</v>
      </c>
      <c r="B3094" s="3">
        <v>-3.2660535772641501</v>
      </c>
    </row>
    <row r="3095" spans="1:2">
      <c r="A3095" s="2">
        <v>41673.148611111108</v>
      </c>
      <c r="B3095" s="3">
        <v>-0.48324806491533917</v>
      </c>
    </row>
    <row r="3096" spans="1:2">
      <c r="A3096" s="2">
        <v>41673.149305555555</v>
      </c>
      <c r="B3096" s="3">
        <v>2.123145115375519</v>
      </c>
    </row>
    <row r="3097" spans="1:2">
      <c r="A3097" s="2">
        <v>41673.15</v>
      </c>
      <c r="B3097" s="3">
        <v>-4.4130673011143999</v>
      </c>
    </row>
    <row r="3098" spans="1:2">
      <c r="A3098" s="2">
        <v>41673.150694444441</v>
      </c>
      <c r="B3098" s="3">
        <v>-5.6035798867543543</v>
      </c>
    </row>
    <row r="3099" spans="1:2">
      <c r="A3099" s="2">
        <v>41673.151388888888</v>
      </c>
      <c r="B3099" s="3">
        <v>-4.472062349319458</v>
      </c>
    </row>
    <row r="3100" spans="1:2">
      <c r="A3100" s="2">
        <v>41673.152083333334</v>
      </c>
      <c r="B3100" s="3">
        <v>-2.8044098456700643</v>
      </c>
    </row>
    <row r="3101" spans="1:2">
      <c r="A3101" s="2">
        <v>41673.152777777781</v>
      </c>
      <c r="B3101" s="3">
        <v>1.3174017031987508</v>
      </c>
    </row>
    <row r="3102" spans="1:2">
      <c r="A3102" s="2">
        <v>41673.15347222222</v>
      </c>
      <c r="B3102" s="3">
        <v>-1.2940566082795462</v>
      </c>
    </row>
    <row r="3103" spans="1:2">
      <c r="A3103" s="2">
        <v>41673.154166666667</v>
      </c>
      <c r="B3103" s="3">
        <v>-1.0761754830678305</v>
      </c>
    </row>
    <row r="3104" spans="1:2">
      <c r="A3104" s="2">
        <v>41673.154861111114</v>
      </c>
      <c r="B3104" s="3">
        <v>6.215057881673177</v>
      </c>
    </row>
    <row r="3105" spans="1:2">
      <c r="A3105" s="2">
        <v>41673.155555555553</v>
      </c>
      <c r="B3105" s="3">
        <v>8.3702895482381177</v>
      </c>
    </row>
    <row r="3106" spans="1:2">
      <c r="A3106" s="2">
        <v>41673.15625</v>
      </c>
      <c r="B3106" s="3">
        <v>9.2020799636840813</v>
      </c>
    </row>
    <row r="3107" spans="1:2">
      <c r="A3107" s="2">
        <v>41673.156944444447</v>
      </c>
      <c r="B3107" s="3">
        <v>9.6242639541625969</v>
      </c>
    </row>
    <row r="3108" spans="1:2">
      <c r="A3108" s="2">
        <v>41673.157638888886</v>
      </c>
      <c r="B3108" s="3">
        <v>11.58993034362793</v>
      </c>
    </row>
    <row r="3109" spans="1:2">
      <c r="A3109" s="2">
        <v>41673.158333333333</v>
      </c>
      <c r="B3109" s="3">
        <v>15.022297223409018</v>
      </c>
    </row>
    <row r="3110" spans="1:2">
      <c r="A3110" s="2">
        <v>41673.15902777778</v>
      </c>
      <c r="B3110" s="3">
        <v>11.03093605041504</v>
      </c>
    </row>
    <row r="3111" spans="1:2">
      <c r="A3111" s="2">
        <v>41673.159722222219</v>
      </c>
      <c r="B3111" s="3">
        <v>2.5283023198445638</v>
      </c>
    </row>
    <row r="3112" spans="1:2">
      <c r="A3112" s="2">
        <v>41673.160416666666</v>
      </c>
      <c r="B3112" s="3">
        <v>5.5103517532348629</v>
      </c>
    </row>
    <row r="3113" spans="1:2">
      <c r="A3113" s="2">
        <v>41673.161111111112</v>
      </c>
      <c r="B3113" s="3">
        <v>6.6358931859334307</v>
      </c>
    </row>
    <row r="3114" spans="1:2">
      <c r="A3114" s="2">
        <v>41673.161805555559</v>
      </c>
      <c r="B3114" s="3">
        <v>7.3147408167521162</v>
      </c>
    </row>
    <row r="3115" spans="1:2">
      <c r="A3115" s="2">
        <v>41673.162499999999</v>
      </c>
      <c r="B3115" s="3">
        <v>11.364343452453614</v>
      </c>
    </row>
    <row r="3116" spans="1:2">
      <c r="A3116" s="2">
        <v>41673.163194444445</v>
      </c>
      <c r="B3116" s="3">
        <v>15.371971035003662</v>
      </c>
    </row>
    <row r="3117" spans="1:2">
      <c r="A3117" s="2">
        <v>41673.163888888892</v>
      </c>
      <c r="B3117" s="3">
        <v>23.859569104512534</v>
      </c>
    </row>
    <row r="3118" spans="1:2">
      <c r="A3118" s="2">
        <v>41673.164583333331</v>
      </c>
      <c r="B3118" s="3">
        <v>21.619250933329266</v>
      </c>
    </row>
    <row r="3119" spans="1:2">
      <c r="A3119" s="2">
        <v>41673.165277777778</v>
      </c>
      <c r="B3119" s="3">
        <v>27.785947672526042</v>
      </c>
    </row>
    <row r="3120" spans="1:2">
      <c r="A3120" s="2">
        <v>41673.165972222225</v>
      </c>
      <c r="B3120" s="3">
        <v>25.115790557861327</v>
      </c>
    </row>
    <row r="3121" spans="1:2">
      <c r="A3121" s="2">
        <v>41673.166666666664</v>
      </c>
      <c r="B3121" s="3">
        <v>26.167469278971353</v>
      </c>
    </row>
    <row r="3122" spans="1:2">
      <c r="A3122" s="2">
        <v>41673.167361111111</v>
      </c>
      <c r="B3122" s="3">
        <v>19.489568837483723</v>
      </c>
    </row>
    <row r="3123" spans="1:2">
      <c r="A3123" s="2">
        <v>41673.168055555558</v>
      </c>
      <c r="B3123" s="3">
        <v>29.30772171020508</v>
      </c>
    </row>
    <row r="3124" spans="1:2">
      <c r="A3124" s="2">
        <v>41673.168749999997</v>
      </c>
      <c r="B3124" s="3">
        <v>33.445972442626953</v>
      </c>
    </row>
    <row r="3125" spans="1:2">
      <c r="A3125" s="2">
        <v>41673.169444444444</v>
      </c>
      <c r="B3125" s="3">
        <v>34.490478897094725</v>
      </c>
    </row>
    <row r="3126" spans="1:2">
      <c r="A3126" s="2">
        <v>41673.170138888891</v>
      </c>
      <c r="B3126" s="3">
        <v>36.093403116861978</v>
      </c>
    </row>
    <row r="3127" spans="1:2">
      <c r="A3127" s="2">
        <v>41673.17083333333</v>
      </c>
      <c r="B3127" s="3">
        <v>39.653861363728844</v>
      </c>
    </row>
    <row r="3128" spans="1:2">
      <c r="A3128" s="2">
        <v>41673.171527777777</v>
      </c>
      <c r="B3128" s="3">
        <v>42.298253122965498</v>
      </c>
    </row>
    <row r="3129" spans="1:2">
      <c r="A3129" s="2">
        <v>41673.172222222223</v>
      </c>
      <c r="B3129" s="3">
        <v>39.762410481770836</v>
      </c>
    </row>
    <row r="3130" spans="1:2">
      <c r="A3130" s="2">
        <v>41673.17291666667</v>
      </c>
      <c r="B3130" s="3">
        <v>36.359781265258789</v>
      </c>
    </row>
    <row r="3131" spans="1:2">
      <c r="A3131" s="2">
        <v>41673.173611111109</v>
      </c>
      <c r="B3131" s="3">
        <v>22.221067555745442</v>
      </c>
    </row>
    <row r="3132" spans="1:2">
      <c r="A3132" s="2">
        <v>41673.174305555556</v>
      </c>
      <c r="B3132" s="3">
        <v>29.050071970621744</v>
      </c>
    </row>
    <row r="3133" spans="1:2">
      <c r="A3133" s="2">
        <v>41673.175000000003</v>
      </c>
      <c r="B3133" s="3">
        <v>22.912586720784507</v>
      </c>
    </row>
    <row r="3134" spans="1:2">
      <c r="A3134" s="2">
        <v>41673.175694444442</v>
      </c>
      <c r="B3134" s="3">
        <v>13.010529200236002</v>
      </c>
    </row>
    <row r="3135" spans="1:2">
      <c r="A3135" s="2">
        <v>41673.176388888889</v>
      </c>
      <c r="B3135" s="3">
        <v>10.856801859537761</v>
      </c>
    </row>
    <row r="3136" spans="1:2">
      <c r="A3136" s="2">
        <v>41673.177083333336</v>
      </c>
      <c r="B3136" s="3">
        <v>13.566183471679688</v>
      </c>
    </row>
    <row r="3137" spans="1:2">
      <c r="A3137" s="2">
        <v>41673.177777777775</v>
      </c>
      <c r="B3137" s="3">
        <v>14.93986447652181</v>
      </c>
    </row>
    <row r="3138" spans="1:2">
      <c r="A3138" s="2">
        <v>41673.178472222222</v>
      </c>
      <c r="B3138" s="3">
        <v>3.75702387491862</v>
      </c>
    </row>
    <row r="3139" spans="1:2">
      <c r="A3139" s="2">
        <v>41673.179166666669</v>
      </c>
      <c r="B3139" s="3">
        <v>4.2696220397949221</v>
      </c>
    </row>
    <row r="3140" spans="1:2">
      <c r="A3140" s="2">
        <v>41673.179861111108</v>
      </c>
      <c r="B3140" s="3">
        <v>2.8643367767333983</v>
      </c>
    </row>
    <row r="3141" spans="1:2">
      <c r="A3141" s="2">
        <v>41673.180555555555</v>
      </c>
      <c r="B3141" s="3">
        <v>2.1770516713460286</v>
      </c>
    </row>
    <row r="3142" spans="1:2">
      <c r="A3142" s="2">
        <v>41673.181250000001</v>
      </c>
      <c r="B3142" s="3">
        <v>-2.8278446197509766</v>
      </c>
    </row>
    <row r="3143" spans="1:2">
      <c r="A3143" s="2">
        <v>41673.181944444441</v>
      </c>
      <c r="B3143" s="3">
        <v>-6.0141162872314453</v>
      </c>
    </row>
    <row r="3144" spans="1:2">
      <c r="A3144" s="2">
        <v>41673.182638888888</v>
      </c>
      <c r="B3144" s="3">
        <v>-7.6183464050292971</v>
      </c>
    </row>
    <row r="3145" spans="1:2">
      <c r="A3145" s="2">
        <v>41673.183333333334</v>
      </c>
      <c r="B3145" s="3">
        <v>-11.138145319620769</v>
      </c>
    </row>
    <row r="3146" spans="1:2">
      <c r="A3146" s="2">
        <v>41673.184027777781</v>
      </c>
      <c r="B3146" s="3">
        <v>-11.886517079671224</v>
      </c>
    </row>
    <row r="3147" spans="1:2">
      <c r="A3147" s="2">
        <v>41673.18472222222</v>
      </c>
      <c r="B3147" s="3">
        <v>-13.211192321777343</v>
      </c>
    </row>
    <row r="3148" spans="1:2">
      <c r="A3148" s="2">
        <v>41673.185416666667</v>
      </c>
      <c r="B3148" s="3">
        <v>-11.073143895467123</v>
      </c>
    </row>
    <row r="3149" spans="1:2">
      <c r="A3149" s="2">
        <v>41673.186111111114</v>
      </c>
      <c r="B3149" s="3">
        <v>-15.364777501424154</v>
      </c>
    </row>
    <row r="3150" spans="1:2">
      <c r="A3150" s="2">
        <v>41673.186805555553</v>
      </c>
      <c r="B3150" s="3">
        <v>-17.300727844238281</v>
      </c>
    </row>
    <row r="3151" spans="1:2">
      <c r="A3151" s="2">
        <v>41673.1875</v>
      </c>
      <c r="B3151" s="3">
        <v>-15.774975458780924</v>
      </c>
    </row>
    <row r="3152" spans="1:2">
      <c r="A3152" s="2">
        <v>41673.188194444447</v>
      </c>
      <c r="B3152" s="3">
        <v>-18.139928690592448</v>
      </c>
    </row>
    <row r="3153" spans="1:2">
      <c r="A3153" s="2">
        <v>41673.188888888886</v>
      </c>
      <c r="B3153" s="3">
        <v>-21.031254577636719</v>
      </c>
    </row>
    <row r="3154" spans="1:2">
      <c r="A3154" s="2">
        <v>41673.189583333333</v>
      </c>
      <c r="B3154" s="3">
        <v>-14.74591293334961</v>
      </c>
    </row>
    <row r="3155" spans="1:2">
      <c r="A3155" s="2">
        <v>41673.19027777778</v>
      </c>
      <c r="B3155" s="3">
        <v>-9.8254673004150384</v>
      </c>
    </row>
    <row r="3156" spans="1:2">
      <c r="A3156" s="2">
        <v>41673.190972222219</v>
      </c>
      <c r="B3156" s="3">
        <v>-14.356244532267253</v>
      </c>
    </row>
    <row r="3157" spans="1:2">
      <c r="A3157" s="2">
        <v>41673.191666666666</v>
      </c>
      <c r="B3157" s="3">
        <v>-16.217959849039712</v>
      </c>
    </row>
    <row r="3158" spans="1:2">
      <c r="A3158" s="2">
        <v>41673.192361111112</v>
      </c>
      <c r="B3158" s="3">
        <v>-16.646532567342124</v>
      </c>
    </row>
    <row r="3159" spans="1:2">
      <c r="A3159" s="2">
        <v>41673.193055555559</v>
      </c>
      <c r="B3159" s="3">
        <v>-13.672249476114908</v>
      </c>
    </row>
    <row r="3160" spans="1:2">
      <c r="A3160" s="2">
        <v>41673.193749999999</v>
      </c>
      <c r="B3160" s="3">
        <v>-16.485160827636719</v>
      </c>
    </row>
    <row r="3161" spans="1:2">
      <c r="A3161" s="2">
        <v>41673.194444444445</v>
      </c>
      <c r="B3161" s="3">
        <v>-20.187906392415364</v>
      </c>
    </row>
    <row r="3162" spans="1:2">
      <c r="A3162" s="2">
        <v>41673.195138888892</v>
      </c>
      <c r="B3162" s="3">
        <v>-21.103868357340495</v>
      </c>
    </row>
    <row r="3163" spans="1:2">
      <c r="A3163" s="2">
        <v>41673.195833333331</v>
      </c>
      <c r="B3163" s="3">
        <v>-14.719722366333007</v>
      </c>
    </row>
    <row r="3164" spans="1:2">
      <c r="A3164" s="2">
        <v>41673.196527777778</v>
      </c>
      <c r="B3164" s="3">
        <v>-20.196907043457031</v>
      </c>
    </row>
    <row r="3165" spans="1:2">
      <c r="A3165" s="2">
        <v>41673.197222222225</v>
      </c>
      <c r="B3165" s="3">
        <v>-23.780982335408527</v>
      </c>
    </row>
    <row r="3166" spans="1:2">
      <c r="A3166" s="2">
        <v>41673.197916666664</v>
      </c>
      <c r="B3166" s="3">
        <v>-24.731667200724285</v>
      </c>
    </row>
    <row r="3167" spans="1:2">
      <c r="A3167" s="2">
        <v>41673.198611111111</v>
      </c>
      <c r="B3167" s="3">
        <v>-25.14817148844401</v>
      </c>
    </row>
    <row r="3168" spans="1:2">
      <c r="A3168" s="2">
        <v>41673.199305555558</v>
      </c>
      <c r="B3168" s="3">
        <v>-25.350872929890951</v>
      </c>
    </row>
    <row r="3169" spans="1:2">
      <c r="A3169" s="2">
        <v>41673.199999999997</v>
      </c>
      <c r="B3169" s="3">
        <v>-27.97255605061849</v>
      </c>
    </row>
    <row r="3170" spans="1:2">
      <c r="A3170" s="2">
        <v>41673.200694444444</v>
      </c>
      <c r="B3170" s="3">
        <v>-29.280199432373045</v>
      </c>
    </row>
    <row r="3171" spans="1:2">
      <c r="A3171" s="2">
        <v>41673.201388888891</v>
      </c>
      <c r="B3171" s="3">
        <v>-26.041810099283854</v>
      </c>
    </row>
    <row r="3172" spans="1:2">
      <c r="A3172" s="2">
        <v>41673.20208333333</v>
      </c>
      <c r="B3172" s="3">
        <v>-34.041201146443683</v>
      </c>
    </row>
    <row r="3173" spans="1:2">
      <c r="A3173" s="2">
        <v>41673.202777777777</v>
      </c>
      <c r="B3173" s="3">
        <v>-39.645463689168295</v>
      </c>
    </row>
    <row r="3174" spans="1:2">
      <c r="A3174" s="2">
        <v>41673.203472222223</v>
      </c>
      <c r="B3174" s="3">
        <v>-44.044618097941083</v>
      </c>
    </row>
    <row r="3175" spans="1:2">
      <c r="A3175" s="2">
        <v>41673.20416666667</v>
      </c>
      <c r="B3175" s="3">
        <v>-54.473906962076825</v>
      </c>
    </row>
    <row r="3176" spans="1:2">
      <c r="A3176" s="2">
        <v>41673.204861111109</v>
      </c>
      <c r="B3176" s="3">
        <v>-47.234075800577799</v>
      </c>
    </row>
    <row r="3177" spans="1:2">
      <c r="A3177" s="2">
        <v>41673.205555555556</v>
      </c>
      <c r="B3177" s="3">
        <v>-41.703050231933595</v>
      </c>
    </row>
    <row r="3178" spans="1:2">
      <c r="A3178" s="2">
        <v>41673.206250000003</v>
      </c>
      <c r="B3178" s="3">
        <v>-33.075081634521482</v>
      </c>
    </row>
    <row r="3179" spans="1:2">
      <c r="A3179" s="2">
        <v>41673.206944444442</v>
      </c>
      <c r="B3179" s="3">
        <v>-30.04302075703939</v>
      </c>
    </row>
    <row r="3180" spans="1:2">
      <c r="A3180" s="2">
        <v>41673.207638888889</v>
      </c>
      <c r="B3180" s="3">
        <v>-20.124858347574868</v>
      </c>
    </row>
    <row r="3181" spans="1:2">
      <c r="A3181" s="2">
        <v>41673.208333333336</v>
      </c>
      <c r="B3181" s="3">
        <v>-3.0643702189127606</v>
      </c>
    </row>
    <row r="3182" spans="1:2">
      <c r="A3182" s="2">
        <v>41673.209027777775</v>
      </c>
      <c r="B3182" s="3">
        <v>5.6145670572916666</v>
      </c>
    </row>
    <row r="3183" spans="1:2">
      <c r="A3183" s="2">
        <v>41673.209722222222</v>
      </c>
      <c r="B3183" s="3">
        <v>11.330360666910808</v>
      </c>
    </row>
    <row r="3184" spans="1:2">
      <c r="A3184" s="2">
        <v>41673.210416666669</v>
      </c>
      <c r="B3184" s="3">
        <v>20.001515070597332</v>
      </c>
    </row>
    <row r="3185" spans="1:2">
      <c r="A3185" s="2">
        <v>41673.211111111108</v>
      </c>
      <c r="B3185" s="3">
        <v>25.540950520833334</v>
      </c>
    </row>
    <row r="3186" spans="1:2">
      <c r="A3186" s="2">
        <v>41673.211805555555</v>
      </c>
      <c r="B3186" s="3">
        <v>31.022881825764973</v>
      </c>
    </row>
    <row r="3187" spans="1:2">
      <c r="A3187" s="2">
        <v>41673.212500000001</v>
      </c>
      <c r="B3187" s="3">
        <v>33.796344757080078</v>
      </c>
    </row>
    <row r="3188" spans="1:2">
      <c r="A3188" s="2">
        <v>41673.213194444441</v>
      </c>
      <c r="B3188" s="3">
        <v>35.220217641194658</v>
      </c>
    </row>
    <row r="3189" spans="1:2">
      <c r="A3189" s="2">
        <v>41673.213888888888</v>
      </c>
      <c r="B3189" s="3">
        <v>34.001103083292641</v>
      </c>
    </row>
    <row r="3190" spans="1:2">
      <c r="A3190" s="2">
        <v>41673.214583333334</v>
      </c>
      <c r="B3190" s="3">
        <v>30.951607513427735</v>
      </c>
    </row>
    <row r="3191" spans="1:2">
      <c r="A3191" s="2">
        <v>41673.215277777781</v>
      </c>
      <c r="B3191" s="3">
        <v>30.480679448445638</v>
      </c>
    </row>
    <row r="3192" spans="1:2">
      <c r="A3192" s="2">
        <v>41673.21597222222</v>
      </c>
      <c r="B3192" s="3">
        <v>33.61712938944499</v>
      </c>
    </row>
    <row r="3193" spans="1:2">
      <c r="A3193" s="2">
        <v>41673.216666666667</v>
      </c>
      <c r="B3193" s="3">
        <v>38.123806126912434</v>
      </c>
    </row>
    <row r="3194" spans="1:2">
      <c r="A3194" s="2">
        <v>41673.217361111114</v>
      </c>
      <c r="B3194" s="3">
        <v>40.876976267496744</v>
      </c>
    </row>
    <row r="3195" spans="1:2">
      <c r="A3195" s="2">
        <v>41673.218055555553</v>
      </c>
      <c r="B3195" s="3">
        <v>37.430799865722655</v>
      </c>
    </row>
    <row r="3196" spans="1:2">
      <c r="A3196" s="2">
        <v>41673.21875</v>
      </c>
      <c r="B3196" s="3">
        <v>38.647028859456377</v>
      </c>
    </row>
    <row r="3197" spans="1:2">
      <c r="A3197" s="2">
        <v>41673.219444444447</v>
      </c>
      <c r="B3197" s="3">
        <v>35.110108057657875</v>
      </c>
    </row>
    <row r="3198" spans="1:2">
      <c r="A3198" s="2">
        <v>41673.220138888886</v>
      </c>
      <c r="B3198" s="3">
        <v>30.747374852498371</v>
      </c>
    </row>
    <row r="3199" spans="1:2">
      <c r="A3199" s="2">
        <v>41673.220833333333</v>
      </c>
      <c r="B3199" s="3">
        <v>28.507699076334635</v>
      </c>
    </row>
    <row r="3200" spans="1:2">
      <c r="A3200" s="2">
        <v>41673.22152777778</v>
      </c>
      <c r="B3200" s="3">
        <v>26.332931518554688</v>
      </c>
    </row>
    <row r="3201" spans="1:2">
      <c r="A3201" s="2">
        <v>41673.222222222219</v>
      </c>
      <c r="B3201" s="3">
        <v>24.796370569864909</v>
      </c>
    </row>
    <row r="3202" spans="1:2">
      <c r="A3202" s="2">
        <v>41673.222916666666</v>
      </c>
      <c r="B3202" s="3">
        <v>23.222932052612304</v>
      </c>
    </row>
    <row r="3203" spans="1:2">
      <c r="A3203" s="2">
        <v>41673.223611111112</v>
      </c>
      <c r="B3203" s="3">
        <v>17.375262069702149</v>
      </c>
    </row>
    <row r="3204" spans="1:2">
      <c r="A3204" s="2">
        <v>41673.224305555559</v>
      </c>
      <c r="B3204" s="3">
        <v>15.452575937906902</v>
      </c>
    </row>
    <row r="3205" spans="1:2">
      <c r="A3205" s="2">
        <v>41673.224999999999</v>
      </c>
      <c r="B3205" s="3">
        <v>13.180545043945312</v>
      </c>
    </row>
    <row r="3206" spans="1:2">
      <c r="A3206" s="2">
        <v>41673.225694444445</v>
      </c>
      <c r="B3206" s="3">
        <v>10.960350163777669</v>
      </c>
    </row>
    <row r="3207" spans="1:2">
      <c r="A3207" s="2">
        <v>41673.226388888892</v>
      </c>
      <c r="B3207" s="3">
        <v>13.255131022135417</v>
      </c>
    </row>
    <row r="3208" spans="1:2">
      <c r="A3208" s="2">
        <v>41673.227083333331</v>
      </c>
      <c r="B3208" s="3">
        <v>8.5064053853352863</v>
      </c>
    </row>
    <row r="3209" spans="1:2">
      <c r="A3209" s="2">
        <v>41673.227777777778</v>
      </c>
      <c r="B3209" s="3">
        <v>9.64766337076823</v>
      </c>
    </row>
    <row r="3210" spans="1:2">
      <c r="A3210" s="2">
        <v>41673.228472222225</v>
      </c>
      <c r="B3210" s="3">
        <v>11.086098607381185</v>
      </c>
    </row>
    <row r="3211" spans="1:2">
      <c r="A3211" s="2">
        <v>41673.229166666664</v>
      </c>
      <c r="B3211" s="3">
        <v>4.5337797800699873</v>
      </c>
    </row>
    <row r="3212" spans="1:2">
      <c r="A3212" s="2">
        <v>41673.229861111111</v>
      </c>
      <c r="B3212" s="3">
        <v>-7.0839473724365236</v>
      </c>
    </row>
    <row r="3213" spans="1:2">
      <c r="A3213" s="2">
        <v>41673.230555555558</v>
      </c>
      <c r="B3213" s="3">
        <v>-7.6033919016520182</v>
      </c>
    </row>
    <row r="3214" spans="1:2">
      <c r="A3214" s="2">
        <v>41673.231249999997</v>
      </c>
      <c r="B3214" s="3">
        <v>5.0211016337076826</v>
      </c>
    </row>
    <row r="3215" spans="1:2">
      <c r="A3215" s="2">
        <v>41673.231944444444</v>
      </c>
      <c r="B3215" s="3">
        <v>10.241783523559571</v>
      </c>
    </row>
    <row r="3216" spans="1:2">
      <c r="A3216" s="2">
        <v>41673.232638888891</v>
      </c>
      <c r="B3216" s="3">
        <v>5.5074012756347654</v>
      </c>
    </row>
    <row r="3217" spans="1:2">
      <c r="A3217" s="2">
        <v>41673.23333333333</v>
      </c>
      <c r="B3217" s="3">
        <v>7.6320121765136717</v>
      </c>
    </row>
    <row r="3218" spans="1:2">
      <c r="A3218" s="2">
        <v>41673.234027777777</v>
      </c>
      <c r="B3218" s="3">
        <v>3.5028418223063151</v>
      </c>
    </row>
    <row r="3219" spans="1:2">
      <c r="A3219" s="2">
        <v>41673.234722222223</v>
      </c>
      <c r="B3219" s="3">
        <v>7.2856056213378908</v>
      </c>
    </row>
    <row r="3220" spans="1:2">
      <c r="A3220" s="2">
        <v>41673.23541666667</v>
      </c>
      <c r="B3220" s="3">
        <v>4.9558931986490888</v>
      </c>
    </row>
    <row r="3221" spans="1:2">
      <c r="A3221" s="2">
        <v>41673.236111111109</v>
      </c>
      <c r="B3221" s="3">
        <v>0.62774670918782549</v>
      </c>
    </row>
    <row r="3222" spans="1:2">
      <c r="A3222" s="2">
        <v>41673.236805555556</v>
      </c>
      <c r="B3222" s="3">
        <v>-10.377427419026693</v>
      </c>
    </row>
    <row r="3223" spans="1:2">
      <c r="A3223" s="2">
        <v>41673.237500000003</v>
      </c>
      <c r="B3223" s="3">
        <v>-9.8486770629882816</v>
      </c>
    </row>
    <row r="3224" spans="1:2">
      <c r="A3224" s="2">
        <v>41673.238194444442</v>
      </c>
      <c r="B3224" s="3">
        <v>-9.6562650044759106</v>
      </c>
    </row>
    <row r="3225" spans="1:2">
      <c r="A3225" s="2">
        <v>41673.238888888889</v>
      </c>
      <c r="B3225" s="3">
        <v>-13.772038650512695</v>
      </c>
    </row>
    <row r="3226" spans="1:2">
      <c r="A3226" s="2">
        <v>41673.239583333336</v>
      </c>
      <c r="B3226" s="3">
        <v>-12.745287958780924</v>
      </c>
    </row>
    <row r="3227" spans="1:2">
      <c r="A3227" s="2">
        <v>41673.240277777775</v>
      </c>
      <c r="B3227" s="3">
        <v>-18.063849004109702</v>
      </c>
    </row>
    <row r="3228" spans="1:2">
      <c r="A3228" s="2">
        <v>41673.240972222222</v>
      </c>
      <c r="B3228" s="3">
        <v>-21.691358184814455</v>
      </c>
    </row>
    <row r="3229" spans="1:2">
      <c r="A3229" s="2">
        <v>41673.241666666669</v>
      </c>
      <c r="B3229" s="3">
        <v>-23.755333836873373</v>
      </c>
    </row>
    <row r="3230" spans="1:2">
      <c r="A3230" s="2">
        <v>41673.242361111108</v>
      </c>
      <c r="B3230" s="3">
        <v>-26.540165074666341</v>
      </c>
    </row>
    <row r="3231" spans="1:2">
      <c r="A3231" s="2">
        <v>41673.243055555555</v>
      </c>
      <c r="B3231" s="3">
        <v>-28.194820022583009</v>
      </c>
    </row>
    <row r="3232" spans="1:2">
      <c r="A3232" s="2">
        <v>41673.243750000001</v>
      </c>
      <c r="B3232" s="3">
        <v>-29.118915939331053</v>
      </c>
    </row>
    <row r="3233" spans="1:2">
      <c r="A3233" s="2">
        <v>41673.244444444441</v>
      </c>
      <c r="B3233" s="3">
        <v>-24.022111002604166</v>
      </c>
    </row>
    <row r="3234" spans="1:2">
      <c r="A3234" s="2">
        <v>41673.245138888888</v>
      </c>
      <c r="B3234" s="3">
        <v>-24.499504597981772</v>
      </c>
    </row>
    <row r="3235" spans="1:2">
      <c r="A3235" s="2">
        <v>41673.245833333334</v>
      </c>
      <c r="B3235" s="3">
        <v>-14.225860341389973</v>
      </c>
    </row>
    <row r="3236" spans="1:2">
      <c r="A3236" s="2">
        <v>41673.246527777781</v>
      </c>
      <c r="B3236" s="3">
        <v>-7.4088728586832682</v>
      </c>
    </row>
    <row r="3237" spans="1:2">
      <c r="A3237" s="2">
        <v>41673.24722222222</v>
      </c>
      <c r="B3237" s="3">
        <v>-4.4050937652587887</v>
      </c>
    </row>
    <row r="3238" spans="1:2">
      <c r="A3238" s="2">
        <v>41673.247916666667</v>
      </c>
      <c r="B3238" s="3">
        <v>6.7261372884114587</v>
      </c>
    </row>
    <row r="3239" spans="1:2">
      <c r="A3239" s="2">
        <v>41673.248611111114</v>
      </c>
      <c r="B3239" s="3">
        <v>19.460966746012371</v>
      </c>
    </row>
    <row r="3240" spans="1:2">
      <c r="A3240" s="2">
        <v>41673.249305555553</v>
      </c>
      <c r="B3240" s="3">
        <v>22.587024943033853</v>
      </c>
    </row>
    <row r="3241" spans="1:2">
      <c r="A3241" s="2">
        <v>41673.25</v>
      </c>
      <c r="B3241" s="3">
        <v>25.64612719217936</v>
      </c>
    </row>
    <row r="3242" spans="1:2">
      <c r="A3242" s="2">
        <v>41673.250694444447</v>
      </c>
      <c r="B3242" s="3">
        <v>14.538329188028971</v>
      </c>
    </row>
    <row r="3243" spans="1:2">
      <c r="A3243" s="2">
        <v>41673.251388888886</v>
      </c>
      <c r="B3243" s="3">
        <v>14.744920349121093</v>
      </c>
    </row>
    <row r="3244" spans="1:2">
      <c r="A3244" s="2">
        <v>41673.252083333333</v>
      </c>
      <c r="B3244" s="3">
        <v>9.515697224934895</v>
      </c>
    </row>
    <row r="3245" spans="1:2">
      <c r="A3245" s="2">
        <v>41673.25277777778</v>
      </c>
      <c r="B3245" s="3">
        <v>0.3758827209472656</v>
      </c>
    </row>
    <row r="3246" spans="1:2">
      <c r="A3246" s="2">
        <v>41673.253472222219</v>
      </c>
      <c r="B3246" s="3">
        <v>-4.436666361490885</v>
      </c>
    </row>
    <row r="3247" spans="1:2">
      <c r="A3247" s="2">
        <v>41673.254166666666</v>
      </c>
      <c r="B3247" s="3">
        <v>-11.568380864461263</v>
      </c>
    </row>
    <row r="3248" spans="1:2">
      <c r="A3248" s="2">
        <v>41673.254861111112</v>
      </c>
      <c r="B3248" s="3">
        <v>-10.885793431599934</v>
      </c>
    </row>
    <row r="3249" spans="1:2">
      <c r="A3249" s="2">
        <v>41673.255555555559</v>
      </c>
      <c r="B3249" s="3">
        <v>-14.593007532755534</v>
      </c>
    </row>
    <row r="3250" spans="1:2">
      <c r="A3250" s="2">
        <v>41673.256249999999</v>
      </c>
      <c r="B3250" s="3">
        <v>-13.941915130615234</v>
      </c>
    </row>
    <row r="3251" spans="1:2">
      <c r="A3251" s="2">
        <v>41673.256944444445</v>
      </c>
      <c r="B3251" s="3">
        <v>-23.199448903401692</v>
      </c>
    </row>
    <row r="3252" spans="1:2">
      <c r="A3252" s="2">
        <v>41673.257638888892</v>
      </c>
      <c r="B3252" s="3">
        <v>-24.56491928100586</v>
      </c>
    </row>
    <row r="3253" spans="1:2">
      <c r="A3253" s="2">
        <v>41673.258333333331</v>
      </c>
      <c r="B3253" s="3">
        <v>-25.095441818237305</v>
      </c>
    </row>
    <row r="3254" spans="1:2">
      <c r="A3254" s="2">
        <v>41673.259027777778</v>
      </c>
      <c r="B3254" s="3">
        <v>-29.881238047281901</v>
      </c>
    </row>
    <row r="3255" spans="1:2">
      <c r="A3255" s="2">
        <v>41673.259722222225</v>
      </c>
      <c r="B3255" s="3">
        <v>-26.034771601359051</v>
      </c>
    </row>
    <row r="3256" spans="1:2">
      <c r="A3256" s="2">
        <v>41673.260416666664</v>
      </c>
      <c r="B3256" s="3">
        <v>-27.463403065999348</v>
      </c>
    </row>
    <row r="3257" spans="1:2">
      <c r="A3257" s="2">
        <v>41673.261111111111</v>
      </c>
      <c r="B3257" s="3">
        <v>-21.704260253906249</v>
      </c>
    </row>
    <row r="3258" spans="1:2">
      <c r="A3258" s="2">
        <v>41673.261805555558</v>
      </c>
      <c r="B3258" s="3">
        <v>-22.505530166625977</v>
      </c>
    </row>
    <row r="3259" spans="1:2">
      <c r="A3259" s="2">
        <v>41673.262499999997</v>
      </c>
      <c r="B3259" s="3">
        <v>-14.537112045288087</v>
      </c>
    </row>
    <row r="3260" spans="1:2">
      <c r="A3260" s="2">
        <v>41673.263194444444</v>
      </c>
      <c r="B3260" s="3">
        <v>-8.8739308675130211</v>
      </c>
    </row>
    <row r="3261" spans="1:2">
      <c r="A3261" s="2">
        <v>41673.263888888891</v>
      </c>
      <c r="B3261" s="3">
        <v>-0.37920316060384113</v>
      </c>
    </row>
    <row r="3262" spans="1:2">
      <c r="A3262" s="2">
        <v>41673.26458333333</v>
      </c>
      <c r="B3262" s="3">
        <v>-2.7806321461995442</v>
      </c>
    </row>
    <row r="3263" spans="1:2">
      <c r="A3263" s="2">
        <v>41673.265277777777</v>
      </c>
      <c r="B3263" s="3">
        <v>2.6918000539143878</v>
      </c>
    </row>
    <row r="3264" spans="1:2">
      <c r="A3264" s="2">
        <v>41673.265972222223</v>
      </c>
      <c r="B3264" s="3">
        <v>0.18458048502604166</v>
      </c>
    </row>
    <row r="3265" spans="1:2">
      <c r="A3265" s="2">
        <v>41673.26666666667</v>
      </c>
      <c r="B3265" s="3">
        <v>-5.6585740407307945</v>
      </c>
    </row>
    <row r="3266" spans="1:2">
      <c r="A3266" s="2">
        <v>41673.267361111109</v>
      </c>
      <c r="B3266" s="3">
        <v>-3.357329813639323</v>
      </c>
    </row>
    <row r="3267" spans="1:2">
      <c r="A3267" s="2">
        <v>41673.268055555556</v>
      </c>
      <c r="B3267" s="3">
        <v>-4.5472026824951168</v>
      </c>
    </row>
    <row r="3268" spans="1:2">
      <c r="A3268" s="2">
        <v>41673.268750000003</v>
      </c>
      <c r="B3268" s="3">
        <v>-3.6280446370442707</v>
      </c>
    </row>
    <row r="3269" spans="1:2">
      <c r="A3269" s="2">
        <v>41673.269444444442</v>
      </c>
      <c r="B3269" s="3">
        <v>-7.2493269602457682</v>
      </c>
    </row>
    <row r="3270" spans="1:2">
      <c r="A3270" s="2">
        <v>41673.270138888889</v>
      </c>
      <c r="B3270" s="3">
        <v>-11.785207621256511</v>
      </c>
    </row>
    <row r="3271" spans="1:2">
      <c r="A3271" s="2">
        <v>41673.270833333336</v>
      </c>
      <c r="B3271" s="3">
        <v>-16.708793131510415</v>
      </c>
    </row>
    <row r="3272" spans="1:2">
      <c r="A3272" s="2">
        <v>41673.271527777775</v>
      </c>
      <c r="B3272" s="3">
        <v>-25.319990921020509</v>
      </c>
    </row>
    <row r="3273" spans="1:2">
      <c r="A3273" s="2">
        <v>41673.272222222222</v>
      </c>
      <c r="B3273" s="3">
        <v>-23.216907501220703</v>
      </c>
    </row>
    <row r="3274" spans="1:2">
      <c r="A3274" s="2">
        <v>41673.272916666669</v>
      </c>
      <c r="B3274" s="3">
        <v>-24.963906224568685</v>
      </c>
    </row>
    <row r="3275" spans="1:2">
      <c r="A3275" s="2">
        <v>41673.273611111108</v>
      </c>
      <c r="B3275" s="3">
        <v>-25.752235031127931</v>
      </c>
    </row>
    <row r="3276" spans="1:2">
      <c r="A3276" s="2">
        <v>41673.274305555555</v>
      </c>
      <c r="B3276" s="3">
        <v>-22.271585591634114</v>
      </c>
    </row>
    <row r="3277" spans="1:2">
      <c r="A3277" s="2">
        <v>41673.275000000001</v>
      </c>
      <c r="B3277" s="3">
        <v>-21.824694569905599</v>
      </c>
    </row>
    <row r="3278" spans="1:2">
      <c r="A3278" s="2">
        <v>41673.275694444441</v>
      </c>
      <c r="B3278" s="3">
        <v>-25.217747751871745</v>
      </c>
    </row>
    <row r="3279" spans="1:2">
      <c r="A3279" s="2">
        <v>41673.276388888888</v>
      </c>
      <c r="B3279" s="3">
        <v>-23.300054423014323</v>
      </c>
    </row>
    <row r="3280" spans="1:2">
      <c r="A3280" s="2">
        <v>41673.277083333334</v>
      </c>
      <c r="B3280" s="3">
        <v>-26.570850880940757</v>
      </c>
    </row>
    <row r="3281" spans="1:2">
      <c r="A3281" s="2">
        <v>41673.277777777781</v>
      </c>
      <c r="B3281" s="3">
        <v>-27.629243087768554</v>
      </c>
    </row>
    <row r="3282" spans="1:2">
      <c r="A3282" s="2">
        <v>41673.27847222222</v>
      </c>
      <c r="B3282" s="3">
        <v>-25.090204238891602</v>
      </c>
    </row>
    <row r="3283" spans="1:2">
      <c r="A3283" s="2">
        <v>41673.279166666667</v>
      </c>
      <c r="B3283" s="3">
        <v>-15.242048263549805</v>
      </c>
    </row>
    <row r="3284" spans="1:2">
      <c r="A3284" s="2">
        <v>41673.279861111114</v>
      </c>
      <c r="B3284" s="3">
        <v>-15.086907068888346</v>
      </c>
    </row>
    <row r="3285" spans="1:2">
      <c r="A3285" s="2">
        <v>41673.280555555553</v>
      </c>
      <c r="B3285" s="3">
        <v>-18.249614079793293</v>
      </c>
    </row>
    <row r="3286" spans="1:2">
      <c r="A3286" s="2">
        <v>41673.28125</v>
      </c>
      <c r="B3286" s="3">
        <v>-13.774126434326172</v>
      </c>
    </row>
    <row r="3287" spans="1:2">
      <c r="A3287" s="2">
        <v>41673.281944444447</v>
      </c>
      <c r="B3287" s="3">
        <v>-7.6256067911783854</v>
      </c>
    </row>
    <row r="3288" spans="1:2">
      <c r="A3288" s="2">
        <v>41673.282638888886</v>
      </c>
      <c r="B3288" s="3">
        <v>-0.96580581665039067</v>
      </c>
    </row>
    <row r="3289" spans="1:2">
      <c r="A3289" s="2">
        <v>41673.283333333333</v>
      </c>
      <c r="B3289" s="3">
        <v>7.74378407796224</v>
      </c>
    </row>
    <row r="3290" spans="1:2">
      <c r="A3290" s="2">
        <v>41673.28402777778</v>
      </c>
      <c r="B3290" s="3">
        <v>14.805028661092122</v>
      </c>
    </row>
    <row r="3291" spans="1:2">
      <c r="A3291" s="2">
        <v>41673.284722222219</v>
      </c>
      <c r="B3291" s="3">
        <v>23.625303141276042</v>
      </c>
    </row>
    <row r="3292" spans="1:2">
      <c r="A3292" s="2">
        <v>41673.285416666666</v>
      </c>
      <c r="B3292" s="3">
        <v>33.340388488769534</v>
      </c>
    </row>
    <row r="3293" spans="1:2">
      <c r="A3293" s="2">
        <v>41673.286111111112</v>
      </c>
      <c r="B3293" s="3">
        <v>31.090722656250001</v>
      </c>
    </row>
    <row r="3294" spans="1:2">
      <c r="A3294" s="2">
        <v>41673.286805555559</v>
      </c>
      <c r="B3294" s="3">
        <v>33.030759175618492</v>
      </c>
    </row>
    <row r="3295" spans="1:2">
      <c r="A3295" s="2">
        <v>41673.287499999999</v>
      </c>
      <c r="B3295" s="3">
        <v>25.678523508707681</v>
      </c>
    </row>
    <row r="3296" spans="1:2">
      <c r="A3296" s="2">
        <v>41673.288194444445</v>
      </c>
      <c r="B3296" s="3">
        <v>34.652235666910805</v>
      </c>
    </row>
    <row r="3297" spans="1:2">
      <c r="A3297" s="2">
        <v>41673.288888888892</v>
      </c>
      <c r="B3297" s="3">
        <v>26.007776641845702</v>
      </c>
    </row>
    <row r="3298" spans="1:2">
      <c r="A3298" s="2">
        <v>41673.289583333331</v>
      </c>
      <c r="B3298" s="3">
        <v>20.665435028076171</v>
      </c>
    </row>
    <row r="3299" spans="1:2">
      <c r="A3299" s="2">
        <v>41673.290277777778</v>
      </c>
      <c r="B3299" s="3">
        <v>21.997629165649414</v>
      </c>
    </row>
    <row r="3300" spans="1:2">
      <c r="A3300" s="2">
        <v>41673.290972222225</v>
      </c>
      <c r="B3300" s="3">
        <v>24.101448186238606</v>
      </c>
    </row>
    <row r="3301" spans="1:2">
      <c r="A3301" s="2">
        <v>41673.291666666664</v>
      </c>
      <c r="B3301" s="3">
        <v>20.621848678588869</v>
      </c>
    </row>
    <row r="3302" spans="1:2">
      <c r="A3302" s="2">
        <v>41673.292361111111</v>
      </c>
      <c r="B3302" s="3">
        <v>15.897535196940105</v>
      </c>
    </row>
    <row r="3303" spans="1:2">
      <c r="A3303" s="2">
        <v>41673.293055555558</v>
      </c>
      <c r="B3303" s="3">
        <v>14.251805369059245</v>
      </c>
    </row>
    <row r="3304" spans="1:2">
      <c r="A3304" s="2">
        <v>41673.293749999997</v>
      </c>
      <c r="B3304" s="3">
        <v>14.526278559366862</v>
      </c>
    </row>
    <row r="3305" spans="1:2">
      <c r="A3305" s="2">
        <v>41673.294444444444</v>
      </c>
      <c r="B3305" s="3">
        <v>20.368467585245767</v>
      </c>
    </row>
    <row r="3306" spans="1:2">
      <c r="A3306" s="2">
        <v>41673.295138888891</v>
      </c>
      <c r="B3306" s="3">
        <v>20.441972096761067</v>
      </c>
    </row>
    <row r="3307" spans="1:2">
      <c r="A3307" s="2">
        <v>41673.29583333333</v>
      </c>
      <c r="B3307" s="3">
        <v>18.307473754882814</v>
      </c>
    </row>
    <row r="3308" spans="1:2">
      <c r="A3308" s="2">
        <v>41673.296527777777</v>
      </c>
      <c r="B3308" s="3">
        <v>15.798902257283528</v>
      </c>
    </row>
    <row r="3309" spans="1:2">
      <c r="A3309" s="2">
        <v>41673.297222222223</v>
      </c>
      <c r="B3309" s="3">
        <v>16.797147750854492</v>
      </c>
    </row>
    <row r="3310" spans="1:2">
      <c r="A3310" s="2">
        <v>41673.29791666667</v>
      </c>
      <c r="B3310" s="3">
        <v>18.41001739501953</v>
      </c>
    </row>
    <row r="3311" spans="1:2">
      <c r="A3311" s="2">
        <v>41673.298611111109</v>
      </c>
      <c r="B3311" s="3">
        <v>18.561526616414387</v>
      </c>
    </row>
    <row r="3312" spans="1:2">
      <c r="A3312" s="2">
        <v>41673.299305555556</v>
      </c>
      <c r="B3312" s="3">
        <v>4.3697626749674479</v>
      </c>
    </row>
    <row r="3313" spans="1:2">
      <c r="A3313" s="2">
        <v>41673.300000000003</v>
      </c>
      <c r="B3313" s="3">
        <v>3.4698877970377606</v>
      </c>
    </row>
    <row r="3314" spans="1:2">
      <c r="A3314" s="2">
        <v>41673.300694444442</v>
      </c>
      <c r="B3314" s="3">
        <v>5.9111550649007158</v>
      </c>
    </row>
    <row r="3315" spans="1:2">
      <c r="A3315" s="2">
        <v>41673.301388888889</v>
      </c>
      <c r="B3315" s="3">
        <v>5.2345706939697267</v>
      </c>
    </row>
    <row r="3316" spans="1:2">
      <c r="A3316" s="2">
        <v>41673.302083333336</v>
      </c>
      <c r="B3316" s="3">
        <v>6.3079415639241541</v>
      </c>
    </row>
    <row r="3317" spans="1:2">
      <c r="A3317" s="2">
        <v>41673.302777777775</v>
      </c>
      <c r="B3317" s="3">
        <v>3.9959671020507814</v>
      </c>
    </row>
    <row r="3318" spans="1:2">
      <c r="A3318" s="2">
        <v>41673.303472222222</v>
      </c>
      <c r="B3318" s="3">
        <v>7.5990659077962244</v>
      </c>
    </row>
    <row r="3319" spans="1:2">
      <c r="A3319" s="2">
        <v>41673.304166666669</v>
      </c>
      <c r="B3319" s="3">
        <v>4.5460055033365885</v>
      </c>
    </row>
    <row r="3320" spans="1:2">
      <c r="A3320" s="2">
        <v>41673.304861111108</v>
      </c>
      <c r="B3320" s="3">
        <v>2.0710220336914062</v>
      </c>
    </row>
    <row r="3321" spans="1:2">
      <c r="A3321" s="2">
        <v>41673.305555555555</v>
      </c>
      <c r="B3321" s="3">
        <v>3.6564191182454429</v>
      </c>
    </row>
    <row r="3322" spans="1:2">
      <c r="A3322" s="2">
        <v>41673.306250000001</v>
      </c>
      <c r="B3322" s="3">
        <v>1.3890513102213542</v>
      </c>
    </row>
    <row r="3323" spans="1:2">
      <c r="A3323" s="2">
        <v>41673.306944444441</v>
      </c>
      <c r="B3323" s="3">
        <v>-0.72498054504394527</v>
      </c>
    </row>
    <row r="3324" spans="1:2">
      <c r="A3324" s="2">
        <v>41673.307638888888</v>
      </c>
      <c r="B3324" s="3">
        <v>-0.36580352783203124</v>
      </c>
    </row>
    <row r="3325" spans="1:2">
      <c r="A3325" s="2">
        <v>41673.308333333334</v>
      </c>
      <c r="B3325" s="3">
        <v>2.8046075185139974</v>
      </c>
    </row>
    <row r="3326" spans="1:2">
      <c r="A3326" s="2">
        <v>41673.309027777781</v>
      </c>
      <c r="B3326" s="3">
        <v>1.6186180114746094</v>
      </c>
    </row>
    <row r="3327" spans="1:2">
      <c r="A3327" s="2">
        <v>41673.30972222222</v>
      </c>
      <c r="B3327" s="3">
        <v>3.7597288767496746</v>
      </c>
    </row>
    <row r="3328" spans="1:2">
      <c r="A3328" s="2">
        <v>41673.310416666667</v>
      </c>
      <c r="B3328" s="3">
        <v>2.1537395477294923</v>
      </c>
    </row>
    <row r="3329" spans="1:2">
      <c r="A3329" s="2">
        <v>41673.311111111114</v>
      </c>
      <c r="B3329" s="3">
        <v>5.3136014302571617</v>
      </c>
    </row>
    <row r="3330" spans="1:2">
      <c r="A3330" s="2">
        <v>41673.311805555553</v>
      </c>
      <c r="B3330" s="3">
        <v>8.9126828511555996</v>
      </c>
    </row>
    <row r="3331" spans="1:2">
      <c r="A3331" s="2">
        <v>41673.3125</v>
      </c>
      <c r="B3331" s="3">
        <v>8.6070377349853509</v>
      </c>
    </row>
    <row r="3332" spans="1:2">
      <c r="A3332" s="2">
        <v>41673.313194444447</v>
      </c>
      <c r="B3332" s="3">
        <v>5.8112719217936197</v>
      </c>
    </row>
    <row r="3333" spans="1:2">
      <c r="A3333" s="2">
        <v>41673.313888888886</v>
      </c>
      <c r="B3333" s="3">
        <v>5.8934579213460285</v>
      </c>
    </row>
    <row r="3334" spans="1:2">
      <c r="A3334" s="2">
        <v>41673.314583333333</v>
      </c>
      <c r="B3334" s="3">
        <v>12.270116551717122</v>
      </c>
    </row>
    <row r="3335" spans="1:2">
      <c r="A3335" s="2">
        <v>41673.31527777778</v>
      </c>
      <c r="B3335" s="3">
        <v>9.6462186177571621</v>
      </c>
    </row>
    <row r="3336" spans="1:2">
      <c r="A3336" s="2">
        <v>41673.315972222219</v>
      </c>
      <c r="B3336" s="3">
        <v>5.7194189707438152</v>
      </c>
    </row>
    <row r="3337" spans="1:2">
      <c r="A3337" s="2">
        <v>41673.316666666666</v>
      </c>
      <c r="B3337" s="3">
        <v>1.0453848520914713</v>
      </c>
    </row>
    <row r="3338" spans="1:2">
      <c r="A3338" s="2">
        <v>41673.317361111112</v>
      </c>
      <c r="B3338" s="3">
        <v>6.6847956339518229</v>
      </c>
    </row>
    <row r="3339" spans="1:2">
      <c r="A3339" s="2">
        <v>41673.318055555559</v>
      </c>
      <c r="B3339" s="3">
        <v>9.01873779296875</v>
      </c>
    </row>
    <row r="3340" spans="1:2">
      <c r="A3340" s="2">
        <v>41673.318749999999</v>
      </c>
      <c r="B3340" s="3">
        <v>9.8340662638346359</v>
      </c>
    </row>
    <row r="3341" spans="1:2">
      <c r="A3341" s="2">
        <v>41673.319444444445</v>
      </c>
      <c r="B3341" s="3">
        <v>9.2291074117024738</v>
      </c>
    </row>
    <row r="3342" spans="1:2">
      <c r="A3342" s="2">
        <v>41673.320138888892</v>
      </c>
      <c r="B3342" s="3">
        <v>-3.6447142283121745</v>
      </c>
    </row>
    <row r="3343" spans="1:2">
      <c r="A3343" s="2">
        <v>41673.320833333331</v>
      </c>
      <c r="B3343" s="3">
        <v>-4.2395390828450523</v>
      </c>
    </row>
    <row r="3344" spans="1:2">
      <c r="A3344" s="2">
        <v>41673.321527777778</v>
      </c>
      <c r="B3344" s="3">
        <v>-3.8440953572591146</v>
      </c>
    </row>
    <row r="3345" spans="1:2">
      <c r="A3345" s="2">
        <v>41673.322222222225</v>
      </c>
      <c r="B3345" s="3">
        <v>-3.9120900472005209</v>
      </c>
    </row>
    <row r="3346" spans="1:2">
      <c r="A3346" s="2">
        <v>41673.322916666664</v>
      </c>
      <c r="B3346" s="3">
        <v>-2.2937334696451823</v>
      </c>
    </row>
    <row r="3347" spans="1:2">
      <c r="A3347" s="2">
        <v>41673.323611111111</v>
      </c>
      <c r="B3347" s="3">
        <v>-1.0997928619384765</v>
      </c>
    </row>
    <row r="3348" spans="1:2">
      <c r="A3348" s="2">
        <v>41673.324305555558</v>
      </c>
      <c r="B3348" s="3">
        <v>0.93028170267740884</v>
      </c>
    </row>
    <row r="3349" spans="1:2">
      <c r="A3349" s="2">
        <v>41673.324999999997</v>
      </c>
      <c r="B3349" s="3">
        <v>2.1015761057535807</v>
      </c>
    </row>
    <row r="3350" spans="1:2">
      <c r="A3350" s="2">
        <v>41673.325694444444</v>
      </c>
      <c r="B3350" s="3">
        <v>5.2842956542968746</v>
      </c>
    </row>
    <row r="3351" spans="1:2">
      <c r="A3351" s="2">
        <v>41673.326388888891</v>
      </c>
      <c r="B3351" s="3">
        <v>5.7712362925211584</v>
      </c>
    </row>
    <row r="3352" spans="1:2">
      <c r="A3352" s="2">
        <v>41673.32708333333</v>
      </c>
      <c r="B3352" s="3">
        <v>1.7297527313232421</v>
      </c>
    </row>
    <row r="3353" spans="1:2">
      <c r="A3353" s="2">
        <v>41673.327777777777</v>
      </c>
      <c r="B3353" s="3">
        <v>0.792059580485026</v>
      </c>
    </row>
    <row r="3354" spans="1:2">
      <c r="A3354" s="2">
        <v>41673.328472222223</v>
      </c>
      <c r="B3354" s="3">
        <v>-9.3576507568359375</v>
      </c>
    </row>
    <row r="3355" spans="1:2">
      <c r="A3355" s="2">
        <v>41673.32916666667</v>
      </c>
      <c r="B3355" s="3">
        <v>-10.48134536743164</v>
      </c>
    </row>
    <row r="3356" spans="1:2">
      <c r="A3356" s="2">
        <v>41673.329861111109</v>
      </c>
      <c r="B3356" s="3">
        <v>-7.1167114257812498</v>
      </c>
    </row>
    <row r="3357" spans="1:2">
      <c r="A3357" s="2">
        <v>41673.330555555556</v>
      </c>
      <c r="B3357" s="3">
        <v>-10.577807617187499</v>
      </c>
    </row>
    <row r="3358" spans="1:2">
      <c r="A3358" s="2">
        <v>41673.331250000003</v>
      </c>
      <c r="B3358" s="3">
        <v>-17.046454366048177</v>
      </c>
    </row>
    <row r="3359" spans="1:2">
      <c r="A3359" s="2">
        <v>41673.331944444442</v>
      </c>
      <c r="B3359" s="3">
        <v>-18.530734125773112</v>
      </c>
    </row>
    <row r="3360" spans="1:2">
      <c r="A3360" s="2">
        <v>41673.332638888889</v>
      </c>
      <c r="B3360" s="3">
        <v>-14.979124323527019</v>
      </c>
    </row>
    <row r="3361" spans="1:2">
      <c r="A3361" s="2">
        <v>41673.333333333336</v>
      </c>
      <c r="B3361" s="3">
        <v>-25.23981564839681</v>
      </c>
    </row>
    <row r="3362" spans="1:2">
      <c r="A3362" s="2">
        <v>41673.334027777775</v>
      </c>
      <c r="B3362" s="3">
        <v>-28.180026753743491</v>
      </c>
    </row>
    <row r="3363" spans="1:2">
      <c r="A3363" s="2">
        <v>41673.334722222222</v>
      </c>
      <c r="B3363" s="3">
        <v>-33.607743708292645</v>
      </c>
    </row>
    <row r="3364" spans="1:2">
      <c r="A3364" s="2">
        <v>41673.335416666669</v>
      </c>
      <c r="B3364" s="3">
        <v>-35.260103607177733</v>
      </c>
    </row>
    <row r="3365" spans="1:2">
      <c r="A3365" s="2">
        <v>41673.336111111108</v>
      </c>
      <c r="B3365" s="3">
        <v>-25.933318837483725</v>
      </c>
    </row>
    <row r="3366" spans="1:2">
      <c r="A3366" s="2">
        <v>41673.336805555555</v>
      </c>
      <c r="B3366" s="3">
        <v>-25.083995183308918</v>
      </c>
    </row>
    <row r="3367" spans="1:2">
      <c r="A3367" s="2">
        <v>41673.337500000001</v>
      </c>
      <c r="B3367" s="3">
        <v>-23.948182042439779</v>
      </c>
    </row>
    <row r="3368" spans="1:2">
      <c r="A3368" s="2">
        <v>41673.338194444441</v>
      </c>
      <c r="B3368" s="3">
        <v>-23.770267868041991</v>
      </c>
    </row>
    <row r="3369" spans="1:2">
      <c r="A3369" s="2">
        <v>41673.338888888888</v>
      </c>
      <c r="B3369" s="3">
        <v>-19.276165644327801</v>
      </c>
    </row>
    <row r="3370" spans="1:2">
      <c r="A3370" s="2">
        <v>41673.339583333334</v>
      </c>
      <c r="B3370" s="3">
        <v>-19.96486612955729</v>
      </c>
    </row>
    <row r="3371" spans="1:2">
      <c r="A3371" s="2">
        <v>41673.340277777781</v>
      </c>
      <c r="B3371" s="3">
        <v>-21.322087987263998</v>
      </c>
    </row>
    <row r="3372" spans="1:2">
      <c r="A3372" s="2">
        <v>41673.34097222222</v>
      </c>
      <c r="B3372" s="3">
        <v>-11.439800262451172</v>
      </c>
    </row>
    <row r="3373" spans="1:2">
      <c r="A3373" s="2">
        <v>41673.341666666667</v>
      </c>
      <c r="B3373" s="3">
        <v>-15.565627288818359</v>
      </c>
    </row>
    <row r="3374" spans="1:2">
      <c r="A3374" s="2">
        <v>41673.342361111114</v>
      </c>
      <c r="B3374" s="3">
        <v>-18.357692972819009</v>
      </c>
    </row>
    <row r="3375" spans="1:2">
      <c r="A3375" s="2">
        <v>41673.343055555553</v>
      </c>
      <c r="B3375" s="3">
        <v>-14.991772842407226</v>
      </c>
    </row>
    <row r="3376" spans="1:2">
      <c r="A3376" s="2">
        <v>41673.34375</v>
      </c>
      <c r="B3376" s="3">
        <v>-18.499016825358073</v>
      </c>
    </row>
    <row r="3377" spans="1:2">
      <c r="A3377" s="2">
        <v>41673.344444444447</v>
      </c>
      <c r="B3377" s="3">
        <v>-13.450078709920247</v>
      </c>
    </row>
    <row r="3378" spans="1:2">
      <c r="A3378" s="2">
        <v>41673.345138888886</v>
      </c>
      <c r="B3378" s="3">
        <v>-8.6052124023437493</v>
      </c>
    </row>
    <row r="3379" spans="1:2">
      <c r="A3379" s="2">
        <v>41673.345833333333</v>
      </c>
      <c r="B3379" s="3">
        <v>-6.4503317515055336</v>
      </c>
    </row>
    <row r="3380" spans="1:2">
      <c r="A3380" s="2">
        <v>41673.34652777778</v>
      </c>
      <c r="B3380" s="3">
        <v>-8.1944648742675774</v>
      </c>
    </row>
    <row r="3381" spans="1:2">
      <c r="A3381" s="2">
        <v>41673.347222222219</v>
      </c>
      <c r="B3381" s="3">
        <v>-2.5252791086832684</v>
      </c>
    </row>
    <row r="3382" spans="1:2">
      <c r="A3382" s="2">
        <v>41673.347916666666</v>
      </c>
      <c r="B3382" s="3">
        <v>-4.0509039560953779</v>
      </c>
    </row>
    <row r="3383" spans="1:2">
      <c r="A3383" s="2">
        <v>41673.348611111112</v>
      </c>
      <c r="B3383" s="3">
        <v>-3.8581620534261067</v>
      </c>
    </row>
    <row r="3384" spans="1:2">
      <c r="A3384" s="2">
        <v>41673.349305555559</v>
      </c>
      <c r="B3384" s="3">
        <v>-5.5304718017578125</v>
      </c>
    </row>
    <row r="3385" spans="1:2">
      <c r="A3385" s="2">
        <v>41673.35</v>
      </c>
      <c r="B3385" s="3">
        <v>-5.5734703063964846</v>
      </c>
    </row>
    <row r="3386" spans="1:2">
      <c r="A3386" s="2">
        <v>41673.350694444445</v>
      </c>
      <c r="B3386" s="3">
        <v>-7.2215736389160154</v>
      </c>
    </row>
    <row r="3387" spans="1:2">
      <c r="A3387" s="2">
        <v>41673.351388888892</v>
      </c>
      <c r="B3387" s="3">
        <v>-7.96610476175944</v>
      </c>
    </row>
    <row r="3388" spans="1:2">
      <c r="A3388" s="2">
        <v>41673.352083333331</v>
      </c>
      <c r="B3388" s="3">
        <v>-3.6467089335123699</v>
      </c>
    </row>
    <row r="3389" spans="1:2">
      <c r="A3389" s="2">
        <v>41673.352777777778</v>
      </c>
      <c r="B3389" s="3">
        <v>-4.2880074818929037</v>
      </c>
    </row>
    <row r="3390" spans="1:2">
      <c r="A3390" s="2">
        <v>41673.353472222225</v>
      </c>
      <c r="B3390" s="3">
        <v>-9.0849426269531257</v>
      </c>
    </row>
    <row r="3391" spans="1:2">
      <c r="A3391" s="2">
        <v>41673.354166666664</v>
      </c>
      <c r="B3391" s="3">
        <v>-8.2699211120605476</v>
      </c>
    </row>
    <row r="3392" spans="1:2">
      <c r="A3392" s="2">
        <v>41673.354861111111</v>
      </c>
      <c r="B3392" s="3">
        <v>-5.3440457661946619</v>
      </c>
    </row>
    <row r="3393" spans="1:2">
      <c r="A3393" s="2">
        <v>41673.355555555558</v>
      </c>
      <c r="B3393" s="3">
        <v>-5.2818998972574871</v>
      </c>
    </row>
    <row r="3394" spans="1:2">
      <c r="A3394" s="2">
        <v>41673.356249999997</v>
      </c>
      <c r="B3394" s="3">
        <v>-6.4844484965006508</v>
      </c>
    </row>
    <row r="3395" spans="1:2">
      <c r="A3395" s="2">
        <v>41673.356944444444</v>
      </c>
      <c r="B3395" s="3">
        <v>-5.3633413950602211</v>
      </c>
    </row>
    <row r="3396" spans="1:2">
      <c r="A3396" s="2">
        <v>41673.357638888891</v>
      </c>
      <c r="B3396" s="3">
        <v>-2.2061683654785158</v>
      </c>
    </row>
    <row r="3397" spans="1:2">
      <c r="A3397" s="2">
        <v>41673.35833333333</v>
      </c>
      <c r="B3397" s="3">
        <v>3.9302636464436849</v>
      </c>
    </row>
    <row r="3398" spans="1:2">
      <c r="A3398" s="2">
        <v>41673.359027777777</v>
      </c>
      <c r="B3398" s="3">
        <v>0.66557820638020837</v>
      </c>
    </row>
    <row r="3399" spans="1:2">
      <c r="A3399" s="2">
        <v>41673.359722222223</v>
      </c>
      <c r="B3399" s="3">
        <v>-6.4029282887776695</v>
      </c>
    </row>
    <row r="3400" spans="1:2">
      <c r="A3400" s="2">
        <v>41673.36041666667</v>
      </c>
      <c r="B3400" s="3">
        <v>-7.2255100250244144</v>
      </c>
    </row>
    <row r="3401" spans="1:2">
      <c r="A3401" s="2">
        <v>41673.361111111109</v>
      </c>
      <c r="B3401" s="3">
        <v>-1.2341598510742187</v>
      </c>
    </row>
    <row r="3402" spans="1:2">
      <c r="A3402" s="2">
        <v>41673.361805555556</v>
      </c>
      <c r="B3402" s="3">
        <v>-0.82324968973795576</v>
      </c>
    </row>
    <row r="3403" spans="1:2">
      <c r="A3403" s="2">
        <v>41673.362500000003</v>
      </c>
      <c r="B3403" s="3">
        <v>2.9954303741455077</v>
      </c>
    </row>
    <row r="3404" spans="1:2">
      <c r="A3404" s="2">
        <v>41673.363194444442</v>
      </c>
      <c r="B3404" s="3">
        <v>5.5226211547851563</v>
      </c>
    </row>
    <row r="3405" spans="1:2">
      <c r="A3405" s="2">
        <v>41673.363888888889</v>
      </c>
      <c r="B3405" s="3">
        <v>6.6947550455729168</v>
      </c>
    </row>
    <row r="3406" spans="1:2">
      <c r="A3406" s="2">
        <v>41673.364583333336</v>
      </c>
      <c r="B3406" s="3">
        <v>9.4369144439697266</v>
      </c>
    </row>
    <row r="3407" spans="1:2">
      <c r="A3407" s="2">
        <v>41673.365277777775</v>
      </c>
      <c r="B3407" s="3">
        <v>10.05220692952474</v>
      </c>
    </row>
    <row r="3408" spans="1:2">
      <c r="A3408" s="2">
        <v>41673.365972222222</v>
      </c>
      <c r="B3408" s="3">
        <v>8.6873600006103509</v>
      </c>
    </row>
    <row r="3409" spans="1:2">
      <c r="A3409" s="2">
        <v>41673.366666666669</v>
      </c>
      <c r="B3409" s="3">
        <v>4.2375423431396486</v>
      </c>
    </row>
    <row r="3410" spans="1:2">
      <c r="A3410" s="2">
        <v>41673.367361111108</v>
      </c>
      <c r="B3410" s="3">
        <v>9.9396118164062504</v>
      </c>
    </row>
    <row r="3411" spans="1:2">
      <c r="A3411" s="2">
        <v>41673.368055555555</v>
      </c>
      <c r="B3411" s="3">
        <v>10.532215372721355</v>
      </c>
    </row>
    <row r="3412" spans="1:2">
      <c r="A3412" s="2">
        <v>41673.368750000001</v>
      </c>
      <c r="B3412" s="3">
        <v>8.8136777242024742</v>
      </c>
    </row>
    <row r="3413" spans="1:2">
      <c r="A3413" s="2">
        <v>41673.369444444441</v>
      </c>
      <c r="B3413" s="3">
        <v>0.81463902791341147</v>
      </c>
    </row>
    <row r="3414" spans="1:2">
      <c r="A3414" s="2">
        <v>41673.370138888888</v>
      </c>
      <c r="B3414" s="3">
        <v>-6.170878092447917</v>
      </c>
    </row>
    <row r="3415" spans="1:2">
      <c r="A3415" s="2">
        <v>41673.370833333334</v>
      </c>
      <c r="B3415" s="3">
        <v>-11.02089983622233</v>
      </c>
    </row>
    <row r="3416" spans="1:2">
      <c r="A3416" s="2">
        <v>41673.371527777781</v>
      </c>
      <c r="B3416" s="3">
        <v>-10.861017735799154</v>
      </c>
    </row>
    <row r="3417" spans="1:2">
      <c r="A3417" s="2">
        <v>41673.37222222222</v>
      </c>
      <c r="B3417" s="3">
        <v>-15.455713653564453</v>
      </c>
    </row>
    <row r="3418" spans="1:2">
      <c r="A3418" s="2">
        <v>41673.372916666667</v>
      </c>
      <c r="B3418" s="3">
        <v>-17.728652572631837</v>
      </c>
    </row>
    <row r="3419" spans="1:2">
      <c r="A3419" s="2">
        <v>41673.373611111114</v>
      </c>
      <c r="B3419" s="3">
        <v>-19.43746452331543</v>
      </c>
    </row>
    <row r="3420" spans="1:2">
      <c r="A3420" s="2">
        <v>41673.374305555553</v>
      </c>
      <c r="B3420" s="3">
        <v>-15.98990961710612</v>
      </c>
    </row>
    <row r="3421" spans="1:2">
      <c r="A3421" s="2">
        <v>41673.375</v>
      </c>
      <c r="B3421" s="3">
        <v>-1.0664225260416667</v>
      </c>
    </row>
    <row r="3422" spans="1:2">
      <c r="A3422" s="2">
        <v>41673.375694444447</v>
      </c>
      <c r="B3422" s="3">
        <v>13.297564188639322</v>
      </c>
    </row>
    <row r="3423" spans="1:2">
      <c r="A3423" s="2">
        <v>41673.376388888886</v>
      </c>
      <c r="B3423" s="3">
        <v>21.778290049235025</v>
      </c>
    </row>
    <row r="3424" spans="1:2">
      <c r="A3424" s="2">
        <v>41673.377083333333</v>
      </c>
      <c r="B3424" s="3">
        <v>25.810609181722004</v>
      </c>
    </row>
    <row r="3425" spans="1:2">
      <c r="A3425" s="2">
        <v>41673.37777777778</v>
      </c>
      <c r="B3425" s="3">
        <v>24.280952580769856</v>
      </c>
    </row>
    <row r="3426" spans="1:2">
      <c r="A3426" s="2">
        <v>41673.378472222219</v>
      </c>
      <c r="B3426" s="3">
        <v>23.409024429321288</v>
      </c>
    </row>
    <row r="3427" spans="1:2">
      <c r="A3427" s="2">
        <v>41673.379166666666</v>
      </c>
      <c r="B3427" s="3">
        <v>20.658542887369791</v>
      </c>
    </row>
    <row r="3428" spans="1:2">
      <c r="A3428" s="2">
        <v>41673.379861111112</v>
      </c>
      <c r="B3428" s="3">
        <v>15.238128407796223</v>
      </c>
    </row>
    <row r="3429" spans="1:2">
      <c r="A3429" s="2">
        <v>41673.380555555559</v>
      </c>
      <c r="B3429" s="3">
        <v>13.566732279459636</v>
      </c>
    </row>
    <row r="3430" spans="1:2">
      <c r="A3430" s="2">
        <v>41673.381249999999</v>
      </c>
      <c r="B3430" s="3">
        <v>10.658641688028972</v>
      </c>
    </row>
    <row r="3431" spans="1:2">
      <c r="A3431" s="2">
        <v>41673.381944444445</v>
      </c>
      <c r="B3431" s="3">
        <v>5.0131403605143232</v>
      </c>
    </row>
    <row r="3432" spans="1:2">
      <c r="A3432" s="2">
        <v>41673.382638888892</v>
      </c>
      <c r="B3432" s="3">
        <v>7.3195238749186196</v>
      </c>
    </row>
    <row r="3433" spans="1:2">
      <c r="A3433" s="2">
        <v>41673.383333333331</v>
      </c>
      <c r="B3433" s="3">
        <v>9.1381909688313794</v>
      </c>
    </row>
    <row r="3434" spans="1:2">
      <c r="A3434" s="2">
        <v>41673.384027777778</v>
      </c>
      <c r="B3434" s="3">
        <v>12.211684036254884</v>
      </c>
    </row>
    <row r="3435" spans="1:2">
      <c r="A3435" s="2">
        <v>41673.384722222225</v>
      </c>
      <c r="B3435" s="3">
        <v>5.2978062947591145</v>
      </c>
    </row>
    <row r="3436" spans="1:2">
      <c r="A3436" s="2">
        <v>41673.385416666664</v>
      </c>
      <c r="B3436" s="3">
        <v>13.519016393025716</v>
      </c>
    </row>
    <row r="3437" spans="1:2">
      <c r="A3437" s="2">
        <v>41673.386111111111</v>
      </c>
      <c r="B3437" s="3">
        <v>24.78995615641276</v>
      </c>
    </row>
    <row r="3438" spans="1:2">
      <c r="A3438" s="2">
        <v>41673.386805555558</v>
      </c>
      <c r="B3438" s="3">
        <v>34.613146209716795</v>
      </c>
    </row>
    <row r="3439" spans="1:2">
      <c r="A3439" s="2">
        <v>41673.387499999997</v>
      </c>
      <c r="B3439" s="3">
        <v>30.847504679361979</v>
      </c>
    </row>
    <row r="3440" spans="1:2">
      <c r="A3440" s="2">
        <v>41673.388194444444</v>
      </c>
      <c r="B3440" s="3">
        <v>26.866852951049804</v>
      </c>
    </row>
    <row r="3441" spans="1:2">
      <c r="A3441" s="2">
        <v>41673.388888888891</v>
      </c>
      <c r="B3441" s="3">
        <v>22.664357503255207</v>
      </c>
    </row>
    <row r="3442" spans="1:2">
      <c r="A3442" s="2">
        <v>41673.38958333333</v>
      </c>
      <c r="B3442" s="3">
        <v>9.8155474344889324</v>
      </c>
    </row>
    <row r="3443" spans="1:2">
      <c r="A3443" s="2">
        <v>41673.390277777777</v>
      </c>
      <c r="B3443" s="3">
        <v>1.3949934641520183</v>
      </c>
    </row>
    <row r="3444" spans="1:2">
      <c r="A3444" s="2">
        <v>41673.390972222223</v>
      </c>
      <c r="B3444" s="3">
        <v>2.2238337198893228</v>
      </c>
    </row>
    <row r="3445" spans="1:2">
      <c r="A3445" s="2">
        <v>41673.39166666667</v>
      </c>
      <c r="B3445" s="3">
        <v>8.5304514567057288E-2</v>
      </c>
    </row>
    <row r="3446" spans="1:2">
      <c r="A3446" s="2">
        <v>41673.392361111109</v>
      </c>
      <c r="B3446" s="3">
        <v>1.8151563008626301</v>
      </c>
    </row>
    <row r="3447" spans="1:2">
      <c r="A3447" s="2">
        <v>41673.393055555556</v>
      </c>
      <c r="B3447" s="3">
        <v>-1.2053106943766276</v>
      </c>
    </row>
    <row r="3448" spans="1:2">
      <c r="A3448" s="2">
        <v>41673.393750000003</v>
      </c>
      <c r="B3448" s="3">
        <v>-0.72950592041015627</v>
      </c>
    </row>
    <row r="3449" spans="1:2">
      <c r="A3449" s="2">
        <v>41673.394444444442</v>
      </c>
      <c r="B3449" s="3">
        <v>0.4383314768473307</v>
      </c>
    </row>
    <row r="3450" spans="1:2">
      <c r="A3450" s="2">
        <v>41673.395138888889</v>
      </c>
      <c r="B3450" s="3">
        <v>-0.80369046529134114</v>
      </c>
    </row>
    <row r="3451" spans="1:2">
      <c r="A3451" s="2">
        <v>41673.395833333336</v>
      </c>
      <c r="B3451" s="3">
        <v>-5.0641359965006512</v>
      </c>
    </row>
    <row r="3452" spans="1:2">
      <c r="A3452" s="2">
        <v>41673.396527777775</v>
      </c>
      <c r="B3452" s="3">
        <v>-6.5648740132649737</v>
      </c>
    </row>
    <row r="3453" spans="1:2">
      <c r="A3453" s="2">
        <v>41673.397222222222</v>
      </c>
      <c r="B3453" s="3">
        <v>-4.2126126607259113</v>
      </c>
    </row>
    <row r="3454" spans="1:2">
      <c r="A3454" s="2">
        <v>41673.397916666669</v>
      </c>
      <c r="B3454" s="3">
        <v>-7.4401769002278648</v>
      </c>
    </row>
    <row r="3455" spans="1:2">
      <c r="A3455" s="2">
        <v>41673.398611111108</v>
      </c>
      <c r="B3455" s="3">
        <v>-6.8634382883707685</v>
      </c>
    </row>
    <row r="3456" spans="1:2">
      <c r="A3456" s="2">
        <v>41673.399305555555</v>
      </c>
      <c r="B3456" s="3">
        <v>-2.574793752034505</v>
      </c>
    </row>
    <row r="3457" spans="1:2">
      <c r="A3457" s="2">
        <v>41673.4</v>
      </c>
      <c r="B3457" s="3">
        <v>-8.852803166707357</v>
      </c>
    </row>
    <row r="3458" spans="1:2">
      <c r="A3458" s="2">
        <v>41673.400694444441</v>
      </c>
      <c r="B3458" s="3">
        <v>-9.6605971018473316</v>
      </c>
    </row>
    <row r="3459" spans="1:2">
      <c r="A3459" s="2">
        <v>41673.401388888888</v>
      </c>
      <c r="B3459" s="3">
        <v>-6.929220072428385</v>
      </c>
    </row>
    <row r="3460" spans="1:2">
      <c r="A3460" s="2">
        <v>41673.402083333334</v>
      </c>
      <c r="B3460" s="3">
        <v>-5.8599483489990236</v>
      </c>
    </row>
    <row r="3461" spans="1:2">
      <c r="A3461" s="2">
        <v>41673.402777777781</v>
      </c>
      <c r="B3461" s="3">
        <v>-1.0475927988688152</v>
      </c>
    </row>
    <row r="3462" spans="1:2">
      <c r="A3462" s="2">
        <v>41673.40347222222</v>
      </c>
      <c r="B3462" s="3">
        <v>-1.7466421763102213</v>
      </c>
    </row>
    <row r="3463" spans="1:2">
      <c r="A3463" s="2">
        <v>41673.404166666667</v>
      </c>
      <c r="B3463" s="3">
        <v>-2.6072018941243491</v>
      </c>
    </row>
    <row r="3464" spans="1:2">
      <c r="A3464" s="2">
        <v>41673.404861111114</v>
      </c>
      <c r="B3464" s="3">
        <v>-7.3969900767008463</v>
      </c>
    </row>
    <row r="3465" spans="1:2">
      <c r="A3465" s="2">
        <v>41673.405555555553</v>
      </c>
      <c r="B3465" s="3">
        <v>-5.2017298380533852</v>
      </c>
    </row>
    <row r="3466" spans="1:2">
      <c r="A3466" s="2">
        <v>41673.40625</v>
      </c>
      <c r="B3466" s="3">
        <v>0.671423594156901</v>
      </c>
    </row>
    <row r="3467" spans="1:2">
      <c r="A3467" s="2">
        <v>41673.406944444447</v>
      </c>
      <c r="B3467" s="3">
        <v>0.32245445251464844</v>
      </c>
    </row>
    <row r="3468" spans="1:2">
      <c r="A3468" s="2">
        <v>41673.407638888886</v>
      </c>
      <c r="B3468" s="3">
        <v>-0.91226539611816404</v>
      </c>
    </row>
    <row r="3469" spans="1:2">
      <c r="A3469" s="2">
        <v>41673.408333333333</v>
      </c>
      <c r="B3469" s="3">
        <v>-2.8055259704589846</v>
      </c>
    </row>
    <row r="3470" spans="1:2">
      <c r="A3470" s="2">
        <v>41673.40902777778</v>
      </c>
      <c r="B3470" s="3">
        <v>-0.74581845601399743</v>
      </c>
    </row>
    <row r="3471" spans="1:2">
      <c r="A3471" s="2">
        <v>41673.409722222219</v>
      </c>
      <c r="B3471" s="3">
        <v>1.4518632253011068</v>
      </c>
    </row>
    <row r="3472" spans="1:2">
      <c r="A3472" s="2">
        <v>41673.410416666666</v>
      </c>
      <c r="B3472" s="3">
        <v>0.80497118631998699</v>
      </c>
    </row>
    <row r="3473" spans="1:2">
      <c r="A3473" s="2">
        <v>41673.411111111112</v>
      </c>
      <c r="B3473" s="3">
        <v>6.2809403737386065</v>
      </c>
    </row>
    <row r="3474" spans="1:2">
      <c r="A3474" s="2">
        <v>41673.411805555559</v>
      </c>
      <c r="B3474" s="3">
        <v>7.1086593627929684</v>
      </c>
    </row>
    <row r="3475" spans="1:2">
      <c r="A3475" s="2">
        <v>41673.412499999999</v>
      </c>
      <c r="B3475" s="3">
        <v>14.714391199747721</v>
      </c>
    </row>
    <row r="3476" spans="1:2">
      <c r="A3476" s="2">
        <v>41673.413194444445</v>
      </c>
      <c r="B3476" s="3">
        <v>18.887187576293947</v>
      </c>
    </row>
    <row r="3477" spans="1:2">
      <c r="A3477" s="2">
        <v>41673.413888888892</v>
      </c>
      <c r="B3477" s="3">
        <v>23.89075584411621</v>
      </c>
    </row>
    <row r="3478" spans="1:2">
      <c r="A3478" s="2">
        <v>41673.414583333331</v>
      </c>
      <c r="B3478" s="3">
        <v>27.701667531331381</v>
      </c>
    </row>
    <row r="3479" spans="1:2">
      <c r="A3479" s="2">
        <v>41673.415277777778</v>
      </c>
      <c r="B3479" s="3">
        <v>34.95303675333659</v>
      </c>
    </row>
    <row r="3480" spans="1:2">
      <c r="A3480" s="2">
        <v>41673.415972222225</v>
      </c>
      <c r="B3480" s="3">
        <v>35.546120071411131</v>
      </c>
    </row>
    <row r="3481" spans="1:2">
      <c r="A3481" s="2">
        <v>41673.416666666664</v>
      </c>
      <c r="B3481" s="3">
        <v>12.456711069742839</v>
      </c>
    </row>
    <row r="3482" spans="1:2">
      <c r="A3482" s="2">
        <v>41673.417361111111</v>
      </c>
      <c r="B3482" s="3">
        <v>14.269009399414063</v>
      </c>
    </row>
    <row r="3483" spans="1:2">
      <c r="A3483" s="2">
        <v>41673.418055555558</v>
      </c>
      <c r="B3483" s="3">
        <v>19.332879384358723</v>
      </c>
    </row>
    <row r="3484" spans="1:2">
      <c r="A3484" s="2">
        <v>41673.418749999997</v>
      </c>
      <c r="B3484" s="3">
        <v>27.6559445699056</v>
      </c>
    </row>
    <row r="3485" spans="1:2">
      <c r="A3485" s="2">
        <v>41673.419444444444</v>
      </c>
      <c r="B3485" s="3">
        <v>36.271149698893232</v>
      </c>
    </row>
    <row r="3486" spans="1:2">
      <c r="A3486" s="2">
        <v>41673.420138888891</v>
      </c>
      <c r="B3486" s="3">
        <v>42.172079086303711</v>
      </c>
    </row>
    <row r="3487" spans="1:2">
      <c r="A3487" s="2">
        <v>41673.42083333333</v>
      </c>
      <c r="B3487" s="3">
        <v>46.816253407796225</v>
      </c>
    </row>
    <row r="3488" spans="1:2">
      <c r="A3488" s="2">
        <v>41673.421527777777</v>
      </c>
      <c r="B3488" s="3">
        <v>50.692219034830728</v>
      </c>
    </row>
    <row r="3489" spans="1:2">
      <c r="A3489" s="2">
        <v>41673.422222222223</v>
      </c>
      <c r="B3489" s="3">
        <v>54.879338073730466</v>
      </c>
    </row>
    <row r="3490" spans="1:2">
      <c r="A3490" s="2">
        <v>41673.42291666667</v>
      </c>
      <c r="B3490" s="3">
        <v>53.793495686848956</v>
      </c>
    </row>
    <row r="3491" spans="1:2">
      <c r="A3491" s="2">
        <v>41673.423611111109</v>
      </c>
      <c r="B3491" s="3">
        <v>37.554951604207353</v>
      </c>
    </row>
    <row r="3492" spans="1:2">
      <c r="A3492" s="2">
        <v>41673.424305555556</v>
      </c>
      <c r="B3492" s="3">
        <v>30.863174565633138</v>
      </c>
    </row>
    <row r="3493" spans="1:2">
      <c r="A3493" s="2">
        <v>41673.425000000003</v>
      </c>
      <c r="B3493" s="3">
        <v>30.580006027221678</v>
      </c>
    </row>
    <row r="3494" spans="1:2">
      <c r="A3494" s="2">
        <v>41673.425694444442</v>
      </c>
      <c r="B3494" s="3">
        <v>33.251559193929033</v>
      </c>
    </row>
    <row r="3495" spans="1:2">
      <c r="A3495" s="2">
        <v>41673.426388888889</v>
      </c>
      <c r="B3495" s="3">
        <v>35.9491268157959</v>
      </c>
    </row>
    <row r="3496" spans="1:2">
      <c r="A3496" s="2">
        <v>41673.427083333336</v>
      </c>
      <c r="B3496" s="3">
        <v>37.752623112996417</v>
      </c>
    </row>
    <row r="3497" spans="1:2">
      <c r="A3497" s="2">
        <v>41673.427777777775</v>
      </c>
      <c r="B3497" s="3">
        <v>41.213838195800783</v>
      </c>
    </row>
    <row r="3498" spans="1:2">
      <c r="A3498" s="2">
        <v>41673.428472222222</v>
      </c>
      <c r="B3498" s="3">
        <v>41.867311731974283</v>
      </c>
    </row>
    <row r="3499" spans="1:2">
      <c r="A3499" s="2">
        <v>41673.429166666669</v>
      </c>
      <c r="B3499" s="3">
        <v>19.641117095947266</v>
      </c>
    </row>
    <row r="3500" spans="1:2">
      <c r="A3500" s="2">
        <v>41673.429861111108</v>
      </c>
      <c r="B3500" s="3">
        <v>17.607752736409505</v>
      </c>
    </row>
    <row r="3501" spans="1:2">
      <c r="A3501" s="2">
        <v>41673.430555555555</v>
      </c>
      <c r="B3501" s="3">
        <v>16.263564809163412</v>
      </c>
    </row>
    <row r="3502" spans="1:2">
      <c r="A3502" s="2">
        <v>41673.431250000001</v>
      </c>
      <c r="B3502" s="3">
        <v>20.319560750325522</v>
      </c>
    </row>
    <row r="3503" spans="1:2">
      <c r="A3503" s="2">
        <v>41673.431944444441</v>
      </c>
      <c r="B3503" s="3">
        <v>21.623964309692383</v>
      </c>
    </row>
    <row r="3504" spans="1:2">
      <c r="A3504" s="2">
        <v>41673.432638888888</v>
      </c>
      <c r="B3504" s="3">
        <v>20.852678553263345</v>
      </c>
    </row>
    <row r="3505" spans="1:2">
      <c r="A3505" s="2">
        <v>41673.433333333334</v>
      </c>
      <c r="B3505" s="3">
        <v>20.122775777180991</v>
      </c>
    </row>
    <row r="3506" spans="1:2">
      <c r="A3506" s="2">
        <v>41673.434027777781</v>
      </c>
      <c r="B3506" s="3">
        <v>21.995272572835287</v>
      </c>
    </row>
    <row r="3507" spans="1:2">
      <c r="A3507" s="2">
        <v>41673.43472222222</v>
      </c>
      <c r="B3507" s="3">
        <v>24.761131540934244</v>
      </c>
    </row>
    <row r="3508" spans="1:2">
      <c r="A3508" s="2">
        <v>41673.435416666667</v>
      </c>
      <c r="B3508" s="3">
        <v>24.333705647786459</v>
      </c>
    </row>
    <row r="3509" spans="1:2">
      <c r="A3509" s="2">
        <v>41673.436111111114</v>
      </c>
      <c r="B3509" s="3">
        <v>16.333205032348634</v>
      </c>
    </row>
    <row r="3510" spans="1:2">
      <c r="A3510" s="2">
        <v>41673.436805555553</v>
      </c>
      <c r="B3510" s="3">
        <v>3.9133073170979817</v>
      </c>
    </row>
    <row r="3511" spans="1:2">
      <c r="A3511" s="2">
        <v>41673.4375</v>
      </c>
      <c r="B3511" s="3">
        <v>-12.793807093302409</v>
      </c>
    </row>
    <row r="3512" spans="1:2">
      <c r="A3512" s="2">
        <v>41673.438194444447</v>
      </c>
      <c r="B3512" s="3">
        <v>-32.567839177449542</v>
      </c>
    </row>
    <row r="3513" spans="1:2">
      <c r="A3513" s="2">
        <v>41673.438888888886</v>
      </c>
      <c r="B3513" s="3">
        <v>-32.068570327758792</v>
      </c>
    </row>
    <row r="3514" spans="1:2">
      <c r="A3514" s="2">
        <v>41673.439583333333</v>
      </c>
      <c r="B3514" s="3">
        <v>-28.575275548299153</v>
      </c>
    </row>
    <row r="3515" spans="1:2">
      <c r="A3515" s="2">
        <v>41673.44027777778</v>
      </c>
      <c r="B3515" s="3">
        <v>-29.117966334025066</v>
      </c>
    </row>
    <row r="3516" spans="1:2">
      <c r="A3516" s="2">
        <v>41673.440972222219</v>
      </c>
      <c r="B3516" s="3">
        <v>-30.619426727294922</v>
      </c>
    </row>
    <row r="3517" spans="1:2">
      <c r="A3517" s="2">
        <v>41673.441666666666</v>
      </c>
      <c r="B3517" s="3">
        <v>-27.908950042724609</v>
      </c>
    </row>
    <row r="3518" spans="1:2">
      <c r="A3518" s="2">
        <v>41673.442361111112</v>
      </c>
      <c r="B3518" s="3">
        <v>-27.799149068196616</v>
      </c>
    </row>
    <row r="3519" spans="1:2">
      <c r="A3519" s="2">
        <v>41673.443055555559</v>
      </c>
      <c r="B3519" s="3">
        <v>-23.290590159098308</v>
      </c>
    </row>
    <row r="3520" spans="1:2">
      <c r="A3520" s="2">
        <v>41673.443749999999</v>
      </c>
      <c r="B3520" s="3">
        <v>-23.96102409362793</v>
      </c>
    </row>
    <row r="3521" spans="1:2">
      <c r="A3521" s="2">
        <v>41673.444444444445</v>
      </c>
      <c r="B3521" s="3">
        <v>-22.911293919881185</v>
      </c>
    </row>
    <row r="3522" spans="1:2">
      <c r="A3522" s="2">
        <v>41673.445138888892</v>
      </c>
      <c r="B3522" s="3">
        <v>-19.749650955200195</v>
      </c>
    </row>
    <row r="3523" spans="1:2">
      <c r="A3523" s="2">
        <v>41673.445833333331</v>
      </c>
      <c r="B3523" s="3">
        <v>-19.133868408203124</v>
      </c>
    </row>
    <row r="3524" spans="1:2">
      <c r="A3524" s="2">
        <v>41673.446527777778</v>
      </c>
      <c r="B3524" s="3">
        <v>-23.338262303670248</v>
      </c>
    </row>
    <row r="3525" spans="1:2">
      <c r="A3525" s="2">
        <v>41673.447222222225</v>
      </c>
      <c r="B3525" s="3">
        <v>-19.463562138875325</v>
      </c>
    </row>
    <row r="3526" spans="1:2">
      <c r="A3526" s="2">
        <v>41673.447916666664</v>
      </c>
      <c r="B3526" s="3">
        <v>-16.509522883097329</v>
      </c>
    </row>
    <row r="3527" spans="1:2">
      <c r="A3527" s="2">
        <v>41673.448611111111</v>
      </c>
      <c r="B3527" s="3">
        <v>-14.998151779174805</v>
      </c>
    </row>
    <row r="3528" spans="1:2">
      <c r="A3528" s="2">
        <v>41673.449305555558</v>
      </c>
      <c r="B3528" s="3">
        <v>-15.192095692952474</v>
      </c>
    </row>
    <row r="3529" spans="1:2">
      <c r="A3529" s="2">
        <v>41673.449999999997</v>
      </c>
      <c r="B3529" s="3">
        <v>-11.158330408732096</v>
      </c>
    </row>
    <row r="3530" spans="1:2">
      <c r="A3530" s="2">
        <v>41673.450694444444</v>
      </c>
      <c r="B3530" s="3">
        <v>-6.0781794230143227</v>
      </c>
    </row>
    <row r="3531" spans="1:2">
      <c r="A3531" s="2">
        <v>41673.451388888891</v>
      </c>
      <c r="B3531" s="3">
        <v>-11.018981170654296</v>
      </c>
    </row>
    <row r="3532" spans="1:2">
      <c r="A3532" s="2">
        <v>41673.45208333333</v>
      </c>
      <c r="B3532" s="3">
        <v>-13.00716069539388</v>
      </c>
    </row>
    <row r="3533" spans="1:2">
      <c r="A3533" s="2">
        <v>41673.452777777777</v>
      </c>
      <c r="B3533" s="3">
        <v>-15.468105570475261</v>
      </c>
    </row>
    <row r="3534" spans="1:2">
      <c r="A3534" s="2">
        <v>41673.453472222223</v>
      </c>
      <c r="B3534" s="3">
        <v>-2.0446675618489585</v>
      </c>
    </row>
    <row r="3535" spans="1:2">
      <c r="A3535" s="2">
        <v>41673.45416666667</v>
      </c>
      <c r="B3535" s="3">
        <v>-2.2167494455973307</v>
      </c>
    </row>
    <row r="3536" spans="1:2">
      <c r="A3536" s="2">
        <v>41673.454861111109</v>
      </c>
      <c r="B3536" s="3">
        <v>-7.7909620920817053</v>
      </c>
    </row>
    <row r="3537" spans="1:2">
      <c r="A3537" s="2">
        <v>41673.455555555556</v>
      </c>
      <c r="B3537" s="3">
        <v>-8.1318157196044929</v>
      </c>
    </row>
    <row r="3538" spans="1:2">
      <c r="A3538" s="2">
        <v>41673.456250000003</v>
      </c>
      <c r="B3538" s="3">
        <v>-10.679223124186198</v>
      </c>
    </row>
    <row r="3539" spans="1:2">
      <c r="A3539" s="2">
        <v>41673.456944444442</v>
      </c>
      <c r="B3539" s="3">
        <v>-12.923763529459636</v>
      </c>
    </row>
    <row r="3540" spans="1:2">
      <c r="A3540" s="2">
        <v>41673.457638888889</v>
      </c>
      <c r="B3540" s="3">
        <v>-7.1540210723876951</v>
      </c>
    </row>
    <row r="3541" spans="1:2">
      <c r="A3541" s="2">
        <v>41673.458333333336</v>
      </c>
      <c r="B3541" s="3">
        <v>-7.9329064687093096</v>
      </c>
    </row>
    <row r="3542" spans="1:2">
      <c r="A3542" s="2">
        <v>41673.459027777775</v>
      </c>
      <c r="B3542" s="3">
        <v>-9.5833950042724609</v>
      </c>
    </row>
    <row r="3543" spans="1:2">
      <c r="A3543" s="2">
        <v>41673.459722222222</v>
      </c>
      <c r="B3543" s="3">
        <v>-11.72652079264323</v>
      </c>
    </row>
    <row r="3544" spans="1:2">
      <c r="A3544" s="2">
        <v>41673.460416666669</v>
      </c>
      <c r="B3544" s="3">
        <v>-12.871199162801107</v>
      </c>
    </row>
    <row r="3545" spans="1:2">
      <c r="A3545" s="2">
        <v>41673.461111111108</v>
      </c>
      <c r="B3545" s="3">
        <v>-14.68451156616211</v>
      </c>
    </row>
    <row r="3546" spans="1:2">
      <c r="A3546" s="2">
        <v>41673.461805555555</v>
      </c>
      <c r="B3546" s="3">
        <v>-7.6144334157307947</v>
      </c>
    </row>
    <row r="3547" spans="1:2">
      <c r="A3547" s="2">
        <v>41673.462500000001</v>
      </c>
      <c r="B3547" s="3">
        <v>-8.729411315917968</v>
      </c>
    </row>
    <row r="3548" spans="1:2">
      <c r="A3548" s="2">
        <v>41673.463194444441</v>
      </c>
      <c r="B3548" s="3">
        <v>-5.4756451924641931</v>
      </c>
    </row>
    <row r="3549" spans="1:2">
      <c r="A3549" s="2">
        <v>41673.463888888888</v>
      </c>
      <c r="B3549" s="3">
        <v>-0.80105845133463538</v>
      </c>
    </row>
    <row r="3550" spans="1:2">
      <c r="A3550" s="2">
        <v>41673.464583333334</v>
      </c>
      <c r="B3550" s="3">
        <v>4.1487233479817709</v>
      </c>
    </row>
    <row r="3551" spans="1:2">
      <c r="A3551" s="2">
        <v>41673.465277777781</v>
      </c>
      <c r="B3551" s="3">
        <v>3.2856843312581381</v>
      </c>
    </row>
    <row r="3552" spans="1:2">
      <c r="A3552" s="2">
        <v>41673.46597222222</v>
      </c>
      <c r="B3552" s="3">
        <v>8.1664731343587231</v>
      </c>
    </row>
    <row r="3553" spans="1:2">
      <c r="A3553" s="2">
        <v>41673.466666666667</v>
      </c>
      <c r="B3553" s="3">
        <v>8.6385659535725914</v>
      </c>
    </row>
    <row r="3554" spans="1:2">
      <c r="A3554" s="2">
        <v>41673.467361111114</v>
      </c>
      <c r="B3554" s="3">
        <v>9.3910453796386726</v>
      </c>
    </row>
    <row r="3555" spans="1:2">
      <c r="A3555" s="2">
        <v>41673.468055555553</v>
      </c>
      <c r="B3555" s="3">
        <v>12.078569920857747</v>
      </c>
    </row>
    <row r="3556" spans="1:2">
      <c r="A3556" s="2">
        <v>41673.46875</v>
      </c>
      <c r="B3556" s="3">
        <v>17.021639124552408</v>
      </c>
    </row>
    <row r="3557" spans="1:2">
      <c r="A3557" s="2">
        <v>41673.469444444447</v>
      </c>
      <c r="B3557" s="3">
        <v>12.64738655090332</v>
      </c>
    </row>
    <row r="3558" spans="1:2">
      <c r="A3558" s="2">
        <v>41673.470138888886</v>
      </c>
      <c r="B3558" s="3">
        <v>12.002164840698242</v>
      </c>
    </row>
    <row r="3559" spans="1:2">
      <c r="A3559" s="2">
        <v>41673.470833333333</v>
      </c>
      <c r="B3559" s="3">
        <v>17.265792719523112</v>
      </c>
    </row>
    <row r="3560" spans="1:2">
      <c r="A3560" s="2">
        <v>41673.47152777778</v>
      </c>
      <c r="B3560" s="3">
        <v>16.554689788818358</v>
      </c>
    </row>
    <row r="3561" spans="1:2">
      <c r="A3561" s="2">
        <v>41673.472222222219</v>
      </c>
      <c r="B3561" s="3">
        <v>15.289855575561523</v>
      </c>
    </row>
    <row r="3562" spans="1:2">
      <c r="A3562" s="2">
        <v>41673.472916666666</v>
      </c>
      <c r="B3562" s="3">
        <v>16.654076385498048</v>
      </c>
    </row>
    <row r="3563" spans="1:2">
      <c r="A3563" s="2">
        <v>41673.473611111112</v>
      </c>
      <c r="B3563" s="3">
        <v>14.799559783935546</v>
      </c>
    </row>
    <row r="3564" spans="1:2">
      <c r="A3564" s="2">
        <v>41673.474305555559</v>
      </c>
      <c r="B3564" s="3">
        <v>16.854447301228841</v>
      </c>
    </row>
    <row r="3565" spans="1:2">
      <c r="A3565" s="2">
        <v>41673.474999999999</v>
      </c>
      <c r="B3565" s="3">
        <v>17.938324737548829</v>
      </c>
    </row>
    <row r="3566" spans="1:2">
      <c r="A3566" s="2">
        <v>41673.475694444445</v>
      </c>
      <c r="B3566" s="3">
        <v>17.505861028035483</v>
      </c>
    </row>
    <row r="3567" spans="1:2">
      <c r="A3567" s="2">
        <v>41673.476388888892</v>
      </c>
      <c r="B3567" s="3">
        <v>15.522344589233398</v>
      </c>
    </row>
    <row r="3568" spans="1:2">
      <c r="A3568" s="2">
        <v>41673.477083333331</v>
      </c>
      <c r="B3568" s="3">
        <v>15.288196309407551</v>
      </c>
    </row>
    <row r="3569" spans="1:2">
      <c r="A3569" s="2">
        <v>41673.477777777778</v>
      </c>
      <c r="B3569" s="3">
        <v>19.403413645426433</v>
      </c>
    </row>
    <row r="3570" spans="1:2">
      <c r="A3570" s="2">
        <v>41673.478472222225</v>
      </c>
      <c r="B3570" s="3">
        <v>15.537535730997721</v>
      </c>
    </row>
    <row r="3571" spans="1:2">
      <c r="A3571" s="2">
        <v>41673.479166666664</v>
      </c>
      <c r="B3571" s="3">
        <v>19.278341293334961</v>
      </c>
    </row>
    <row r="3572" spans="1:2">
      <c r="A3572" s="2">
        <v>41673.479861111111</v>
      </c>
      <c r="B3572" s="3">
        <v>22.436768849690754</v>
      </c>
    </row>
    <row r="3573" spans="1:2">
      <c r="A3573" s="2">
        <v>41673.480555555558</v>
      </c>
      <c r="B3573" s="3">
        <v>19.616286341349284</v>
      </c>
    </row>
    <row r="3574" spans="1:2">
      <c r="A3574" s="2">
        <v>41673.481249999997</v>
      </c>
      <c r="B3574" s="3">
        <v>17.05724589029948</v>
      </c>
    </row>
    <row r="3575" spans="1:2">
      <c r="A3575" s="2">
        <v>41673.481944444444</v>
      </c>
      <c r="B3575" s="3">
        <v>14.981959279378255</v>
      </c>
    </row>
    <row r="3576" spans="1:2">
      <c r="A3576" s="2">
        <v>41673.482638888891</v>
      </c>
      <c r="B3576" s="3">
        <v>16.466080347696941</v>
      </c>
    </row>
    <row r="3577" spans="1:2">
      <c r="A3577" s="2">
        <v>41673.48333333333</v>
      </c>
      <c r="B3577" s="3">
        <v>7.9907716115315752</v>
      </c>
    </row>
    <row r="3578" spans="1:2">
      <c r="A3578" s="2">
        <v>41673.484027777777</v>
      </c>
      <c r="B3578" s="3">
        <v>8.3333119710286461</v>
      </c>
    </row>
    <row r="3579" spans="1:2">
      <c r="A3579" s="2">
        <v>41673.484722222223</v>
      </c>
      <c r="B3579" s="3">
        <v>8.8578595479329429</v>
      </c>
    </row>
    <row r="3580" spans="1:2">
      <c r="A3580" s="2">
        <v>41673.48541666667</v>
      </c>
      <c r="B3580" s="3">
        <v>9.6597349802653003</v>
      </c>
    </row>
    <row r="3581" spans="1:2">
      <c r="A3581" s="2">
        <v>41673.486111111109</v>
      </c>
      <c r="B3581" s="3">
        <v>14.572354380289713</v>
      </c>
    </row>
    <row r="3582" spans="1:2">
      <c r="A3582" s="2">
        <v>41673.486805555556</v>
      </c>
      <c r="B3582" s="3">
        <v>8.5947433471679684</v>
      </c>
    </row>
    <row r="3583" spans="1:2">
      <c r="A3583" s="2">
        <v>41673.487500000003</v>
      </c>
      <c r="B3583" s="3">
        <v>11.451215744018555</v>
      </c>
    </row>
    <row r="3584" spans="1:2">
      <c r="A3584" s="2">
        <v>41673.488194444442</v>
      </c>
      <c r="B3584" s="3">
        <v>6.2068089803059898</v>
      </c>
    </row>
    <row r="3585" spans="1:2">
      <c r="A3585" s="2">
        <v>41673.488888888889</v>
      </c>
      <c r="B3585" s="3">
        <v>5.6174037933349608</v>
      </c>
    </row>
    <row r="3586" spans="1:2">
      <c r="A3586" s="2">
        <v>41673.489583333336</v>
      </c>
      <c r="B3586" s="3">
        <v>6.0665473937988281</v>
      </c>
    </row>
    <row r="3587" spans="1:2">
      <c r="A3587" s="2">
        <v>41673.490277777775</v>
      </c>
      <c r="B3587" s="3">
        <v>3.8186936696370442</v>
      </c>
    </row>
    <row r="3588" spans="1:2">
      <c r="A3588" s="2">
        <v>41673.490972222222</v>
      </c>
      <c r="B3588" s="3">
        <v>8.4279808044433597</v>
      </c>
    </row>
    <row r="3589" spans="1:2">
      <c r="A3589" s="2">
        <v>41673.491666666669</v>
      </c>
      <c r="B3589" s="3">
        <v>6.097177759806315</v>
      </c>
    </row>
    <row r="3590" spans="1:2">
      <c r="A3590" s="2">
        <v>41673.492361111108</v>
      </c>
      <c r="B3590" s="3">
        <v>3.823028055826823</v>
      </c>
    </row>
    <row r="3591" spans="1:2">
      <c r="A3591" s="2">
        <v>41673.493055555555</v>
      </c>
      <c r="B3591" s="3">
        <v>3.4786436716715494</v>
      </c>
    </row>
    <row r="3592" spans="1:2">
      <c r="A3592" s="2">
        <v>41673.493750000001</v>
      </c>
      <c r="B3592" s="3">
        <v>5.4402435302734373</v>
      </c>
    </row>
    <row r="3593" spans="1:2">
      <c r="A3593" s="2">
        <v>41673.494444444441</v>
      </c>
      <c r="B3593" s="3">
        <v>9.8409966786702476</v>
      </c>
    </row>
    <row r="3594" spans="1:2">
      <c r="A3594" s="2">
        <v>41673.495138888888</v>
      </c>
      <c r="B3594" s="3">
        <v>14.376058324178059</v>
      </c>
    </row>
    <row r="3595" spans="1:2">
      <c r="A3595" s="2">
        <v>41673.495833333334</v>
      </c>
      <c r="B3595" s="3">
        <v>15.21342404683431</v>
      </c>
    </row>
    <row r="3596" spans="1:2">
      <c r="A3596" s="2">
        <v>41673.496527777781</v>
      </c>
      <c r="B3596" s="3">
        <v>9.3016783396402989</v>
      </c>
    </row>
    <row r="3597" spans="1:2">
      <c r="A3597" s="2">
        <v>41673.49722222222</v>
      </c>
      <c r="B3597" s="3">
        <v>10.958705393473307</v>
      </c>
    </row>
    <row r="3598" spans="1:2">
      <c r="A3598" s="2">
        <v>41673.497916666667</v>
      </c>
      <c r="B3598" s="3">
        <v>25.872492980957031</v>
      </c>
    </row>
    <row r="3599" spans="1:2">
      <c r="A3599" s="2">
        <v>41673.498611111114</v>
      </c>
      <c r="B3599" s="3">
        <v>29.630200576782226</v>
      </c>
    </row>
    <row r="3600" spans="1:2">
      <c r="A3600" s="2">
        <v>41673.499305555553</v>
      </c>
      <c r="B3600" s="3">
        <v>30.678081893920897</v>
      </c>
    </row>
    <row r="3601" spans="1:2">
      <c r="A3601" s="2">
        <v>41673.5</v>
      </c>
      <c r="B3601" s="3">
        <v>35.192908096313474</v>
      </c>
    </row>
    <row r="3602" spans="1:2">
      <c r="A3602" s="2">
        <v>41673.500694444447</v>
      </c>
      <c r="B3602" s="3">
        <v>50.545727284749347</v>
      </c>
    </row>
    <row r="3603" spans="1:2">
      <c r="A3603" s="2">
        <v>41673.501388888886</v>
      </c>
      <c r="B3603" s="3">
        <v>67.765059534708655</v>
      </c>
    </row>
    <row r="3604" spans="1:2">
      <c r="A3604" s="2">
        <v>41673.502083333333</v>
      </c>
      <c r="B3604" s="3">
        <v>63.931500371297197</v>
      </c>
    </row>
    <row r="3605" spans="1:2">
      <c r="A3605" s="2">
        <v>41673.50277777778</v>
      </c>
      <c r="B3605" s="3">
        <v>58.182346471150716</v>
      </c>
    </row>
    <row r="3606" spans="1:2">
      <c r="A3606" s="2">
        <v>41673.503472222219</v>
      </c>
      <c r="B3606" s="3">
        <v>47.764803187052408</v>
      </c>
    </row>
    <row r="3607" spans="1:2">
      <c r="A3607" s="2">
        <v>41673.504166666666</v>
      </c>
      <c r="B3607" s="3">
        <v>42.650614802042647</v>
      </c>
    </row>
    <row r="3608" spans="1:2">
      <c r="A3608" s="2">
        <v>41673.504861111112</v>
      </c>
      <c r="B3608" s="3">
        <v>37.59323425292969</v>
      </c>
    </row>
    <row r="3609" spans="1:2">
      <c r="A3609" s="2">
        <v>41673.505555555559</v>
      </c>
      <c r="B3609" s="3">
        <v>36.988219579060875</v>
      </c>
    </row>
    <row r="3610" spans="1:2">
      <c r="A3610" s="2">
        <v>41673.506249999999</v>
      </c>
      <c r="B3610" s="3">
        <v>26.107944107055665</v>
      </c>
    </row>
    <row r="3611" spans="1:2">
      <c r="A3611" s="2">
        <v>41673.506944444445</v>
      </c>
      <c r="B3611" s="3">
        <v>14.600203323364259</v>
      </c>
    </row>
    <row r="3612" spans="1:2">
      <c r="A3612" s="2">
        <v>41673.507638888892</v>
      </c>
      <c r="B3612" s="3">
        <v>3.8475147247314454</v>
      </c>
    </row>
    <row r="3613" spans="1:2">
      <c r="A3613" s="2">
        <v>41673.508333333331</v>
      </c>
      <c r="B3613" s="3">
        <v>-8.6021181742350254</v>
      </c>
    </row>
    <row r="3614" spans="1:2">
      <c r="A3614" s="2">
        <v>41673.509027777778</v>
      </c>
      <c r="B3614" s="3">
        <v>-20.658117802937827</v>
      </c>
    </row>
    <row r="3615" spans="1:2">
      <c r="A3615" s="2">
        <v>41673.509722222225</v>
      </c>
      <c r="B3615" s="3">
        <v>-27.662474568684896</v>
      </c>
    </row>
    <row r="3616" spans="1:2">
      <c r="A3616" s="2">
        <v>41673.510416666664</v>
      </c>
      <c r="B3616" s="3">
        <v>-29.07615000406901</v>
      </c>
    </row>
    <row r="3617" spans="1:2">
      <c r="A3617" s="2">
        <v>41673.511111111111</v>
      </c>
      <c r="B3617" s="3">
        <v>-25.704146194458009</v>
      </c>
    </row>
    <row r="3618" spans="1:2">
      <c r="A3618" s="2">
        <v>41673.511805555558</v>
      </c>
      <c r="B3618" s="3">
        <v>-23.165825653076173</v>
      </c>
    </row>
    <row r="3619" spans="1:2">
      <c r="A3619" s="2">
        <v>41673.512499999997</v>
      </c>
      <c r="B3619" s="3">
        <v>-24.410037358601887</v>
      </c>
    </row>
    <row r="3620" spans="1:2">
      <c r="A3620" s="2">
        <v>41673.513194444444</v>
      </c>
      <c r="B3620" s="3">
        <v>-17.412332407633464</v>
      </c>
    </row>
    <row r="3621" spans="1:2">
      <c r="A3621" s="2">
        <v>41673.513888888891</v>
      </c>
      <c r="B3621" s="3">
        <v>-18.073112614949544</v>
      </c>
    </row>
    <row r="3622" spans="1:2">
      <c r="A3622" s="2">
        <v>41673.51458333333</v>
      </c>
      <c r="B3622" s="3">
        <v>-20.17415542602539</v>
      </c>
    </row>
    <row r="3623" spans="1:2">
      <c r="A3623" s="2">
        <v>41673.515277777777</v>
      </c>
      <c r="B3623" s="3">
        <v>-21.209990310668946</v>
      </c>
    </row>
    <row r="3624" spans="1:2">
      <c r="A3624" s="2">
        <v>41673.515972222223</v>
      </c>
      <c r="B3624" s="3">
        <v>-23.007293192545571</v>
      </c>
    </row>
    <row r="3625" spans="1:2">
      <c r="A3625" s="2">
        <v>41673.51666666667</v>
      </c>
      <c r="B3625" s="3">
        <v>-20.225973002115886</v>
      </c>
    </row>
    <row r="3626" spans="1:2">
      <c r="A3626" s="2">
        <v>41673.517361111109</v>
      </c>
      <c r="B3626" s="3">
        <v>-17.65886548360189</v>
      </c>
    </row>
    <row r="3627" spans="1:2">
      <c r="A3627" s="2">
        <v>41673.518055555556</v>
      </c>
      <c r="B3627" s="3">
        <v>-21.788573582967121</v>
      </c>
    </row>
    <row r="3628" spans="1:2">
      <c r="A3628" s="2">
        <v>41673.518750000003</v>
      </c>
      <c r="B3628" s="3">
        <v>-14.964614868164063</v>
      </c>
    </row>
    <row r="3629" spans="1:2">
      <c r="A3629" s="2">
        <v>41673.519444444442</v>
      </c>
      <c r="B3629" s="3">
        <v>-15.916550827026366</v>
      </c>
    </row>
    <row r="3630" spans="1:2">
      <c r="A3630" s="2">
        <v>41673.520138888889</v>
      </c>
      <c r="B3630" s="3">
        <v>-13.515234502156575</v>
      </c>
    </row>
    <row r="3631" spans="1:2">
      <c r="A3631" s="2">
        <v>41673.520833333336</v>
      </c>
      <c r="B3631" s="3">
        <v>-16.52530721028646</v>
      </c>
    </row>
    <row r="3632" spans="1:2">
      <c r="A3632" s="2">
        <v>41673.521527777775</v>
      </c>
      <c r="B3632" s="3">
        <v>-17.227213414510093</v>
      </c>
    </row>
    <row r="3633" spans="1:2">
      <c r="A3633" s="2">
        <v>41673.522222222222</v>
      </c>
      <c r="B3633" s="3">
        <v>-14.22673937479655</v>
      </c>
    </row>
    <row r="3634" spans="1:2">
      <c r="A3634" s="2">
        <v>41673.522916666669</v>
      </c>
      <c r="B3634" s="3">
        <v>-11.098835118611653</v>
      </c>
    </row>
    <row r="3635" spans="1:2">
      <c r="A3635" s="2">
        <v>41673.523611111108</v>
      </c>
      <c r="B3635" s="3">
        <v>-9.5017482757568352</v>
      </c>
    </row>
    <row r="3636" spans="1:2">
      <c r="A3636" s="2">
        <v>41673.524305555555</v>
      </c>
      <c r="B3636" s="3">
        <v>-7.8060489654541012</v>
      </c>
    </row>
    <row r="3637" spans="1:2">
      <c r="A3637" s="2">
        <v>41673.525000000001</v>
      </c>
      <c r="B3637" s="3">
        <v>-10.079391352335612</v>
      </c>
    </row>
    <row r="3638" spans="1:2">
      <c r="A3638" s="2">
        <v>41673.525694444441</v>
      </c>
      <c r="B3638" s="3">
        <v>-6.8991856892903645</v>
      </c>
    </row>
    <row r="3639" spans="1:2">
      <c r="A3639" s="2">
        <v>41673.526388888888</v>
      </c>
      <c r="B3639" s="3">
        <v>-9.5686695098876946</v>
      </c>
    </row>
    <row r="3640" spans="1:2">
      <c r="A3640" s="2">
        <v>41673.527083333334</v>
      </c>
      <c r="B3640" s="3">
        <v>-10.050646464029947</v>
      </c>
    </row>
    <row r="3641" spans="1:2">
      <c r="A3641" s="2">
        <v>41673.527777777781</v>
      </c>
      <c r="B3641" s="3">
        <v>-6.9879784901936848</v>
      </c>
    </row>
    <row r="3642" spans="1:2">
      <c r="A3642" s="2">
        <v>41673.52847222222</v>
      </c>
      <c r="B3642" s="3">
        <v>-9.5228579203287769</v>
      </c>
    </row>
    <row r="3643" spans="1:2">
      <c r="A3643" s="2">
        <v>41673.529166666667</v>
      </c>
      <c r="B3643" s="3">
        <v>-7.5945288340250654</v>
      </c>
    </row>
    <row r="3644" spans="1:2">
      <c r="A3644" s="2">
        <v>41673.529861111114</v>
      </c>
      <c r="B3644" s="3">
        <v>-5.35655771891276</v>
      </c>
    </row>
    <row r="3645" spans="1:2">
      <c r="A3645" s="2">
        <v>41673.530555555553</v>
      </c>
      <c r="B3645" s="3">
        <v>-7.7277795155843103</v>
      </c>
    </row>
    <row r="3646" spans="1:2">
      <c r="A3646" s="2">
        <v>41673.53125</v>
      </c>
      <c r="B3646" s="3">
        <v>-10.581012217203776</v>
      </c>
    </row>
    <row r="3647" spans="1:2">
      <c r="A3647" s="2">
        <v>41673.531944444447</v>
      </c>
      <c r="B3647" s="3">
        <v>-6.9835357666015625</v>
      </c>
    </row>
    <row r="3648" spans="1:2">
      <c r="A3648" s="2">
        <v>41673.532638888886</v>
      </c>
      <c r="B3648" s="3">
        <v>-7.3029865264892582</v>
      </c>
    </row>
    <row r="3649" spans="1:2">
      <c r="A3649" s="2">
        <v>41673.533333333333</v>
      </c>
      <c r="B3649" s="3">
        <v>-6.7938412984212242</v>
      </c>
    </row>
    <row r="3650" spans="1:2">
      <c r="A3650" s="2">
        <v>41673.53402777778</v>
      </c>
      <c r="B3650" s="3">
        <v>-1.4728789011637369</v>
      </c>
    </row>
    <row r="3651" spans="1:2">
      <c r="A3651" s="2">
        <v>41673.534722222219</v>
      </c>
      <c r="B3651" s="3">
        <v>-2.6888876597086591</v>
      </c>
    </row>
    <row r="3652" spans="1:2">
      <c r="A3652" s="2">
        <v>41673.535416666666</v>
      </c>
      <c r="B3652" s="3">
        <v>-5.2517172495524092</v>
      </c>
    </row>
    <row r="3653" spans="1:2">
      <c r="A3653" s="2">
        <v>41673.536111111112</v>
      </c>
      <c r="B3653" s="3">
        <v>0.44329770406087238</v>
      </c>
    </row>
    <row r="3654" spans="1:2">
      <c r="A3654" s="2">
        <v>41673.536805555559</v>
      </c>
      <c r="B3654" s="3">
        <v>13.295587793986003</v>
      </c>
    </row>
    <row r="3655" spans="1:2">
      <c r="A3655" s="2">
        <v>41673.537499999999</v>
      </c>
      <c r="B3655" s="3">
        <v>23.403112538655598</v>
      </c>
    </row>
    <row r="3656" spans="1:2">
      <c r="A3656" s="2">
        <v>41673.538194444445</v>
      </c>
      <c r="B3656" s="3">
        <v>24.978312937418618</v>
      </c>
    </row>
    <row r="3657" spans="1:2">
      <c r="A3657" s="2">
        <v>41673.538888888892</v>
      </c>
      <c r="B3657" s="3">
        <v>32.075441106160483</v>
      </c>
    </row>
    <row r="3658" spans="1:2">
      <c r="A3658" s="2">
        <v>41673.539583333331</v>
      </c>
      <c r="B3658" s="3">
        <v>30.335417683919271</v>
      </c>
    </row>
    <row r="3659" spans="1:2">
      <c r="A3659" s="2">
        <v>41673.540277777778</v>
      </c>
      <c r="B3659" s="3">
        <v>33.476839955647783</v>
      </c>
    </row>
    <row r="3660" spans="1:2">
      <c r="A3660" s="2">
        <v>41673.540972222225</v>
      </c>
      <c r="B3660" s="3">
        <v>34.026406733194989</v>
      </c>
    </row>
    <row r="3661" spans="1:2">
      <c r="A3661" s="2">
        <v>41673.541666666664</v>
      </c>
      <c r="B3661" s="3">
        <v>33.509654235839847</v>
      </c>
    </row>
    <row r="3662" spans="1:2">
      <c r="A3662" s="2">
        <v>41673.542361111111</v>
      </c>
      <c r="B3662" s="3">
        <v>38.750348409016929</v>
      </c>
    </row>
    <row r="3663" spans="1:2">
      <c r="A3663" s="2">
        <v>41673.543055555558</v>
      </c>
      <c r="B3663" s="3">
        <v>48.446387608846031</v>
      </c>
    </row>
    <row r="3664" spans="1:2">
      <c r="A3664" s="2">
        <v>41673.543749999997</v>
      </c>
      <c r="B3664" s="3">
        <v>43.632072830200194</v>
      </c>
    </row>
    <row r="3665" spans="1:2">
      <c r="A3665" s="2">
        <v>41673.544444444444</v>
      </c>
      <c r="B3665" s="3">
        <v>37.572475560506184</v>
      </c>
    </row>
    <row r="3666" spans="1:2">
      <c r="A3666" s="2">
        <v>41673.545138888891</v>
      </c>
      <c r="B3666" s="3">
        <v>29.561699549357098</v>
      </c>
    </row>
    <row r="3667" spans="1:2">
      <c r="A3667" s="2">
        <v>41673.54583333333</v>
      </c>
      <c r="B3667" s="3">
        <v>24.09637934366862</v>
      </c>
    </row>
    <row r="3668" spans="1:2">
      <c r="A3668" s="2">
        <v>41673.546527777777</v>
      </c>
      <c r="B3668" s="3">
        <v>21.378461583455405</v>
      </c>
    </row>
    <row r="3669" spans="1:2">
      <c r="A3669" s="2">
        <v>41673.547222222223</v>
      </c>
      <c r="B3669" s="3">
        <v>16.070084381103516</v>
      </c>
    </row>
    <row r="3670" spans="1:2">
      <c r="A3670" s="2">
        <v>41673.54791666667</v>
      </c>
      <c r="B3670" s="3">
        <v>9.4551582336425781</v>
      </c>
    </row>
    <row r="3671" spans="1:2">
      <c r="A3671" s="2">
        <v>41673.548611111109</v>
      </c>
      <c r="B3671" s="3">
        <v>3.5210121154785154</v>
      </c>
    </row>
    <row r="3672" spans="1:2">
      <c r="A3672" s="2">
        <v>41673.549305555556</v>
      </c>
      <c r="B3672" s="3">
        <v>-12.968004480997722</v>
      </c>
    </row>
    <row r="3673" spans="1:2">
      <c r="A3673" s="2">
        <v>41673.550000000003</v>
      </c>
      <c r="B3673" s="3">
        <v>-27.637780125935873</v>
      </c>
    </row>
    <row r="3674" spans="1:2">
      <c r="A3674" s="2">
        <v>41673.550694444442</v>
      </c>
      <c r="B3674" s="3">
        <v>-40.068879191080732</v>
      </c>
    </row>
    <row r="3675" spans="1:2">
      <c r="A3675" s="2">
        <v>41673.551388888889</v>
      </c>
      <c r="B3675" s="3">
        <v>-37.752849578857422</v>
      </c>
    </row>
    <row r="3676" spans="1:2">
      <c r="A3676" s="2">
        <v>41673.552083333336</v>
      </c>
      <c r="B3676" s="3">
        <v>-26.471342722574871</v>
      </c>
    </row>
    <row r="3677" spans="1:2">
      <c r="A3677" s="2">
        <v>41673.552777777775</v>
      </c>
      <c r="B3677" s="3">
        <v>-25.41653938293457</v>
      </c>
    </row>
    <row r="3678" spans="1:2">
      <c r="A3678" s="2">
        <v>41673.553472222222</v>
      </c>
      <c r="B3678" s="3">
        <v>-19.679112116495769</v>
      </c>
    </row>
    <row r="3679" spans="1:2">
      <c r="A3679" s="2">
        <v>41673.554166666669</v>
      </c>
      <c r="B3679" s="3">
        <v>-15.052181879679361</v>
      </c>
    </row>
    <row r="3680" spans="1:2">
      <c r="A3680" s="2">
        <v>41673.554861111108</v>
      </c>
      <c r="B3680" s="3">
        <v>-12.956652069091797</v>
      </c>
    </row>
    <row r="3681" spans="1:2">
      <c r="A3681" s="2">
        <v>41673.555555555555</v>
      </c>
      <c r="B3681" s="3">
        <v>-13.721009953816731</v>
      </c>
    </row>
    <row r="3682" spans="1:2">
      <c r="A3682" s="2">
        <v>41673.556250000001</v>
      </c>
      <c r="B3682" s="3">
        <v>-9.2655695597330734</v>
      </c>
    </row>
    <row r="3683" spans="1:2">
      <c r="A3683" s="2">
        <v>41673.556944444441</v>
      </c>
      <c r="B3683" s="3">
        <v>-6.7744075775146486</v>
      </c>
    </row>
    <row r="3684" spans="1:2">
      <c r="A3684" s="2">
        <v>41673.557638888888</v>
      </c>
      <c r="B3684" s="3">
        <v>-10.013484827677409</v>
      </c>
    </row>
    <row r="3685" spans="1:2">
      <c r="A3685" s="2">
        <v>41673.558333333334</v>
      </c>
      <c r="B3685" s="3">
        <v>-10.504082743326823</v>
      </c>
    </row>
    <row r="3686" spans="1:2">
      <c r="A3686" s="2">
        <v>41673.559027777781</v>
      </c>
      <c r="B3686" s="3">
        <v>-11.682837041219075</v>
      </c>
    </row>
    <row r="3687" spans="1:2">
      <c r="A3687" s="2">
        <v>41673.55972222222</v>
      </c>
      <c r="B3687" s="3">
        <v>-17.341535568237305</v>
      </c>
    </row>
    <row r="3688" spans="1:2">
      <c r="A3688" s="2">
        <v>41673.560416666667</v>
      </c>
      <c r="B3688" s="3">
        <v>-18.292338689168293</v>
      </c>
    </row>
    <row r="3689" spans="1:2">
      <c r="A3689" s="2">
        <v>41673.561111111114</v>
      </c>
      <c r="B3689" s="3">
        <v>-18.326404698689778</v>
      </c>
    </row>
    <row r="3690" spans="1:2">
      <c r="A3690" s="2">
        <v>41673.561805555553</v>
      </c>
      <c r="B3690" s="3">
        <v>-13.117810058593751</v>
      </c>
    </row>
    <row r="3691" spans="1:2">
      <c r="A3691" s="2">
        <v>41673.5625</v>
      </c>
      <c r="B3691" s="3">
        <v>-8.1799596150716152</v>
      </c>
    </row>
    <row r="3692" spans="1:2">
      <c r="A3692" s="2">
        <v>41673.563194444447</v>
      </c>
      <c r="B3692" s="3">
        <v>-6.4644716898600256</v>
      </c>
    </row>
    <row r="3693" spans="1:2">
      <c r="A3693" s="2">
        <v>41673.563888888886</v>
      </c>
      <c r="B3693" s="3">
        <v>-3.5388969421386718</v>
      </c>
    </row>
    <row r="3694" spans="1:2">
      <c r="A3694" s="2">
        <v>41673.564583333333</v>
      </c>
      <c r="B3694" s="3">
        <v>-1.6670770009358724</v>
      </c>
    </row>
    <row r="3695" spans="1:2">
      <c r="A3695" s="2">
        <v>41673.56527777778</v>
      </c>
      <c r="B3695" s="3">
        <v>0.5786829630533854</v>
      </c>
    </row>
    <row r="3696" spans="1:2">
      <c r="A3696" s="2">
        <v>41673.565972222219</v>
      </c>
      <c r="B3696" s="3">
        <v>-0.35966389973958335</v>
      </c>
    </row>
    <row r="3697" spans="1:2">
      <c r="A3697" s="2">
        <v>41673.566666666666</v>
      </c>
      <c r="B3697" s="3">
        <v>9.2658869425455723</v>
      </c>
    </row>
    <row r="3698" spans="1:2">
      <c r="A3698" s="2">
        <v>41673.567361111112</v>
      </c>
      <c r="B3698" s="3">
        <v>8.7608923594156902</v>
      </c>
    </row>
    <row r="3699" spans="1:2">
      <c r="A3699" s="2">
        <v>41673.568055555559</v>
      </c>
      <c r="B3699" s="3">
        <v>10.653456878662109</v>
      </c>
    </row>
    <row r="3700" spans="1:2">
      <c r="A3700" s="2">
        <v>41673.568749999999</v>
      </c>
      <c r="B3700" s="3">
        <v>5.3108273824055994</v>
      </c>
    </row>
    <row r="3701" spans="1:2">
      <c r="A3701" s="2">
        <v>41673.569444444445</v>
      </c>
      <c r="B3701" s="3">
        <v>1.7794195810953777</v>
      </c>
    </row>
    <row r="3702" spans="1:2">
      <c r="A3702" s="2">
        <v>41673.570138888892</v>
      </c>
      <c r="B3702" s="3">
        <v>-0.50795949300130205</v>
      </c>
    </row>
    <row r="3703" spans="1:2">
      <c r="A3703" s="2">
        <v>41673.570833333331</v>
      </c>
      <c r="B3703" s="3">
        <v>-0.38824221293131511</v>
      </c>
    </row>
    <row r="3704" spans="1:2">
      <c r="A3704" s="2">
        <v>41673.571527777778</v>
      </c>
      <c r="B3704" s="3">
        <v>3.0819492340087891</v>
      </c>
    </row>
    <row r="3705" spans="1:2">
      <c r="A3705" s="2">
        <v>41673.572222222225</v>
      </c>
      <c r="B3705" s="3">
        <v>6.9226595560709638</v>
      </c>
    </row>
    <row r="3706" spans="1:2">
      <c r="A3706" s="2">
        <v>41673.572916666664</v>
      </c>
      <c r="B3706" s="3">
        <v>8.3224667867024742</v>
      </c>
    </row>
    <row r="3707" spans="1:2">
      <c r="A3707" s="2">
        <v>41673.573611111111</v>
      </c>
      <c r="B3707" s="3">
        <v>11.589015324910482</v>
      </c>
    </row>
    <row r="3708" spans="1:2">
      <c r="A3708" s="2">
        <v>41673.574305555558</v>
      </c>
      <c r="B3708" s="3">
        <v>11.775505320231121</v>
      </c>
    </row>
    <row r="3709" spans="1:2">
      <c r="A3709" s="2">
        <v>41673.574999999997</v>
      </c>
      <c r="B3709" s="3">
        <v>8.8956680297851562</v>
      </c>
    </row>
    <row r="3710" spans="1:2">
      <c r="A3710" s="2">
        <v>41673.575694444444</v>
      </c>
      <c r="B3710" s="3">
        <v>1.7407474517822266</v>
      </c>
    </row>
    <row r="3711" spans="1:2">
      <c r="A3711" s="2">
        <v>41673.576388888891</v>
      </c>
      <c r="B3711" s="3">
        <v>-7.7243095397949215</v>
      </c>
    </row>
    <row r="3712" spans="1:2">
      <c r="A3712" s="2">
        <v>41673.57708333333</v>
      </c>
      <c r="B3712" s="3">
        <v>-20.084135818481446</v>
      </c>
    </row>
    <row r="3713" spans="1:2">
      <c r="A3713" s="2">
        <v>41673.577777777777</v>
      </c>
      <c r="B3713" s="3">
        <v>-23.363515472412111</v>
      </c>
    </row>
    <row r="3714" spans="1:2">
      <c r="A3714" s="2">
        <v>41673.578472222223</v>
      </c>
      <c r="B3714" s="3">
        <v>-16.339656829833984</v>
      </c>
    </row>
    <row r="3715" spans="1:2">
      <c r="A3715" s="2">
        <v>41673.57916666667</v>
      </c>
      <c r="B3715" s="3">
        <v>-13.818554687500001</v>
      </c>
    </row>
    <row r="3716" spans="1:2">
      <c r="A3716" s="2">
        <v>41673.579861111109</v>
      </c>
      <c r="B3716" s="3">
        <v>-10.542400232950847</v>
      </c>
    </row>
    <row r="3717" spans="1:2">
      <c r="A3717" s="2">
        <v>41673.580555555556</v>
      </c>
      <c r="B3717" s="3">
        <v>-13.698343276977539</v>
      </c>
    </row>
    <row r="3718" spans="1:2">
      <c r="A3718" s="2">
        <v>41673.581250000003</v>
      </c>
      <c r="B3718" s="3">
        <v>-6.5213160196940105</v>
      </c>
    </row>
    <row r="3719" spans="1:2">
      <c r="A3719" s="2">
        <v>41673.581944444442</v>
      </c>
      <c r="B3719" s="3">
        <v>-3.9360448201497396</v>
      </c>
    </row>
    <row r="3720" spans="1:2">
      <c r="A3720" s="2">
        <v>41673.582638888889</v>
      </c>
      <c r="B3720" s="3">
        <v>-5.0348487854003903</v>
      </c>
    </row>
    <row r="3721" spans="1:2">
      <c r="A3721" s="2">
        <v>41673.583333333336</v>
      </c>
      <c r="B3721" s="3">
        <v>-10.687027231852214</v>
      </c>
    </row>
    <row r="3722" spans="1:2">
      <c r="A3722" s="2">
        <v>41673.584027777775</v>
      </c>
      <c r="B3722" s="3">
        <v>-7.3235731760660805</v>
      </c>
    </row>
    <row r="3723" spans="1:2">
      <c r="A3723" s="2">
        <v>41673.584722222222</v>
      </c>
      <c r="B3723" s="3">
        <v>-3.3121473948160807</v>
      </c>
    </row>
    <row r="3724" spans="1:2">
      <c r="A3724" s="2">
        <v>41673.585416666669</v>
      </c>
      <c r="B3724" s="3">
        <v>-3.1681077321370443</v>
      </c>
    </row>
    <row r="3725" spans="1:2">
      <c r="A3725" s="2">
        <v>41673.586111111108</v>
      </c>
      <c r="B3725" s="3">
        <v>1.0660428365071615</v>
      </c>
    </row>
    <row r="3726" spans="1:2">
      <c r="A3726" s="2">
        <v>41673.586805555555</v>
      </c>
      <c r="B3726" s="3">
        <v>-3.9403161366780597</v>
      </c>
    </row>
    <row r="3727" spans="1:2">
      <c r="A3727" s="2">
        <v>41673.587500000001</v>
      </c>
      <c r="B3727" s="3">
        <v>-2.7702467600504557</v>
      </c>
    </row>
    <row r="3728" spans="1:2">
      <c r="A3728" s="2">
        <v>41673.588194444441</v>
      </c>
      <c r="B3728" s="3">
        <v>-1.3524253845214844</v>
      </c>
    </row>
    <row r="3729" spans="1:2">
      <c r="A3729" s="2">
        <v>41673.588888888888</v>
      </c>
      <c r="B3729" s="3">
        <v>-3.2941507975260418</v>
      </c>
    </row>
    <row r="3730" spans="1:2">
      <c r="A3730" s="2">
        <v>41673.589583333334</v>
      </c>
      <c r="B3730" s="3">
        <v>-4.2815811157226564</v>
      </c>
    </row>
    <row r="3731" spans="1:2">
      <c r="A3731" s="2">
        <v>41673.590277777781</v>
      </c>
      <c r="B3731" s="3">
        <v>-1.9646715799967447</v>
      </c>
    </row>
    <row r="3732" spans="1:2">
      <c r="A3732" s="2">
        <v>41673.59097222222</v>
      </c>
      <c r="B3732" s="3">
        <v>-0.12430864969889323</v>
      </c>
    </row>
    <row r="3733" spans="1:2">
      <c r="A3733" s="2">
        <v>41673.591666666667</v>
      </c>
      <c r="B3733" s="3">
        <v>-1.5023394266764323</v>
      </c>
    </row>
    <row r="3734" spans="1:2">
      <c r="A3734" s="2">
        <v>41673.592361111114</v>
      </c>
      <c r="B3734" s="3">
        <v>-3.2541895548502606</v>
      </c>
    </row>
    <row r="3735" spans="1:2">
      <c r="A3735" s="2">
        <v>41673.593055555553</v>
      </c>
      <c r="B3735" s="3">
        <v>-2.8226056416829426</v>
      </c>
    </row>
    <row r="3736" spans="1:2">
      <c r="A3736" s="2">
        <v>41673.59375</v>
      </c>
      <c r="B3736" s="3">
        <v>1.6426150004069011</v>
      </c>
    </row>
    <row r="3737" spans="1:2">
      <c r="A3737" s="2">
        <v>41673.594444444447</v>
      </c>
      <c r="B3737" s="3">
        <v>-4.928680419921875</v>
      </c>
    </row>
    <row r="3738" spans="1:2">
      <c r="A3738" s="2">
        <v>41673.595138888886</v>
      </c>
      <c r="B3738" s="3">
        <v>-8.7263634999593105</v>
      </c>
    </row>
    <row r="3739" spans="1:2">
      <c r="A3739" s="2">
        <v>41673.595833333333</v>
      </c>
      <c r="B3739" s="3">
        <v>-1.7593017578125001</v>
      </c>
    </row>
    <row r="3740" spans="1:2">
      <c r="A3740" s="2">
        <v>41673.59652777778</v>
      </c>
      <c r="B3740" s="3">
        <v>1.0160967508951824</v>
      </c>
    </row>
    <row r="3741" spans="1:2">
      <c r="A3741" s="2">
        <v>41673.597222222219</v>
      </c>
      <c r="B3741" s="3">
        <v>7.0472292582194012</v>
      </c>
    </row>
    <row r="3742" spans="1:2">
      <c r="A3742" s="2">
        <v>41673.597916666666</v>
      </c>
      <c r="B3742" s="3">
        <v>7.8653677622477209</v>
      </c>
    </row>
    <row r="3743" spans="1:2">
      <c r="A3743" s="2">
        <v>41673.598611111112</v>
      </c>
      <c r="B3743" s="3">
        <v>2.5238054911295573</v>
      </c>
    </row>
    <row r="3744" spans="1:2">
      <c r="A3744" s="2">
        <v>41673.599305555559</v>
      </c>
      <c r="B3744" s="3">
        <v>0.21142794291178385</v>
      </c>
    </row>
    <row r="3745" spans="1:2">
      <c r="A3745" s="2">
        <v>41673.599999999999</v>
      </c>
      <c r="B3745" s="3">
        <v>5.0402758280436197</v>
      </c>
    </row>
    <row r="3746" spans="1:2">
      <c r="A3746" s="2">
        <v>41673.600694444445</v>
      </c>
      <c r="B3746" s="3">
        <v>6.0749772389729815</v>
      </c>
    </row>
    <row r="3747" spans="1:2">
      <c r="A3747" s="2">
        <v>41673.601388888892</v>
      </c>
      <c r="B3747" s="3">
        <v>4.0863862355550129</v>
      </c>
    </row>
    <row r="3748" spans="1:2">
      <c r="A3748" s="2">
        <v>41673.602083333331</v>
      </c>
      <c r="B3748" s="3">
        <v>5.2482208251953129</v>
      </c>
    </row>
    <row r="3749" spans="1:2">
      <c r="A3749" s="2">
        <v>41673.602777777778</v>
      </c>
      <c r="B3749" s="3">
        <v>-2.4174438476562501</v>
      </c>
    </row>
    <row r="3750" spans="1:2">
      <c r="A3750" s="2">
        <v>41673.603472222225</v>
      </c>
      <c r="B3750" s="3">
        <v>-2.237823740641276</v>
      </c>
    </row>
    <row r="3751" spans="1:2">
      <c r="A3751" s="2">
        <v>41673.604166666664</v>
      </c>
      <c r="B3751" s="3">
        <v>-0.40529759724934894</v>
      </c>
    </row>
    <row r="3752" spans="1:2">
      <c r="A3752" s="2">
        <v>41673.604861111111</v>
      </c>
      <c r="B3752" s="3">
        <v>-1.2682135264078775</v>
      </c>
    </row>
    <row r="3753" spans="1:2">
      <c r="A3753" s="2">
        <v>41673.605555555558</v>
      </c>
      <c r="B3753" s="3">
        <v>5.8398652394612629</v>
      </c>
    </row>
    <row r="3754" spans="1:2">
      <c r="A3754" s="2">
        <v>41673.606249999997</v>
      </c>
      <c r="B3754" s="3">
        <v>8.056092453002929</v>
      </c>
    </row>
    <row r="3755" spans="1:2">
      <c r="A3755" s="2">
        <v>41673.606944444444</v>
      </c>
      <c r="B3755" s="3">
        <v>3.6621771494547528</v>
      </c>
    </row>
    <row r="3756" spans="1:2">
      <c r="A3756" s="2">
        <v>41673.607638888891</v>
      </c>
      <c r="B3756" s="3">
        <v>6.4138646443684895</v>
      </c>
    </row>
    <row r="3757" spans="1:2">
      <c r="A3757" s="2">
        <v>41673.60833333333</v>
      </c>
      <c r="B3757" s="3">
        <v>10.877365875244141</v>
      </c>
    </row>
    <row r="3758" spans="1:2">
      <c r="A3758" s="2">
        <v>41673.609027777777</v>
      </c>
      <c r="B3758" s="3">
        <v>12.05033187866211</v>
      </c>
    </row>
    <row r="3759" spans="1:2">
      <c r="A3759" s="2">
        <v>41673.609722222223</v>
      </c>
      <c r="B3759" s="3">
        <v>8.0210725148518875</v>
      </c>
    </row>
    <row r="3760" spans="1:2">
      <c r="A3760" s="2">
        <v>41673.61041666667</v>
      </c>
      <c r="B3760" s="3">
        <v>8.2566928863525391</v>
      </c>
    </row>
    <row r="3761" spans="1:2">
      <c r="A3761" s="2">
        <v>41673.611111111109</v>
      </c>
      <c r="B3761" s="3">
        <v>12.001009368896485</v>
      </c>
    </row>
    <row r="3762" spans="1:2">
      <c r="A3762" s="2">
        <v>41673.611805555556</v>
      </c>
      <c r="B3762" s="3">
        <v>16.075991948445637</v>
      </c>
    </row>
    <row r="3763" spans="1:2">
      <c r="A3763" s="2">
        <v>41673.612500000003</v>
      </c>
      <c r="B3763" s="3">
        <v>15.785155105590821</v>
      </c>
    </row>
    <row r="3764" spans="1:2">
      <c r="A3764" s="2">
        <v>41673.613194444442</v>
      </c>
      <c r="B3764" s="3">
        <v>11.326247278849284</v>
      </c>
    </row>
    <row r="3765" spans="1:2">
      <c r="A3765" s="2">
        <v>41673.613888888889</v>
      </c>
      <c r="B3765" s="3">
        <v>1.2535730997721355</v>
      </c>
    </row>
    <row r="3766" spans="1:2">
      <c r="A3766" s="2">
        <v>41673.614583333336</v>
      </c>
      <c r="B3766" s="3">
        <v>2.640294138590495</v>
      </c>
    </row>
    <row r="3767" spans="1:2">
      <c r="A3767" s="2">
        <v>41673.615277777775</v>
      </c>
      <c r="B3767" s="3">
        <v>6.3046710968017576</v>
      </c>
    </row>
    <row r="3768" spans="1:2">
      <c r="A3768" s="2">
        <v>41673.615972222222</v>
      </c>
      <c r="B3768" s="3">
        <v>5.3595094045003258</v>
      </c>
    </row>
    <row r="3769" spans="1:2">
      <c r="A3769" s="2">
        <v>41673.616666666669</v>
      </c>
      <c r="B3769" s="3">
        <v>5.2243863423665369</v>
      </c>
    </row>
    <row r="3770" spans="1:2">
      <c r="A3770" s="2">
        <v>41673.617361111108</v>
      </c>
      <c r="B3770" s="3">
        <v>6.2214616139729815</v>
      </c>
    </row>
    <row r="3771" spans="1:2">
      <c r="A3771" s="2">
        <v>41673.618055555555</v>
      </c>
      <c r="B3771" s="3">
        <v>10.409036636352539</v>
      </c>
    </row>
    <row r="3772" spans="1:2">
      <c r="A3772" s="2">
        <v>41673.618750000001</v>
      </c>
      <c r="B3772" s="3">
        <v>8.621410115559895</v>
      </c>
    </row>
    <row r="3773" spans="1:2">
      <c r="A3773" s="2">
        <v>41673.619444444441</v>
      </c>
      <c r="B3773" s="3">
        <v>3.5578790028889973</v>
      </c>
    </row>
    <row r="3774" spans="1:2">
      <c r="A3774" s="2">
        <v>41673.620138888888</v>
      </c>
      <c r="B3774" s="3">
        <v>-5.80830930074056</v>
      </c>
    </row>
    <row r="3775" spans="1:2">
      <c r="A3775" s="2">
        <v>41673.620833333334</v>
      </c>
      <c r="B3775" s="3">
        <v>-10.680065663655599</v>
      </c>
    </row>
    <row r="3776" spans="1:2">
      <c r="A3776" s="2">
        <v>41673.621527777781</v>
      </c>
      <c r="B3776" s="3">
        <v>-15.643191528320312</v>
      </c>
    </row>
    <row r="3777" spans="1:2">
      <c r="A3777" s="2">
        <v>41673.62222222222</v>
      </c>
      <c r="B3777" s="3">
        <v>-24.63004887898763</v>
      </c>
    </row>
    <row r="3778" spans="1:2">
      <c r="A3778" s="2">
        <v>41673.622916666667</v>
      </c>
      <c r="B3778" s="3">
        <v>-28.306554794311523</v>
      </c>
    </row>
    <row r="3779" spans="1:2">
      <c r="A3779" s="2">
        <v>41673.623611111114</v>
      </c>
      <c r="B3779" s="3">
        <v>-30.562515640258788</v>
      </c>
    </row>
    <row r="3780" spans="1:2">
      <c r="A3780" s="2">
        <v>41673.624305555553</v>
      </c>
      <c r="B3780" s="3">
        <v>-31.153615442911782</v>
      </c>
    </row>
    <row r="3781" spans="1:2">
      <c r="A3781" s="2">
        <v>41673.625</v>
      </c>
      <c r="B3781" s="3">
        <v>-31.694952901204427</v>
      </c>
    </row>
    <row r="3782" spans="1:2">
      <c r="A3782" s="2">
        <v>41673.625694444447</v>
      </c>
      <c r="B3782" s="3">
        <v>-32.359539031982422</v>
      </c>
    </row>
    <row r="3783" spans="1:2">
      <c r="A3783" s="2">
        <v>41673.626388888886</v>
      </c>
      <c r="B3783" s="3">
        <v>-36.083483632405596</v>
      </c>
    </row>
    <row r="3784" spans="1:2">
      <c r="A3784" s="2">
        <v>41673.627083333333</v>
      </c>
      <c r="B3784" s="3">
        <v>-24.942505264282225</v>
      </c>
    </row>
    <row r="3785" spans="1:2">
      <c r="A3785" s="2">
        <v>41673.62777777778</v>
      </c>
      <c r="B3785" s="3">
        <v>-20.294971466064453</v>
      </c>
    </row>
    <row r="3786" spans="1:2">
      <c r="A3786" s="2">
        <v>41673.628472222219</v>
      </c>
      <c r="B3786" s="3">
        <v>-24.899024073282877</v>
      </c>
    </row>
    <row r="3787" spans="1:2">
      <c r="A3787" s="2">
        <v>41673.629166666666</v>
      </c>
      <c r="B3787" s="3">
        <v>-24.335769017537434</v>
      </c>
    </row>
    <row r="3788" spans="1:2">
      <c r="A3788" s="2">
        <v>41673.629861111112</v>
      </c>
      <c r="B3788" s="3">
        <v>-24.380868021647135</v>
      </c>
    </row>
    <row r="3789" spans="1:2">
      <c r="A3789" s="2">
        <v>41673.630555555559</v>
      </c>
      <c r="B3789" s="3">
        <v>-16.007724126180012</v>
      </c>
    </row>
    <row r="3790" spans="1:2">
      <c r="A3790" s="2">
        <v>41673.631249999999</v>
      </c>
      <c r="B3790" s="3">
        <v>-20.237370681762695</v>
      </c>
    </row>
    <row r="3791" spans="1:2">
      <c r="A3791" s="2">
        <v>41673.631944444445</v>
      </c>
      <c r="B3791" s="3">
        <v>-13.910569890340168</v>
      </c>
    </row>
    <row r="3792" spans="1:2">
      <c r="A3792" s="2">
        <v>41673.632638888892</v>
      </c>
      <c r="B3792" s="3">
        <v>-13.651307169596354</v>
      </c>
    </row>
    <row r="3793" spans="1:2">
      <c r="A3793" s="2">
        <v>41673.633333333331</v>
      </c>
      <c r="B3793" s="3">
        <v>-15.82279281616211</v>
      </c>
    </row>
    <row r="3794" spans="1:2">
      <c r="A3794" s="2">
        <v>41673.634027777778</v>
      </c>
      <c r="B3794" s="3">
        <v>-13.541504669189454</v>
      </c>
    </row>
    <row r="3795" spans="1:2">
      <c r="A3795" s="2">
        <v>41673.634722222225</v>
      </c>
      <c r="B3795" s="3">
        <v>-20.451744969685873</v>
      </c>
    </row>
    <row r="3796" spans="1:2">
      <c r="A3796" s="2">
        <v>41673.635416666664</v>
      </c>
      <c r="B3796" s="3">
        <v>-20.283241526285806</v>
      </c>
    </row>
    <row r="3797" spans="1:2">
      <c r="A3797" s="2">
        <v>41673.636111111111</v>
      </c>
      <c r="B3797" s="3">
        <v>-1.3227858225504556</v>
      </c>
    </row>
    <row r="3798" spans="1:2">
      <c r="A3798" s="2">
        <v>41673.636805555558</v>
      </c>
      <c r="B3798" s="3">
        <v>1.6217692057291666</v>
      </c>
    </row>
    <row r="3799" spans="1:2">
      <c r="A3799" s="2">
        <v>41673.637499999997</v>
      </c>
      <c r="B3799" s="3">
        <v>0.47675488789876302</v>
      </c>
    </row>
    <row r="3800" spans="1:2">
      <c r="A3800" s="2">
        <v>41673.638194444444</v>
      </c>
      <c r="B3800" s="3">
        <v>-3.3665753682454427</v>
      </c>
    </row>
    <row r="3801" spans="1:2">
      <c r="A3801" s="2">
        <v>41673.638888888891</v>
      </c>
      <c r="B3801" s="3">
        <v>-13.889760843912761</v>
      </c>
    </row>
    <row r="3802" spans="1:2">
      <c r="A3802" s="2">
        <v>41673.63958333333</v>
      </c>
      <c r="B3802" s="3">
        <v>-1.9924907684326172</v>
      </c>
    </row>
    <row r="3803" spans="1:2">
      <c r="A3803" s="2">
        <v>41673.640277777777</v>
      </c>
      <c r="B3803" s="3">
        <v>0.22078717549641927</v>
      </c>
    </row>
    <row r="3804" spans="1:2">
      <c r="A3804" s="2">
        <v>41673.640972222223</v>
      </c>
      <c r="B3804" s="3">
        <v>2.1356478373209637</v>
      </c>
    </row>
    <row r="3805" spans="1:2">
      <c r="A3805" s="2">
        <v>41673.64166666667</v>
      </c>
      <c r="B3805" s="3">
        <v>-0.2479754130045573</v>
      </c>
    </row>
    <row r="3806" spans="1:2">
      <c r="A3806" s="2">
        <v>41673.642361111109</v>
      </c>
      <c r="B3806" s="3">
        <v>1.8466040293375652</v>
      </c>
    </row>
    <row r="3807" spans="1:2">
      <c r="A3807" s="2">
        <v>41673.643055555556</v>
      </c>
      <c r="B3807" s="3">
        <v>-0.77739168802897141</v>
      </c>
    </row>
    <row r="3808" spans="1:2">
      <c r="A3808" s="2">
        <v>41673.643750000003</v>
      </c>
      <c r="B3808" s="3">
        <v>1.8702068328857422</v>
      </c>
    </row>
    <row r="3809" spans="1:2">
      <c r="A3809" s="2">
        <v>41673.644444444442</v>
      </c>
      <c r="B3809" s="3">
        <v>3.5841710408528646</v>
      </c>
    </row>
    <row r="3810" spans="1:2">
      <c r="A3810" s="2">
        <v>41673.645138888889</v>
      </c>
      <c r="B3810" s="3">
        <v>-1.786694844563802</v>
      </c>
    </row>
    <row r="3811" spans="1:2">
      <c r="A3811" s="2">
        <v>41673.645833333336</v>
      </c>
      <c r="B3811" s="3">
        <v>-4.1667420705159506</v>
      </c>
    </row>
    <row r="3812" spans="1:2">
      <c r="A3812" s="2">
        <v>41673.646527777775</v>
      </c>
      <c r="B3812" s="3">
        <v>0.83036855061848958</v>
      </c>
    </row>
    <row r="3813" spans="1:2">
      <c r="A3813" s="2">
        <v>41673.647222222222</v>
      </c>
      <c r="B3813" s="3">
        <v>5.176188151041667</v>
      </c>
    </row>
    <row r="3814" spans="1:2">
      <c r="A3814" s="2">
        <v>41673.647916666669</v>
      </c>
      <c r="B3814" s="3">
        <v>9.1965068817138675</v>
      </c>
    </row>
    <row r="3815" spans="1:2">
      <c r="A3815" s="2">
        <v>41673.648611111108</v>
      </c>
      <c r="B3815" s="3">
        <v>6.9157349904378256</v>
      </c>
    </row>
    <row r="3816" spans="1:2">
      <c r="A3816" s="2">
        <v>41673.649305555555</v>
      </c>
      <c r="B3816" s="3">
        <v>0.53377024332682288</v>
      </c>
    </row>
    <row r="3817" spans="1:2">
      <c r="A3817" s="2">
        <v>41673.65</v>
      </c>
      <c r="B3817" s="3">
        <v>4.2043930053710934</v>
      </c>
    </row>
    <row r="3818" spans="1:2">
      <c r="A3818" s="2">
        <v>41673.650694444441</v>
      </c>
      <c r="B3818" s="3">
        <v>3.0314027150472005</v>
      </c>
    </row>
    <row r="3819" spans="1:2">
      <c r="A3819" s="2">
        <v>41673.651388888888</v>
      </c>
      <c r="B3819" s="3">
        <v>-0.90378621419270833</v>
      </c>
    </row>
    <row r="3820" spans="1:2">
      <c r="A3820" s="2">
        <v>41673.652083333334</v>
      </c>
      <c r="B3820" s="3">
        <v>-9.1392042795817066</v>
      </c>
    </row>
    <row r="3821" spans="1:2">
      <c r="A3821" s="2">
        <v>41673.652777777781</v>
      </c>
      <c r="B3821" s="3">
        <v>-7.252736536661784</v>
      </c>
    </row>
    <row r="3822" spans="1:2">
      <c r="A3822" s="2">
        <v>41673.65347222222</v>
      </c>
      <c r="B3822" s="3">
        <v>-6.667815907796224</v>
      </c>
    </row>
    <row r="3823" spans="1:2">
      <c r="A3823" s="2">
        <v>41673.654166666667</v>
      </c>
      <c r="B3823" s="3">
        <v>2.4732673645019529</v>
      </c>
    </row>
    <row r="3824" spans="1:2">
      <c r="A3824" s="2">
        <v>41673.654861111114</v>
      </c>
      <c r="B3824" s="3">
        <v>0.10674247741699219</v>
      </c>
    </row>
    <row r="3825" spans="1:2">
      <c r="A3825" s="2">
        <v>41673.655555555553</v>
      </c>
      <c r="B3825" s="3">
        <v>5.2778179168701174</v>
      </c>
    </row>
    <row r="3826" spans="1:2">
      <c r="A3826" s="2">
        <v>41673.65625</v>
      </c>
      <c r="B3826" s="3">
        <v>1.4296371459960937</v>
      </c>
    </row>
    <row r="3827" spans="1:2">
      <c r="A3827" s="2">
        <v>41673.656944444447</v>
      </c>
      <c r="B3827" s="3">
        <v>2.0492181142171222</v>
      </c>
    </row>
    <row r="3828" spans="1:2">
      <c r="A3828" s="2">
        <v>41673.657638888886</v>
      </c>
      <c r="B3828" s="3">
        <v>-1.214068603515625</v>
      </c>
    </row>
    <row r="3829" spans="1:2">
      <c r="A3829" s="2">
        <v>41673.658333333333</v>
      </c>
      <c r="B3829" s="3">
        <v>0.93808263142903647</v>
      </c>
    </row>
    <row r="3830" spans="1:2">
      <c r="A3830" s="2">
        <v>41673.65902777778</v>
      </c>
      <c r="B3830" s="3">
        <v>-3.9274531046549481</v>
      </c>
    </row>
    <row r="3831" spans="1:2">
      <c r="A3831" s="2">
        <v>41673.659722222219</v>
      </c>
      <c r="B3831" s="3">
        <v>-8.9984577178955085</v>
      </c>
    </row>
    <row r="3832" spans="1:2">
      <c r="A3832" s="2">
        <v>41673.660416666666</v>
      </c>
      <c r="B3832" s="3">
        <v>-7.967752965291341</v>
      </c>
    </row>
    <row r="3833" spans="1:2">
      <c r="A3833" s="2">
        <v>41673.661111111112</v>
      </c>
      <c r="B3833" s="3">
        <v>-0.21953214009602864</v>
      </c>
    </row>
    <row r="3834" spans="1:2">
      <c r="A3834" s="2">
        <v>41673.661805555559</v>
      </c>
      <c r="B3834" s="3">
        <v>4.2200052897135416</v>
      </c>
    </row>
    <row r="3835" spans="1:2">
      <c r="A3835" s="2">
        <v>41673.662499999999</v>
      </c>
      <c r="B3835" s="3">
        <v>8.1040807088216145</v>
      </c>
    </row>
    <row r="3836" spans="1:2">
      <c r="A3836" s="2">
        <v>41673.663194444445</v>
      </c>
      <c r="B3836" s="3">
        <v>14.370657602945963</v>
      </c>
    </row>
    <row r="3837" spans="1:2">
      <c r="A3837" s="2">
        <v>41673.663888888892</v>
      </c>
      <c r="B3837" s="3">
        <v>16.126293182373047</v>
      </c>
    </row>
    <row r="3838" spans="1:2">
      <c r="A3838" s="2">
        <v>41673.664583333331</v>
      </c>
      <c r="B3838" s="3">
        <v>12.517751566569011</v>
      </c>
    </row>
    <row r="3839" spans="1:2">
      <c r="A3839" s="2">
        <v>41673.665277777778</v>
      </c>
      <c r="B3839" s="3">
        <v>14.964458974202474</v>
      </c>
    </row>
    <row r="3840" spans="1:2">
      <c r="A3840" s="2">
        <v>41673.665972222225</v>
      </c>
      <c r="B3840" s="3">
        <v>19.046182123819985</v>
      </c>
    </row>
    <row r="3841" spans="1:2">
      <c r="A3841" s="2">
        <v>41673.666666666664</v>
      </c>
      <c r="B3841" s="3">
        <v>28.99067916870117</v>
      </c>
    </row>
    <row r="3842" spans="1:2">
      <c r="A3842" s="2">
        <v>41673.667361111111</v>
      </c>
      <c r="B3842" s="3">
        <v>28.499264653523763</v>
      </c>
    </row>
    <row r="3843" spans="1:2">
      <c r="A3843" s="2">
        <v>41673.668055555558</v>
      </c>
      <c r="B3843" s="3">
        <v>26.611248906453451</v>
      </c>
    </row>
    <row r="3844" spans="1:2">
      <c r="A3844" s="2">
        <v>41673.668749999997</v>
      </c>
      <c r="B3844" s="3">
        <v>32.458885447184244</v>
      </c>
    </row>
    <row r="3845" spans="1:2">
      <c r="A3845" s="2">
        <v>41673.669444444444</v>
      </c>
      <c r="B3845" s="3">
        <v>30.367559814453124</v>
      </c>
    </row>
    <row r="3846" spans="1:2">
      <c r="A3846" s="2">
        <v>41673.670138888891</v>
      </c>
      <c r="B3846" s="3">
        <v>33.321359761555989</v>
      </c>
    </row>
    <row r="3847" spans="1:2">
      <c r="A3847" s="2">
        <v>41673.67083333333</v>
      </c>
      <c r="B3847" s="3">
        <v>25.227301152547202</v>
      </c>
    </row>
    <row r="3848" spans="1:2">
      <c r="A3848" s="2">
        <v>41673.671527777777</v>
      </c>
      <c r="B3848" s="3">
        <v>22.951382954915363</v>
      </c>
    </row>
    <row r="3849" spans="1:2">
      <c r="A3849" s="2">
        <v>41673.672222222223</v>
      </c>
      <c r="B3849" s="3">
        <v>19.902252833048504</v>
      </c>
    </row>
    <row r="3850" spans="1:2">
      <c r="A3850" s="2">
        <v>41673.67291666667</v>
      </c>
      <c r="B3850" s="3">
        <v>20.429795074462891</v>
      </c>
    </row>
    <row r="3851" spans="1:2">
      <c r="A3851" s="2">
        <v>41673.673611111109</v>
      </c>
      <c r="B3851" s="3">
        <v>18.316082127888997</v>
      </c>
    </row>
    <row r="3852" spans="1:2">
      <c r="A3852" s="2">
        <v>41673.674305555556</v>
      </c>
      <c r="B3852" s="3">
        <v>13.806859079996745</v>
      </c>
    </row>
    <row r="3853" spans="1:2">
      <c r="A3853" s="2">
        <v>41673.675000000003</v>
      </c>
      <c r="B3853" s="3">
        <v>8.8713096618652347</v>
      </c>
    </row>
    <row r="3854" spans="1:2">
      <c r="A3854" s="2">
        <v>41673.675694444442</v>
      </c>
      <c r="B3854" s="3">
        <v>7.6218752543131512</v>
      </c>
    </row>
    <row r="3855" spans="1:2">
      <c r="A3855" s="2">
        <v>41673.676388888889</v>
      </c>
      <c r="B3855" s="3">
        <v>-1.1712715148925781</v>
      </c>
    </row>
    <row r="3856" spans="1:2">
      <c r="A3856" s="2">
        <v>41673.677083333336</v>
      </c>
      <c r="B3856" s="3">
        <v>-0.18047332763671875</v>
      </c>
    </row>
    <row r="3857" spans="1:2">
      <c r="A3857" s="2">
        <v>41673.677777777775</v>
      </c>
      <c r="B3857" s="3">
        <v>-5.4461734771728514</v>
      </c>
    </row>
    <row r="3858" spans="1:2">
      <c r="A3858" s="2">
        <v>41673.678472222222</v>
      </c>
      <c r="B3858" s="3">
        <v>-7.6737593332926428</v>
      </c>
    </row>
    <row r="3859" spans="1:2">
      <c r="A3859" s="2">
        <v>41673.679166666669</v>
      </c>
      <c r="B3859" s="3">
        <v>-9.4273743947347004</v>
      </c>
    </row>
    <row r="3860" spans="1:2">
      <c r="A3860" s="2">
        <v>41673.679861111108</v>
      </c>
      <c r="B3860" s="3">
        <v>-4.5491634368896481</v>
      </c>
    </row>
    <row r="3861" spans="1:2">
      <c r="A3861" s="2">
        <v>41673.680555555555</v>
      </c>
      <c r="B3861" s="3">
        <v>3.5662841796874997E-2</v>
      </c>
    </row>
    <row r="3862" spans="1:2">
      <c r="A3862" s="2">
        <v>41673.681250000001</v>
      </c>
      <c r="B3862" s="3">
        <v>-4.384724553426107</v>
      </c>
    </row>
    <row r="3863" spans="1:2">
      <c r="A3863" s="2">
        <v>41673.681944444441</v>
      </c>
      <c r="B3863" s="3">
        <v>-4.3653331756591793</v>
      </c>
    </row>
    <row r="3864" spans="1:2">
      <c r="A3864" s="2">
        <v>41673.682638888888</v>
      </c>
      <c r="B3864" s="3">
        <v>-7.5269008636474606</v>
      </c>
    </row>
    <row r="3865" spans="1:2">
      <c r="A3865" s="2">
        <v>41673.683333333334</v>
      </c>
      <c r="B3865" s="3">
        <v>-9.5819830576578777</v>
      </c>
    </row>
    <row r="3866" spans="1:2">
      <c r="A3866" s="2">
        <v>41673.684027777781</v>
      </c>
      <c r="B3866" s="3">
        <v>-11.923173141479491</v>
      </c>
    </row>
    <row r="3867" spans="1:2">
      <c r="A3867" s="2">
        <v>41673.68472222222</v>
      </c>
      <c r="B3867" s="3">
        <v>-9.4443533579508472</v>
      </c>
    </row>
    <row r="3868" spans="1:2">
      <c r="A3868" s="2">
        <v>41673.685416666667</v>
      </c>
      <c r="B3868" s="3">
        <v>-5.477508544921875</v>
      </c>
    </row>
    <row r="3869" spans="1:2">
      <c r="A3869" s="2">
        <v>41673.686111111114</v>
      </c>
      <c r="B3869" s="3">
        <v>-6.43232167561849</v>
      </c>
    </row>
    <row r="3870" spans="1:2">
      <c r="A3870" s="2">
        <v>41673.686805555553</v>
      </c>
      <c r="B3870" s="3">
        <v>-5.3210198720296225</v>
      </c>
    </row>
    <row r="3871" spans="1:2">
      <c r="A3871" s="2">
        <v>41673.6875</v>
      </c>
      <c r="B3871" s="3">
        <v>-0.87740084330240886</v>
      </c>
    </row>
    <row r="3872" spans="1:2">
      <c r="A3872" s="2">
        <v>41673.688194444447</v>
      </c>
      <c r="B3872" s="3">
        <v>-7.4206560770670569</v>
      </c>
    </row>
    <row r="3873" spans="1:2">
      <c r="A3873" s="2">
        <v>41673.688888888886</v>
      </c>
      <c r="B3873" s="3">
        <v>-17.247834523518879</v>
      </c>
    </row>
    <row r="3874" spans="1:2">
      <c r="A3874" s="2">
        <v>41673.689583333333</v>
      </c>
      <c r="B3874" s="3">
        <v>-21.744445037841796</v>
      </c>
    </row>
    <row r="3875" spans="1:2">
      <c r="A3875" s="2">
        <v>41673.69027777778</v>
      </c>
      <c r="B3875" s="3">
        <v>-27.579871495564777</v>
      </c>
    </row>
    <row r="3876" spans="1:2">
      <c r="A3876" s="2">
        <v>41673.690972222219</v>
      </c>
      <c r="B3876" s="3">
        <v>-28.511851755777993</v>
      </c>
    </row>
    <row r="3877" spans="1:2">
      <c r="A3877" s="2">
        <v>41673.691666666666</v>
      </c>
      <c r="B3877" s="3">
        <v>-31.563974761962889</v>
      </c>
    </row>
    <row r="3878" spans="1:2">
      <c r="A3878" s="2">
        <v>41673.692361111112</v>
      </c>
      <c r="B3878" s="3">
        <v>-28.492571767171224</v>
      </c>
    </row>
    <row r="3879" spans="1:2">
      <c r="A3879" s="2">
        <v>41673.693055555559</v>
      </c>
      <c r="B3879" s="3">
        <v>-30.425947697957358</v>
      </c>
    </row>
    <row r="3880" spans="1:2">
      <c r="A3880" s="2">
        <v>41673.693749999999</v>
      </c>
      <c r="B3880" s="3">
        <v>-31.202750651041665</v>
      </c>
    </row>
    <row r="3881" spans="1:2">
      <c r="A3881" s="2">
        <v>41673.694444444445</v>
      </c>
      <c r="B3881" s="3">
        <v>-24.757949574788412</v>
      </c>
    </row>
    <row r="3882" spans="1:2">
      <c r="A3882" s="2">
        <v>41673.695138888892</v>
      </c>
      <c r="B3882" s="3">
        <v>-17.090047581990561</v>
      </c>
    </row>
    <row r="3883" spans="1:2">
      <c r="A3883" s="2">
        <v>41673.695833333331</v>
      </c>
      <c r="B3883" s="3">
        <v>-15.735569000244141</v>
      </c>
    </row>
    <row r="3884" spans="1:2">
      <c r="A3884" s="2">
        <v>41673.696527777778</v>
      </c>
      <c r="B3884" s="3">
        <v>-18.409656016031899</v>
      </c>
    </row>
    <row r="3885" spans="1:2">
      <c r="A3885" s="2">
        <v>41673.697222222225</v>
      </c>
      <c r="B3885" s="3">
        <v>-18.274609756469726</v>
      </c>
    </row>
    <row r="3886" spans="1:2">
      <c r="A3886" s="2">
        <v>41673.697916666664</v>
      </c>
      <c r="B3886" s="3">
        <v>-14.801413091023763</v>
      </c>
    </row>
    <row r="3887" spans="1:2">
      <c r="A3887" s="2">
        <v>41673.698611111111</v>
      </c>
      <c r="B3887" s="3">
        <v>-18.523782475789389</v>
      </c>
    </row>
    <row r="3888" spans="1:2">
      <c r="A3888" s="2">
        <v>41673.699305555558</v>
      </c>
      <c r="B3888" s="3">
        <v>-13.864319610595704</v>
      </c>
    </row>
    <row r="3889" spans="1:2">
      <c r="A3889" s="2">
        <v>41673.699999999997</v>
      </c>
      <c r="B3889" s="3">
        <v>-10.62047462463379</v>
      </c>
    </row>
    <row r="3890" spans="1:2">
      <c r="A3890" s="2">
        <v>41673.700694444444</v>
      </c>
      <c r="B3890" s="3">
        <v>-14.517504247029622</v>
      </c>
    </row>
    <row r="3891" spans="1:2">
      <c r="A3891" s="2">
        <v>41673.701388888891</v>
      </c>
      <c r="B3891" s="3">
        <v>-3.3919689178466799</v>
      </c>
    </row>
    <row r="3892" spans="1:2">
      <c r="A3892" s="2">
        <v>41673.70208333333</v>
      </c>
      <c r="B3892" s="3">
        <v>-8.4016267140706375</v>
      </c>
    </row>
    <row r="3893" spans="1:2">
      <c r="A3893" s="2">
        <v>41673.702777777777</v>
      </c>
      <c r="B3893" s="3">
        <v>-4.8019765218098955</v>
      </c>
    </row>
    <row r="3894" spans="1:2">
      <c r="A3894" s="2">
        <v>41673.703472222223</v>
      </c>
      <c r="B3894" s="3">
        <v>2.4346880594889324</v>
      </c>
    </row>
    <row r="3895" spans="1:2">
      <c r="A3895" s="2">
        <v>41673.70416666667</v>
      </c>
      <c r="B3895" s="3">
        <v>3.9648499806722004</v>
      </c>
    </row>
    <row r="3896" spans="1:2">
      <c r="A3896" s="2">
        <v>41673.704861111109</v>
      </c>
      <c r="B3896" s="3">
        <v>19.650246810913085</v>
      </c>
    </row>
    <row r="3897" spans="1:2">
      <c r="A3897" s="2">
        <v>41673.705555555556</v>
      </c>
      <c r="B3897" s="3">
        <v>33.177023315429686</v>
      </c>
    </row>
    <row r="3898" spans="1:2">
      <c r="A3898" s="2">
        <v>41673.706250000003</v>
      </c>
      <c r="B3898" s="3">
        <v>40.497607040405271</v>
      </c>
    </row>
    <row r="3899" spans="1:2">
      <c r="A3899" s="2">
        <v>41673.706944444442</v>
      </c>
      <c r="B3899" s="3">
        <v>27.850883865356444</v>
      </c>
    </row>
    <row r="3900" spans="1:2">
      <c r="A3900" s="2">
        <v>41673.707638888889</v>
      </c>
      <c r="B3900" s="3">
        <v>17.267134984334309</v>
      </c>
    </row>
    <row r="3901" spans="1:2">
      <c r="A3901" s="2">
        <v>41673.708333333336</v>
      </c>
      <c r="B3901" s="3">
        <v>2.7545118967692059</v>
      </c>
    </row>
    <row r="3902" spans="1:2">
      <c r="A3902" s="2">
        <v>41673.709027777775</v>
      </c>
      <c r="B3902" s="3">
        <v>-16.452319081624349</v>
      </c>
    </row>
    <row r="3903" spans="1:2">
      <c r="A3903" s="2">
        <v>41673.709722222222</v>
      </c>
      <c r="B3903" s="3">
        <v>-38.528624343872067</v>
      </c>
    </row>
    <row r="3904" spans="1:2">
      <c r="A3904" s="2">
        <v>41673.710416666669</v>
      </c>
      <c r="B3904" s="3">
        <v>-45.196824391682945</v>
      </c>
    </row>
    <row r="3905" spans="1:2">
      <c r="A3905" s="2">
        <v>41673.711111111108</v>
      </c>
      <c r="B3905" s="3">
        <v>-41.630135345458982</v>
      </c>
    </row>
    <row r="3906" spans="1:2">
      <c r="A3906" s="2">
        <v>41673.711805555555</v>
      </c>
      <c r="B3906" s="3">
        <v>-47.276372273763023</v>
      </c>
    </row>
    <row r="3907" spans="1:2">
      <c r="A3907" s="2">
        <v>41673.712500000001</v>
      </c>
      <c r="B3907" s="3">
        <v>-64.402136230468756</v>
      </c>
    </row>
    <row r="3908" spans="1:2">
      <c r="A3908" s="2">
        <v>41673.713194444441</v>
      </c>
      <c r="B3908" s="3">
        <v>-82.2133181254069</v>
      </c>
    </row>
    <row r="3909" spans="1:2">
      <c r="A3909" s="2">
        <v>41673.713888888888</v>
      </c>
      <c r="B3909" s="3">
        <v>-77.253956349690753</v>
      </c>
    </row>
    <row r="3910" spans="1:2">
      <c r="A3910" s="2">
        <v>41673.714583333334</v>
      </c>
      <c r="B3910" s="3">
        <v>-66.723983256022137</v>
      </c>
    </row>
    <row r="3911" spans="1:2">
      <c r="A3911" s="2">
        <v>41673.715277777781</v>
      </c>
      <c r="B3911" s="3">
        <v>-58.775999704996742</v>
      </c>
    </row>
    <row r="3912" spans="1:2">
      <c r="A3912" s="2">
        <v>41673.71597222222</v>
      </c>
      <c r="B3912" s="3">
        <v>-46.315001296997067</v>
      </c>
    </row>
    <row r="3913" spans="1:2">
      <c r="A3913" s="2">
        <v>41673.716666666667</v>
      </c>
      <c r="B3913" s="3">
        <v>-28.138415654500324</v>
      </c>
    </row>
    <row r="3914" spans="1:2">
      <c r="A3914" s="2">
        <v>41673.717361111114</v>
      </c>
      <c r="B3914" s="3">
        <v>-6.7597607930501304</v>
      </c>
    </row>
    <row r="3915" spans="1:2">
      <c r="A3915" s="2">
        <v>41673.718055555553</v>
      </c>
      <c r="B3915" s="3">
        <v>7.0418067932128903</v>
      </c>
    </row>
    <row r="3916" spans="1:2">
      <c r="A3916" s="2">
        <v>41673.71875</v>
      </c>
      <c r="B3916" s="3">
        <v>9.2579985300699867</v>
      </c>
    </row>
    <row r="3917" spans="1:2">
      <c r="A3917" s="2">
        <v>41673.719444444447</v>
      </c>
      <c r="B3917" s="3">
        <v>16.978344726562501</v>
      </c>
    </row>
    <row r="3918" spans="1:2">
      <c r="A3918" s="2">
        <v>41673.720138888886</v>
      </c>
      <c r="B3918" s="3">
        <v>17.947733179728189</v>
      </c>
    </row>
    <row r="3919" spans="1:2">
      <c r="A3919" s="2">
        <v>41673.720833333333</v>
      </c>
      <c r="B3919" s="3">
        <v>11.172354125976563</v>
      </c>
    </row>
    <row r="3920" spans="1:2">
      <c r="A3920" s="2">
        <v>41673.72152777778</v>
      </c>
      <c r="B3920" s="3">
        <v>9.9475727081298828</v>
      </c>
    </row>
    <row r="3921" spans="1:2">
      <c r="A3921" s="2">
        <v>41673.722222222219</v>
      </c>
      <c r="B3921" s="3">
        <v>5.5733127593994141</v>
      </c>
    </row>
    <row r="3922" spans="1:2">
      <c r="A3922" s="2">
        <v>41673.722916666666</v>
      </c>
      <c r="B3922" s="3">
        <v>0.79663607279459636</v>
      </c>
    </row>
    <row r="3923" spans="1:2">
      <c r="A3923" s="2">
        <v>41673.723611111112</v>
      </c>
      <c r="B3923" s="3">
        <v>8.9748891194661465E-2</v>
      </c>
    </row>
    <row r="3924" spans="1:2">
      <c r="A3924" s="2">
        <v>41673.724305555559</v>
      </c>
      <c r="B3924" s="3">
        <v>-3.8824226379394533</v>
      </c>
    </row>
    <row r="3925" spans="1:2">
      <c r="A3925" s="2">
        <v>41673.724999999999</v>
      </c>
      <c r="B3925" s="3">
        <v>-6.5122704823811848</v>
      </c>
    </row>
    <row r="3926" spans="1:2">
      <c r="A3926" s="2">
        <v>41673.725694444445</v>
      </c>
      <c r="B3926" s="3">
        <v>-6.0591451009114587</v>
      </c>
    </row>
    <row r="3927" spans="1:2">
      <c r="A3927" s="2">
        <v>41673.726388888892</v>
      </c>
      <c r="B3927" s="3">
        <v>-10.170149993896484</v>
      </c>
    </row>
    <row r="3928" spans="1:2">
      <c r="A3928" s="2">
        <v>41673.727083333331</v>
      </c>
      <c r="B3928" s="3">
        <v>-9.6264074961344406</v>
      </c>
    </row>
    <row r="3929" spans="1:2">
      <c r="A3929" s="2">
        <v>41673.727777777778</v>
      </c>
      <c r="B3929" s="3">
        <v>-9.6144878387451165</v>
      </c>
    </row>
    <row r="3930" spans="1:2">
      <c r="A3930" s="2">
        <v>41673.728472222225</v>
      </c>
      <c r="B3930" s="3">
        <v>-12.250803502400716</v>
      </c>
    </row>
    <row r="3931" spans="1:2">
      <c r="A3931" s="2">
        <v>41673.729166666664</v>
      </c>
      <c r="B3931" s="3">
        <v>-15.670035807291667</v>
      </c>
    </row>
    <row r="3932" spans="1:2">
      <c r="A3932" s="2">
        <v>41673.729861111111</v>
      </c>
      <c r="B3932" s="3">
        <v>-13.788539632161458</v>
      </c>
    </row>
    <row r="3933" spans="1:2">
      <c r="A3933" s="2">
        <v>41673.730555555558</v>
      </c>
      <c r="B3933" s="3">
        <v>-16.361901855468751</v>
      </c>
    </row>
    <row r="3934" spans="1:2">
      <c r="A3934" s="2">
        <v>41673.731249999997</v>
      </c>
      <c r="B3934" s="3">
        <v>-14.21542599995931</v>
      </c>
    </row>
    <row r="3935" spans="1:2">
      <c r="A3935" s="2">
        <v>41673.731944444444</v>
      </c>
      <c r="B3935" s="3">
        <v>-12.790793991088867</v>
      </c>
    </row>
    <row r="3936" spans="1:2">
      <c r="A3936" s="2">
        <v>41673.732638888891</v>
      </c>
      <c r="B3936" s="3">
        <v>-11.180235290527344</v>
      </c>
    </row>
    <row r="3937" spans="1:2">
      <c r="A3937" s="2">
        <v>41673.73333333333</v>
      </c>
      <c r="B3937" s="3">
        <v>-12.224913024902344</v>
      </c>
    </row>
    <row r="3938" spans="1:2">
      <c r="A3938" s="2">
        <v>41673.734027777777</v>
      </c>
      <c r="B3938" s="3">
        <v>-11.199516423543294</v>
      </c>
    </row>
    <row r="3939" spans="1:2">
      <c r="A3939" s="2">
        <v>41673.734722222223</v>
      </c>
      <c r="B3939" s="3">
        <v>-19.22988001505534</v>
      </c>
    </row>
    <row r="3940" spans="1:2">
      <c r="A3940" s="2">
        <v>41673.73541666667</v>
      </c>
      <c r="B3940" s="3">
        <v>-13.51745834350586</v>
      </c>
    </row>
    <row r="3941" spans="1:2">
      <c r="A3941" s="2">
        <v>41673.736111111109</v>
      </c>
      <c r="B3941" s="3">
        <v>-13.345662434895834</v>
      </c>
    </row>
    <row r="3942" spans="1:2">
      <c r="A3942" s="2">
        <v>41673.736805555556</v>
      </c>
      <c r="B3942" s="3">
        <v>-10.213498560587565</v>
      </c>
    </row>
    <row r="3943" spans="1:2">
      <c r="A3943" s="2">
        <v>41673.737500000003</v>
      </c>
      <c r="B3943" s="3">
        <v>-6.9939208984374996</v>
      </c>
    </row>
    <row r="3944" spans="1:2">
      <c r="A3944" s="2">
        <v>41673.738194444442</v>
      </c>
      <c r="B3944" s="3">
        <v>-8.9106699625651036</v>
      </c>
    </row>
    <row r="3945" spans="1:2">
      <c r="A3945" s="2">
        <v>41673.738888888889</v>
      </c>
      <c r="B3945" s="3">
        <v>-11.214924875895182</v>
      </c>
    </row>
    <row r="3946" spans="1:2">
      <c r="A3946" s="2">
        <v>41673.739583333336</v>
      </c>
      <c r="B3946" s="3">
        <v>-14.718995412190756</v>
      </c>
    </row>
    <row r="3947" spans="1:2">
      <c r="A3947" s="2">
        <v>41673.740277777775</v>
      </c>
      <c r="B3947" s="3">
        <v>-11.946187973022461</v>
      </c>
    </row>
    <row r="3948" spans="1:2">
      <c r="A3948" s="2">
        <v>41673.740972222222</v>
      </c>
      <c r="B3948" s="3">
        <v>-7.5219472249348955</v>
      </c>
    </row>
    <row r="3949" spans="1:2">
      <c r="A3949" s="2">
        <v>41673.741666666669</v>
      </c>
      <c r="B3949" s="3">
        <v>0.36297136942545571</v>
      </c>
    </row>
    <row r="3950" spans="1:2">
      <c r="A3950" s="2">
        <v>41673.742361111108</v>
      </c>
      <c r="B3950" s="3">
        <v>15.878900655110677</v>
      </c>
    </row>
    <row r="3951" spans="1:2">
      <c r="A3951" s="2">
        <v>41673.743055555555</v>
      </c>
      <c r="B3951" s="3">
        <v>19.879954401652018</v>
      </c>
    </row>
    <row r="3952" spans="1:2">
      <c r="A3952" s="2">
        <v>41673.743750000001</v>
      </c>
      <c r="B3952" s="3">
        <v>36.625322596232095</v>
      </c>
    </row>
    <row r="3953" spans="1:2">
      <c r="A3953" s="2">
        <v>41673.744444444441</v>
      </c>
      <c r="B3953" s="3">
        <v>32.797176106770834</v>
      </c>
    </row>
    <row r="3954" spans="1:2">
      <c r="A3954" s="2">
        <v>41673.745138888888</v>
      </c>
      <c r="B3954" s="3">
        <v>37.132937876383465</v>
      </c>
    </row>
    <row r="3955" spans="1:2">
      <c r="A3955" s="2">
        <v>41673.745833333334</v>
      </c>
      <c r="B3955" s="3">
        <v>29.711601130167644</v>
      </c>
    </row>
    <row r="3956" spans="1:2">
      <c r="A3956" s="2">
        <v>41673.746527777781</v>
      </c>
      <c r="B3956" s="3">
        <v>19.702934900919598</v>
      </c>
    </row>
    <row r="3957" spans="1:2">
      <c r="A3957" s="2">
        <v>41673.74722222222</v>
      </c>
      <c r="B3957" s="3">
        <v>19.840939966837563</v>
      </c>
    </row>
    <row r="3958" spans="1:2">
      <c r="A3958" s="2">
        <v>41673.747916666667</v>
      </c>
      <c r="B3958" s="3">
        <v>19.935225423177084</v>
      </c>
    </row>
    <row r="3959" spans="1:2">
      <c r="A3959" s="2">
        <v>41673.748611111114</v>
      </c>
      <c r="B3959" s="3">
        <v>20.123834482828777</v>
      </c>
    </row>
    <row r="3960" spans="1:2">
      <c r="A3960" s="2">
        <v>41673.749305555553</v>
      </c>
      <c r="B3960" s="3">
        <v>25.589272181193035</v>
      </c>
    </row>
    <row r="3961" spans="1:2">
      <c r="A3961" s="2">
        <v>41673.75</v>
      </c>
      <c r="B3961" s="3">
        <v>20.693963241577148</v>
      </c>
    </row>
    <row r="3962" spans="1:2">
      <c r="A3962" s="2">
        <v>41673.750694444447</v>
      </c>
      <c r="B3962" s="3">
        <v>15.891086705525716</v>
      </c>
    </row>
    <row r="3963" spans="1:2">
      <c r="A3963" s="2">
        <v>41673.751388888886</v>
      </c>
      <c r="B3963" s="3">
        <v>18.163496017456055</v>
      </c>
    </row>
    <row r="3964" spans="1:2">
      <c r="A3964" s="2">
        <v>41673.752083333333</v>
      </c>
      <c r="B3964" s="3">
        <v>18.983078511555991</v>
      </c>
    </row>
    <row r="3965" spans="1:2">
      <c r="A3965" s="2">
        <v>41673.75277777778</v>
      </c>
      <c r="B3965" s="3">
        <v>20.048211034138998</v>
      </c>
    </row>
    <row r="3966" spans="1:2">
      <c r="A3966" s="2">
        <v>41673.753472222219</v>
      </c>
      <c r="B3966" s="3">
        <v>12.261558532714844</v>
      </c>
    </row>
    <row r="3967" spans="1:2">
      <c r="A3967" s="2">
        <v>41673.754166666666</v>
      </c>
      <c r="B3967" s="3">
        <v>10.380577596028646</v>
      </c>
    </row>
    <row r="3968" spans="1:2">
      <c r="A3968" s="2">
        <v>41673.754861111112</v>
      </c>
      <c r="B3968" s="3">
        <v>13.041523106892903</v>
      </c>
    </row>
    <row r="3969" spans="1:2">
      <c r="A3969" s="2">
        <v>41673.755555555559</v>
      </c>
      <c r="B3969" s="3">
        <v>8.2612734476725258</v>
      </c>
    </row>
    <row r="3970" spans="1:2">
      <c r="A3970" s="2">
        <v>41673.756249999999</v>
      </c>
      <c r="B3970" s="3">
        <v>16.676752471923827</v>
      </c>
    </row>
    <row r="3971" spans="1:2">
      <c r="A3971" s="2">
        <v>41673.756944444445</v>
      </c>
      <c r="B3971" s="3">
        <v>21.516268285115562</v>
      </c>
    </row>
    <row r="3972" spans="1:2">
      <c r="A3972" s="2">
        <v>41673.757638888892</v>
      </c>
      <c r="B3972" s="3">
        <v>15.403102874755859</v>
      </c>
    </row>
    <row r="3973" spans="1:2">
      <c r="A3973" s="2">
        <v>41673.758333333331</v>
      </c>
      <c r="B3973" s="3">
        <v>6.3518908182779947</v>
      </c>
    </row>
    <row r="3974" spans="1:2">
      <c r="A3974" s="2">
        <v>41673.759027777778</v>
      </c>
      <c r="B3974" s="3">
        <v>7.167713801066081</v>
      </c>
    </row>
    <row r="3975" spans="1:2">
      <c r="A3975" s="2">
        <v>41673.759722222225</v>
      </c>
      <c r="B3975" s="3">
        <v>11.069298299153646</v>
      </c>
    </row>
    <row r="3976" spans="1:2">
      <c r="A3976" s="2">
        <v>41673.760416666664</v>
      </c>
      <c r="B3976" s="3">
        <v>10.028747812906902</v>
      </c>
    </row>
    <row r="3977" spans="1:2">
      <c r="A3977" s="2">
        <v>41673.761111111111</v>
      </c>
      <c r="B3977" s="3">
        <v>8.5173816680908203</v>
      </c>
    </row>
    <row r="3978" spans="1:2">
      <c r="A3978" s="2">
        <v>41673.761805555558</v>
      </c>
      <c r="B3978" s="3">
        <v>7.4604788462320961</v>
      </c>
    </row>
    <row r="3979" spans="1:2">
      <c r="A3979" s="2">
        <v>41673.762499999997</v>
      </c>
      <c r="B3979" s="3">
        <v>9.5770796457926437</v>
      </c>
    </row>
    <row r="3980" spans="1:2">
      <c r="A3980" s="2">
        <v>41673.763194444444</v>
      </c>
      <c r="B3980" s="3">
        <v>7.3202340443929037</v>
      </c>
    </row>
    <row r="3981" spans="1:2">
      <c r="A3981" s="2">
        <v>41673.763888888891</v>
      </c>
      <c r="B3981" s="3">
        <v>10.363613001505534</v>
      </c>
    </row>
    <row r="3982" spans="1:2">
      <c r="A3982" s="2">
        <v>41673.76458333333</v>
      </c>
      <c r="B3982" s="3">
        <v>9.8953706105550125</v>
      </c>
    </row>
    <row r="3983" spans="1:2">
      <c r="A3983" s="2">
        <v>41673.765277777777</v>
      </c>
      <c r="B3983" s="3">
        <v>12.935290654500326</v>
      </c>
    </row>
    <row r="3984" spans="1:2">
      <c r="A3984" s="2">
        <v>41673.765972222223</v>
      </c>
      <c r="B3984" s="3">
        <v>15.946524556477865</v>
      </c>
    </row>
    <row r="3985" spans="1:2">
      <c r="A3985" s="2">
        <v>41673.76666666667</v>
      </c>
      <c r="B3985" s="3">
        <v>14.361836751302084</v>
      </c>
    </row>
    <row r="3986" spans="1:2">
      <c r="A3986" s="2">
        <v>41673.767361111109</v>
      </c>
      <c r="B3986" s="3">
        <v>17.086647415161131</v>
      </c>
    </row>
    <row r="3987" spans="1:2">
      <c r="A3987" s="2">
        <v>41673.768055555556</v>
      </c>
      <c r="B3987" s="3">
        <v>14.975015385945637</v>
      </c>
    </row>
    <row r="3988" spans="1:2">
      <c r="A3988" s="2">
        <v>41673.768750000003</v>
      </c>
      <c r="B3988" s="3">
        <v>11.954762903849284</v>
      </c>
    </row>
    <row r="3989" spans="1:2">
      <c r="A3989" s="2">
        <v>41673.769444444442</v>
      </c>
      <c r="B3989" s="3">
        <v>10.925704574584961</v>
      </c>
    </row>
    <row r="3990" spans="1:2">
      <c r="A3990" s="2">
        <v>41673.770138888889</v>
      </c>
      <c r="B3990" s="3">
        <v>15.037396367390951</v>
      </c>
    </row>
    <row r="3991" spans="1:2">
      <c r="A3991" s="2">
        <v>41673.770833333336</v>
      </c>
      <c r="B3991" s="3">
        <v>14.47910385131836</v>
      </c>
    </row>
    <row r="3992" spans="1:2">
      <c r="A3992" s="2">
        <v>41673.771527777775</v>
      </c>
      <c r="B3992" s="3">
        <v>11.779702377319335</v>
      </c>
    </row>
    <row r="3993" spans="1:2">
      <c r="A3993" s="2">
        <v>41673.772222222222</v>
      </c>
      <c r="B3993" s="3">
        <v>14.043690745035807</v>
      </c>
    </row>
    <row r="3994" spans="1:2">
      <c r="A3994" s="2">
        <v>41673.772916666669</v>
      </c>
      <c r="B3994" s="3">
        <v>15.754406483968099</v>
      </c>
    </row>
    <row r="3995" spans="1:2">
      <c r="A3995" s="2">
        <v>41673.773611111108</v>
      </c>
      <c r="B3995" s="3">
        <v>14.967230224609375</v>
      </c>
    </row>
    <row r="3996" spans="1:2">
      <c r="A3996" s="2">
        <v>41673.774305555555</v>
      </c>
      <c r="B3996" s="3">
        <v>16.067237726847331</v>
      </c>
    </row>
    <row r="3997" spans="1:2">
      <c r="A3997" s="2">
        <v>41673.775000000001</v>
      </c>
      <c r="B3997" s="3">
        <v>17.739802169799805</v>
      </c>
    </row>
    <row r="3998" spans="1:2">
      <c r="A3998" s="2">
        <v>41673.775694444441</v>
      </c>
      <c r="B3998" s="3">
        <v>15.761219533284505</v>
      </c>
    </row>
    <row r="3999" spans="1:2">
      <c r="A3999" s="2">
        <v>41673.776388888888</v>
      </c>
      <c r="B3999" s="3">
        <v>14.052567799886068</v>
      </c>
    </row>
    <row r="4000" spans="1:2">
      <c r="A4000" s="2">
        <v>41673.777083333334</v>
      </c>
      <c r="B4000" s="3">
        <v>12.351968765258789</v>
      </c>
    </row>
    <row r="4001" spans="1:2">
      <c r="A4001" s="2">
        <v>41673.777777777781</v>
      </c>
      <c r="B4001" s="3">
        <v>12.043218358357747</v>
      </c>
    </row>
    <row r="4002" spans="1:2">
      <c r="A4002" s="2">
        <v>41673.77847222222</v>
      </c>
      <c r="B4002" s="3">
        <v>8.8237267812093094</v>
      </c>
    </row>
    <row r="4003" spans="1:2">
      <c r="A4003" s="2">
        <v>41673.779166666667</v>
      </c>
      <c r="B4003" s="3">
        <v>13.95253194173177</v>
      </c>
    </row>
    <row r="4004" spans="1:2">
      <c r="A4004" s="2">
        <v>41673.779861111114</v>
      </c>
      <c r="B4004" s="3">
        <v>11.207625071207682</v>
      </c>
    </row>
    <row r="4005" spans="1:2">
      <c r="A4005" s="2">
        <v>41673.780555555553</v>
      </c>
      <c r="B4005" s="3">
        <v>12.397253290812175</v>
      </c>
    </row>
    <row r="4006" spans="1:2">
      <c r="A4006" s="2">
        <v>41673.78125</v>
      </c>
      <c r="B4006" s="3">
        <v>14.779292297363281</v>
      </c>
    </row>
    <row r="4007" spans="1:2">
      <c r="A4007" s="2">
        <v>41673.781944444447</v>
      </c>
      <c r="B4007" s="3">
        <v>8.2721249898274731</v>
      </c>
    </row>
    <row r="4008" spans="1:2">
      <c r="A4008" s="2">
        <v>41673.782638888886</v>
      </c>
      <c r="B4008" s="3">
        <v>8.3910685221354164</v>
      </c>
    </row>
    <row r="4009" spans="1:2">
      <c r="A4009" s="2">
        <v>41673.783333333333</v>
      </c>
      <c r="B4009" s="3">
        <v>12.785048166910807</v>
      </c>
    </row>
    <row r="4010" spans="1:2">
      <c r="A4010" s="2">
        <v>41673.78402777778</v>
      </c>
      <c r="B4010" s="3">
        <v>9.9660308837890632</v>
      </c>
    </row>
    <row r="4011" spans="1:2">
      <c r="A4011" s="2">
        <v>41673.784722222219</v>
      </c>
      <c r="B4011" s="3">
        <v>2.920928700764974</v>
      </c>
    </row>
    <row r="4012" spans="1:2">
      <c r="A4012" s="2">
        <v>41673.785416666666</v>
      </c>
      <c r="B4012" s="3">
        <v>8.3476868947347</v>
      </c>
    </row>
    <row r="4013" spans="1:2">
      <c r="A4013" s="2">
        <v>41673.786111111112</v>
      </c>
      <c r="B4013" s="3">
        <v>17.037465540568032</v>
      </c>
    </row>
    <row r="4014" spans="1:2">
      <c r="A4014" s="2">
        <v>41673.786805555559</v>
      </c>
      <c r="B4014" s="3">
        <v>14.006243642171224</v>
      </c>
    </row>
    <row r="4015" spans="1:2">
      <c r="A4015" s="2">
        <v>41673.787499999999</v>
      </c>
      <c r="B4015" s="3">
        <v>9.7452879587809242</v>
      </c>
    </row>
    <row r="4016" spans="1:2">
      <c r="A4016" s="2">
        <v>41673.788194444445</v>
      </c>
      <c r="B4016" s="3">
        <v>11.981711705525717</v>
      </c>
    </row>
    <row r="4017" spans="1:2">
      <c r="A4017" s="2">
        <v>41673.788888888892</v>
      </c>
      <c r="B4017" s="3">
        <v>12.588492965698242</v>
      </c>
    </row>
    <row r="4018" spans="1:2">
      <c r="A4018" s="2">
        <v>41673.789583333331</v>
      </c>
      <c r="B4018" s="3">
        <v>18.345319747924805</v>
      </c>
    </row>
    <row r="4019" spans="1:2">
      <c r="A4019" s="2">
        <v>41673.790277777778</v>
      </c>
      <c r="B4019" s="3">
        <v>18.308643595377603</v>
      </c>
    </row>
    <row r="4020" spans="1:2">
      <c r="A4020" s="2">
        <v>41673.790972222225</v>
      </c>
      <c r="B4020" s="3">
        <v>-1.7841306050618491</v>
      </c>
    </row>
    <row r="4021" spans="1:2">
      <c r="A4021" s="2">
        <v>41673.791666666664</v>
      </c>
      <c r="B4021" s="3">
        <v>-20.01130027770996</v>
      </c>
    </row>
    <row r="4022" spans="1:2">
      <c r="A4022" s="2">
        <v>41673.792361111111</v>
      </c>
      <c r="B4022" s="3">
        <v>-40.440621058146156</v>
      </c>
    </row>
    <row r="4023" spans="1:2">
      <c r="A4023" s="2">
        <v>41673.793055555558</v>
      </c>
      <c r="B4023" s="3">
        <v>-23.036038589477538</v>
      </c>
    </row>
    <row r="4024" spans="1:2">
      <c r="A4024" s="2">
        <v>41673.793749999997</v>
      </c>
      <c r="B4024" s="3">
        <v>-11.660207875569661</v>
      </c>
    </row>
    <row r="4025" spans="1:2">
      <c r="A4025" s="2">
        <v>41673.794444444444</v>
      </c>
      <c r="B4025" s="3">
        <v>-8.0251246134440102</v>
      </c>
    </row>
    <row r="4026" spans="1:2">
      <c r="A4026" s="2">
        <v>41673.795138888891</v>
      </c>
      <c r="B4026" s="3">
        <v>-3.0607358296712239</v>
      </c>
    </row>
    <row r="4027" spans="1:2">
      <c r="A4027" s="2">
        <v>41673.79583333333</v>
      </c>
      <c r="B4027" s="3">
        <v>2.5737865447998045</v>
      </c>
    </row>
    <row r="4028" spans="1:2">
      <c r="A4028" s="2">
        <v>41673.796527777777</v>
      </c>
      <c r="B4028" s="3">
        <v>4.359609095255534</v>
      </c>
    </row>
    <row r="4029" spans="1:2">
      <c r="A4029" s="2">
        <v>41673.797222222223</v>
      </c>
      <c r="B4029" s="3">
        <v>11.46453005472819</v>
      </c>
    </row>
    <row r="4030" spans="1:2">
      <c r="A4030" s="2">
        <v>41673.79791666667</v>
      </c>
      <c r="B4030" s="3">
        <v>17.730697250366212</v>
      </c>
    </row>
    <row r="4031" spans="1:2">
      <c r="A4031" s="2">
        <v>41673.798611111109</v>
      </c>
      <c r="B4031" s="3">
        <v>23.265797297159832</v>
      </c>
    </row>
    <row r="4032" spans="1:2">
      <c r="A4032" s="2">
        <v>41673.799305555556</v>
      </c>
      <c r="B4032" s="3">
        <v>21.099252573649089</v>
      </c>
    </row>
    <row r="4033" spans="1:2">
      <c r="A4033" s="2">
        <v>41673.800000000003</v>
      </c>
      <c r="B4033" s="3">
        <v>21.049783833821614</v>
      </c>
    </row>
    <row r="4034" spans="1:2">
      <c r="A4034" s="2">
        <v>41673.800694444442</v>
      </c>
      <c r="B4034" s="3">
        <v>21.623658116658529</v>
      </c>
    </row>
    <row r="4035" spans="1:2">
      <c r="A4035" s="2">
        <v>41673.801388888889</v>
      </c>
      <c r="B4035" s="3">
        <v>21.434334055582681</v>
      </c>
    </row>
    <row r="4036" spans="1:2">
      <c r="A4036" s="2">
        <v>41673.802083333336</v>
      </c>
      <c r="B4036" s="3">
        <v>19.604769643147787</v>
      </c>
    </row>
    <row r="4037" spans="1:2">
      <c r="A4037" s="2">
        <v>41673.802777777775</v>
      </c>
      <c r="B4037" s="3">
        <v>22.863073730468749</v>
      </c>
    </row>
    <row r="4038" spans="1:2">
      <c r="A4038" s="2">
        <v>41673.803472222222</v>
      </c>
      <c r="B4038" s="3">
        <v>21.919255447387695</v>
      </c>
    </row>
    <row r="4039" spans="1:2">
      <c r="A4039" s="2">
        <v>41673.804166666669</v>
      </c>
      <c r="B4039" s="3">
        <v>19.207106781005859</v>
      </c>
    </row>
    <row r="4040" spans="1:2">
      <c r="A4040" s="2">
        <v>41673.804861111108</v>
      </c>
      <c r="B4040" s="3">
        <v>21.499290720621744</v>
      </c>
    </row>
    <row r="4041" spans="1:2">
      <c r="A4041" s="2">
        <v>41673.805555555555</v>
      </c>
      <c r="B4041" s="3">
        <v>29.202029927571616</v>
      </c>
    </row>
    <row r="4042" spans="1:2">
      <c r="A4042" s="2">
        <v>41673.806250000001</v>
      </c>
      <c r="B4042" s="3">
        <v>30.454671986897786</v>
      </c>
    </row>
    <row r="4043" spans="1:2">
      <c r="A4043" s="2">
        <v>41673.806944444441</v>
      </c>
      <c r="B4043" s="3">
        <v>31.964386749267579</v>
      </c>
    </row>
    <row r="4044" spans="1:2">
      <c r="A4044" s="2">
        <v>41673.807638888888</v>
      </c>
      <c r="B4044" s="3">
        <v>27.330953979492186</v>
      </c>
    </row>
    <row r="4045" spans="1:2">
      <c r="A4045" s="2">
        <v>41673.808333333334</v>
      </c>
      <c r="B4045" s="3">
        <v>17.263331604003906</v>
      </c>
    </row>
    <row r="4046" spans="1:2">
      <c r="A4046" s="2">
        <v>41673.809027777781</v>
      </c>
      <c r="B4046" s="3">
        <v>9.0044984181722008</v>
      </c>
    </row>
    <row r="4047" spans="1:2">
      <c r="A4047" s="2">
        <v>41673.80972222222</v>
      </c>
      <c r="B4047" s="3">
        <v>9.7491930643717453</v>
      </c>
    </row>
    <row r="4048" spans="1:2">
      <c r="A4048" s="2">
        <v>41673.810416666667</v>
      </c>
      <c r="B4048" s="3">
        <v>13.06129035949707</v>
      </c>
    </row>
    <row r="4049" spans="1:2">
      <c r="A4049" s="2">
        <v>41673.811111111114</v>
      </c>
      <c r="B4049" s="3">
        <v>13.030177815755208</v>
      </c>
    </row>
    <row r="4050" spans="1:2">
      <c r="A4050" s="2">
        <v>41673.811805555553</v>
      </c>
      <c r="B4050" s="3">
        <v>17.122192509969075</v>
      </c>
    </row>
    <row r="4051" spans="1:2">
      <c r="A4051" s="2">
        <v>41673.8125</v>
      </c>
      <c r="B4051" s="3">
        <v>18.669511032104491</v>
      </c>
    </row>
    <row r="4052" spans="1:2">
      <c r="A4052" s="2">
        <v>41673.813194444447</v>
      </c>
      <c r="B4052" s="3">
        <v>14.060264968872071</v>
      </c>
    </row>
    <row r="4053" spans="1:2">
      <c r="A4053" s="2">
        <v>41673.813888888886</v>
      </c>
      <c r="B4053" s="3">
        <v>10.965777715047201</v>
      </c>
    </row>
    <row r="4054" spans="1:2">
      <c r="A4054" s="2">
        <v>41673.814583333333</v>
      </c>
      <c r="B4054" s="3">
        <v>13.434891637166341</v>
      </c>
    </row>
    <row r="4055" spans="1:2">
      <c r="A4055" s="2">
        <v>41673.81527777778</v>
      </c>
      <c r="B4055" s="3">
        <v>18.12791290283203</v>
      </c>
    </row>
    <row r="4056" spans="1:2">
      <c r="A4056" s="2">
        <v>41673.815972222219</v>
      </c>
      <c r="B4056" s="3">
        <v>17.062428538004557</v>
      </c>
    </row>
    <row r="4057" spans="1:2">
      <c r="A4057" s="2">
        <v>41673.816666666666</v>
      </c>
      <c r="B4057" s="3">
        <v>17.373984654744465</v>
      </c>
    </row>
    <row r="4058" spans="1:2">
      <c r="A4058" s="2">
        <v>41673.817361111112</v>
      </c>
      <c r="B4058" s="3">
        <v>13.80483169555664</v>
      </c>
    </row>
    <row r="4059" spans="1:2">
      <c r="A4059" s="2">
        <v>41673.818055555559</v>
      </c>
      <c r="B4059" s="3">
        <v>8.9599217732747398</v>
      </c>
    </row>
    <row r="4060" spans="1:2">
      <c r="A4060" s="2">
        <v>41673.818749999999</v>
      </c>
      <c r="B4060" s="3">
        <v>4.5850872039794925</v>
      </c>
    </row>
    <row r="4061" spans="1:2">
      <c r="A4061" s="2">
        <v>41673.819444444445</v>
      </c>
      <c r="B4061" s="3">
        <v>9.7696713765462242</v>
      </c>
    </row>
    <row r="4062" spans="1:2">
      <c r="A4062" s="2">
        <v>41673.820138888892</v>
      </c>
      <c r="B4062" s="3">
        <v>12.437604522705078</v>
      </c>
    </row>
    <row r="4063" spans="1:2">
      <c r="A4063" s="2">
        <v>41673.820833333331</v>
      </c>
      <c r="B4063" s="3">
        <v>12.948964818318684</v>
      </c>
    </row>
    <row r="4064" spans="1:2">
      <c r="A4064" s="2">
        <v>41673.821527777778</v>
      </c>
      <c r="B4064" s="3">
        <v>13.449138641357422</v>
      </c>
    </row>
    <row r="4065" spans="1:2">
      <c r="A4065" s="2">
        <v>41673.822222222225</v>
      </c>
      <c r="B4065" s="3">
        <v>17.839115015665691</v>
      </c>
    </row>
    <row r="4066" spans="1:2">
      <c r="A4066" s="2">
        <v>41673.822916666664</v>
      </c>
      <c r="B4066" s="3">
        <v>21.614895248413085</v>
      </c>
    </row>
    <row r="4067" spans="1:2">
      <c r="A4067" s="2">
        <v>41673.823611111111</v>
      </c>
      <c r="B4067" s="3">
        <v>18.920403671264648</v>
      </c>
    </row>
    <row r="4068" spans="1:2">
      <c r="A4068" s="2">
        <v>41673.824305555558</v>
      </c>
      <c r="B4068" s="3">
        <v>23.779149119059245</v>
      </c>
    </row>
    <row r="4069" spans="1:2">
      <c r="A4069" s="2">
        <v>41673.824999999997</v>
      </c>
      <c r="B4069" s="3">
        <v>21.654804738362632</v>
      </c>
    </row>
    <row r="4070" spans="1:2">
      <c r="A4070" s="2">
        <v>41673.825694444444</v>
      </c>
      <c r="B4070" s="3">
        <v>16.104345703124999</v>
      </c>
    </row>
    <row r="4071" spans="1:2">
      <c r="A4071" s="2">
        <v>41673.826388888891</v>
      </c>
      <c r="B4071" s="3">
        <v>13.840550104777018</v>
      </c>
    </row>
    <row r="4072" spans="1:2">
      <c r="A4072" s="2">
        <v>41673.82708333333</v>
      </c>
      <c r="B4072" s="3">
        <v>19.629268900553384</v>
      </c>
    </row>
    <row r="4073" spans="1:2">
      <c r="A4073" s="2">
        <v>41673.827777777777</v>
      </c>
      <c r="B4073" s="3">
        <v>17.941561635335287</v>
      </c>
    </row>
    <row r="4074" spans="1:2">
      <c r="A4074" s="2">
        <v>41673.828472222223</v>
      </c>
      <c r="B4074" s="3">
        <v>19.983999125162761</v>
      </c>
    </row>
    <row r="4075" spans="1:2">
      <c r="A4075" s="2">
        <v>41673.82916666667</v>
      </c>
      <c r="B4075" s="3">
        <v>16.249864196777345</v>
      </c>
    </row>
    <row r="4076" spans="1:2">
      <c r="A4076" s="2">
        <v>41673.829861111109</v>
      </c>
      <c r="B4076" s="3">
        <v>16.658928171793619</v>
      </c>
    </row>
    <row r="4077" spans="1:2">
      <c r="A4077" s="2">
        <v>41673.830555555556</v>
      </c>
      <c r="B4077" s="3">
        <v>5.7363983154296871</v>
      </c>
    </row>
    <row r="4078" spans="1:2">
      <c r="A4078" s="2">
        <v>41673.831250000003</v>
      </c>
      <c r="B4078" s="3">
        <v>-4.9703239440917972</v>
      </c>
    </row>
    <row r="4079" spans="1:2">
      <c r="A4079" s="2">
        <v>41673.831944444442</v>
      </c>
      <c r="B4079" s="3">
        <v>-19.295286178588867</v>
      </c>
    </row>
    <row r="4080" spans="1:2">
      <c r="A4080" s="2">
        <v>41673.832638888889</v>
      </c>
      <c r="B4080" s="3">
        <v>-23.929941431681314</v>
      </c>
    </row>
    <row r="4081" spans="1:2">
      <c r="A4081" s="2">
        <v>41673.833333333336</v>
      </c>
      <c r="B4081" s="3">
        <v>-35.153606923421222</v>
      </c>
    </row>
    <row r="4082" spans="1:2">
      <c r="A4082" s="2">
        <v>41673.834027777775</v>
      </c>
      <c r="B4082" s="3">
        <v>-36.51874097188314</v>
      </c>
    </row>
    <row r="4083" spans="1:2">
      <c r="A4083" s="2">
        <v>41673.834722222222</v>
      </c>
      <c r="B4083" s="3">
        <v>-31.764466985066733</v>
      </c>
    </row>
    <row r="4084" spans="1:2">
      <c r="A4084" s="2">
        <v>41673.835416666669</v>
      </c>
      <c r="B4084" s="3">
        <v>-22.247925694783529</v>
      </c>
    </row>
    <row r="4085" spans="1:2">
      <c r="A4085" s="2">
        <v>41673.836111111108</v>
      </c>
      <c r="B4085" s="3">
        <v>-17.899227396647134</v>
      </c>
    </row>
    <row r="4086" spans="1:2">
      <c r="A4086" s="2">
        <v>41673.836805555555</v>
      </c>
      <c r="B4086" s="3">
        <v>-11.822551345825195</v>
      </c>
    </row>
    <row r="4087" spans="1:2">
      <c r="A4087" s="2">
        <v>41673.837500000001</v>
      </c>
      <c r="B4087" s="3">
        <v>-13.887432734171549</v>
      </c>
    </row>
    <row r="4088" spans="1:2">
      <c r="A4088" s="2">
        <v>41673.838194444441</v>
      </c>
      <c r="B4088" s="3">
        <v>-12.910800933837891</v>
      </c>
    </row>
    <row r="4089" spans="1:2">
      <c r="A4089" s="2">
        <v>41673.838888888888</v>
      </c>
      <c r="B4089" s="3">
        <v>-11.783008066813151</v>
      </c>
    </row>
    <row r="4090" spans="1:2">
      <c r="A4090" s="2">
        <v>41673.839583333334</v>
      </c>
      <c r="B4090" s="3">
        <v>-13.341554641723633</v>
      </c>
    </row>
    <row r="4091" spans="1:2">
      <c r="A4091" s="2">
        <v>41673.840277777781</v>
      </c>
      <c r="B4091" s="3">
        <v>-12.609317779541016</v>
      </c>
    </row>
    <row r="4092" spans="1:2">
      <c r="A4092" s="2">
        <v>41673.84097222222</v>
      </c>
      <c r="B4092" s="3">
        <v>-10.38760134379069</v>
      </c>
    </row>
    <row r="4093" spans="1:2">
      <c r="A4093" s="2">
        <v>41673.841666666667</v>
      </c>
      <c r="B4093" s="3">
        <v>-2.0775778452555338</v>
      </c>
    </row>
    <row r="4094" spans="1:2">
      <c r="A4094" s="2">
        <v>41673.842361111114</v>
      </c>
      <c r="B4094" s="3">
        <v>-3.8733164469401039E-2</v>
      </c>
    </row>
    <row r="4095" spans="1:2">
      <c r="A4095" s="2">
        <v>41673.843055555553</v>
      </c>
      <c r="B4095" s="3">
        <v>0.77798271179199219</v>
      </c>
    </row>
    <row r="4096" spans="1:2">
      <c r="A4096" s="2">
        <v>41673.84375</v>
      </c>
      <c r="B4096" s="3">
        <v>0.38681678771972655</v>
      </c>
    </row>
    <row r="4097" spans="1:2">
      <c r="A4097" s="2">
        <v>41673.844444444447</v>
      </c>
      <c r="B4097" s="3">
        <v>3.1105487823486326</v>
      </c>
    </row>
    <row r="4098" spans="1:2">
      <c r="A4098" s="2">
        <v>41673.845138888886</v>
      </c>
      <c r="B4098" s="3">
        <v>3.1860225677490233</v>
      </c>
    </row>
    <row r="4099" spans="1:2">
      <c r="A4099" s="2">
        <v>41673.845833333333</v>
      </c>
      <c r="B4099" s="3">
        <v>6.3621758778889976</v>
      </c>
    </row>
    <row r="4100" spans="1:2">
      <c r="A4100" s="2">
        <v>41673.84652777778</v>
      </c>
      <c r="B4100" s="3">
        <v>7.9946117401123047</v>
      </c>
    </row>
    <row r="4101" spans="1:2">
      <c r="A4101" s="2">
        <v>41673.847222222219</v>
      </c>
      <c r="B4101" s="3">
        <v>9.6309082031249993</v>
      </c>
    </row>
    <row r="4102" spans="1:2">
      <c r="A4102" s="2">
        <v>41673.847916666666</v>
      </c>
      <c r="B4102" s="3">
        <v>5.3315608978271483</v>
      </c>
    </row>
    <row r="4103" spans="1:2">
      <c r="A4103" s="2">
        <v>41673.848611111112</v>
      </c>
      <c r="B4103" s="3">
        <v>8.0376368204752602</v>
      </c>
    </row>
    <row r="4104" spans="1:2">
      <c r="A4104" s="2">
        <v>41673.849305555559</v>
      </c>
      <c r="B4104" s="3">
        <v>9.2090766906738288</v>
      </c>
    </row>
    <row r="4105" spans="1:2">
      <c r="A4105" s="2">
        <v>41673.85</v>
      </c>
      <c r="B4105" s="3">
        <v>9.3917425791422531</v>
      </c>
    </row>
    <row r="4106" spans="1:2">
      <c r="A4106" s="2">
        <v>41673.850694444445</v>
      </c>
      <c r="B4106" s="3">
        <v>14.697916030883789</v>
      </c>
    </row>
    <row r="4107" spans="1:2">
      <c r="A4107" s="2">
        <v>41673.851388888892</v>
      </c>
      <c r="B4107" s="3">
        <v>15.329216512044271</v>
      </c>
    </row>
    <row r="4108" spans="1:2">
      <c r="A4108" s="2">
        <v>41673.852083333331</v>
      </c>
      <c r="B4108" s="3">
        <v>15.486332575480143</v>
      </c>
    </row>
    <row r="4109" spans="1:2">
      <c r="A4109" s="2">
        <v>41673.852777777778</v>
      </c>
      <c r="B4109" s="3">
        <v>15.641050593058269</v>
      </c>
    </row>
    <row r="4110" spans="1:2">
      <c r="A4110" s="2">
        <v>41673.853472222225</v>
      </c>
      <c r="B4110" s="3">
        <v>13.092563374837239</v>
      </c>
    </row>
    <row r="4111" spans="1:2">
      <c r="A4111" s="2">
        <v>41673.854166666664</v>
      </c>
      <c r="B4111" s="3">
        <v>19.290021006266276</v>
      </c>
    </row>
    <row r="4112" spans="1:2">
      <c r="A4112" s="2">
        <v>41673.854861111111</v>
      </c>
      <c r="B4112" s="3">
        <v>22.006967798868814</v>
      </c>
    </row>
    <row r="4113" spans="1:2">
      <c r="A4113" s="2">
        <v>41673.855555555558</v>
      </c>
      <c r="B4113" s="3">
        <v>22.852187728881837</v>
      </c>
    </row>
    <row r="4114" spans="1:2">
      <c r="A4114" s="2">
        <v>41673.856249999997</v>
      </c>
      <c r="B4114" s="3">
        <v>31.797169367472332</v>
      </c>
    </row>
    <row r="4115" spans="1:2">
      <c r="A4115" s="2">
        <v>41673.856944444444</v>
      </c>
      <c r="B4115" s="3">
        <v>34.120736948649089</v>
      </c>
    </row>
    <row r="4116" spans="1:2">
      <c r="A4116" s="2">
        <v>41673.857638888891</v>
      </c>
      <c r="B4116" s="3">
        <v>26.55202407836914</v>
      </c>
    </row>
    <row r="4117" spans="1:2">
      <c r="A4117" s="2">
        <v>41673.85833333333</v>
      </c>
      <c r="B4117" s="3">
        <v>26.075401687622069</v>
      </c>
    </row>
    <row r="4118" spans="1:2">
      <c r="A4118" s="2">
        <v>41673.859027777777</v>
      </c>
      <c r="B4118" s="3">
        <v>30.246640777587892</v>
      </c>
    </row>
    <row r="4119" spans="1:2">
      <c r="A4119" s="2">
        <v>41673.859722222223</v>
      </c>
      <c r="B4119" s="3">
        <v>26.060166676839192</v>
      </c>
    </row>
    <row r="4120" spans="1:2">
      <c r="A4120" s="2">
        <v>41673.86041666667</v>
      </c>
      <c r="B4120" s="3">
        <v>22.644586690266927</v>
      </c>
    </row>
    <row r="4121" spans="1:2">
      <c r="A4121" s="2">
        <v>41673.861111111109</v>
      </c>
      <c r="B4121" s="3">
        <v>19.547167332967124</v>
      </c>
    </row>
    <row r="4122" spans="1:2">
      <c r="A4122" s="2">
        <v>41673.861805555556</v>
      </c>
      <c r="B4122" s="3">
        <v>16.627318318684896</v>
      </c>
    </row>
    <row r="4123" spans="1:2">
      <c r="A4123" s="2">
        <v>41673.862500000003</v>
      </c>
      <c r="B4123" s="3">
        <v>14.542554219563803</v>
      </c>
    </row>
    <row r="4124" spans="1:2">
      <c r="A4124" s="2">
        <v>41673.863194444442</v>
      </c>
      <c r="B4124" s="3">
        <v>15.197542826334635</v>
      </c>
    </row>
    <row r="4125" spans="1:2">
      <c r="A4125" s="2">
        <v>41673.863888888889</v>
      </c>
      <c r="B4125" s="3">
        <v>12.892721557617188</v>
      </c>
    </row>
    <row r="4126" spans="1:2">
      <c r="A4126" s="2">
        <v>41673.864583333336</v>
      </c>
      <c r="B4126" s="3">
        <v>15.092242050170899</v>
      </c>
    </row>
    <row r="4127" spans="1:2">
      <c r="A4127" s="2">
        <v>41673.865277777775</v>
      </c>
      <c r="B4127" s="3">
        <v>16.380137761433918</v>
      </c>
    </row>
    <row r="4128" spans="1:2">
      <c r="A4128" s="2">
        <v>41673.865972222222</v>
      </c>
      <c r="B4128" s="3">
        <v>19.197133255004882</v>
      </c>
    </row>
    <row r="4129" spans="1:2">
      <c r="A4129" s="2">
        <v>41673.866666666669</v>
      </c>
      <c r="B4129" s="3">
        <v>12.050742467244467</v>
      </c>
    </row>
    <row r="4130" spans="1:2">
      <c r="A4130" s="2">
        <v>41673.867361111108</v>
      </c>
      <c r="B4130" s="3">
        <v>9.7590571085611977</v>
      </c>
    </row>
    <row r="4131" spans="1:2">
      <c r="A4131" s="2">
        <v>41673.868055555555</v>
      </c>
      <c r="B4131" s="3">
        <v>11.997684860229493</v>
      </c>
    </row>
    <row r="4132" spans="1:2">
      <c r="A4132" s="2">
        <v>41673.868750000001</v>
      </c>
      <c r="B4132" s="3">
        <v>14.503301620483398</v>
      </c>
    </row>
    <row r="4133" spans="1:2">
      <c r="A4133" s="2">
        <v>41673.869444444441</v>
      </c>
      <c r="B4133" s="3">
        <v>18.734299596150716</v>
      </c>
    </row>
    <row r="4134" spans="1:2">
      <c r="A4134" s="2">
        <v>41673.870138888888</v>
      </c>
      <c r="B4134" s="3">
        <v>15.544100952148437</v>
      </c>
    </row>
    <row r="4135" spans="1:2">
      <c r="A4135" s="2">
        <v>41673.870833333334</v>
      </c>
      <c r="B4135" s="3">
        <v>8.9271714528401684</v>
      </c>
    </row>
    <row r="4136" spans="1:2">
      <c r="A4136" s="2">
        <v>41673.871527777781</v>
      </c>
      <c r="B4136" s="3">
        <v>15.87607650756836</v>
      </c>
    </row>
    <row r="4137" spans="1:2">
      <c r="A4137" s="2">
        <v>41673.87222222222</v>
      </c>
      <c r="B4137" s="3">
        <v>15.188008499145507</v>
      </c>
    </row>
    <row r="4138" spans="1:2">
      <c r="A4138" s="2">
        <v>41673.872916666667</v>
      </c>
      <c r="B4138" s="3">
        <v>19.6031494140625</v>
      </c>
    </row>
    <row r="4139" spans="1:2">
      <c r="A4139" s="2">
        <v>41673.873611111114</v>
      </c>
      <c r="B4139" s="3">
        <v>20.009047063191733</v>
      </c>
    </row>
    <row r="4140" spans="1:2">
      <c r="A4140" s="2">
        <v>41673.874305555553</v>
      </c>
      <c r="B4140" s="3">
        <v>25.104508463541666</v>
      </c>
    </row>
    <row r="4141" spans="1:2">
      <c r="A4141" s="2">
        <v>41673.875</v>
      </c>
      <c r="B4141" s="3">
        <v>29.211620712280272</v>
      </c>
    </row>
    <row r="4142" spans="1:2">
      <c r="A4142" s="2">
        <v>41673.875694444447</v>
      </c>
      <c r="B4142" s="3">
        <v>31.730692672729493</v>
      </c>
    </row>
    <row r="4143" spans="1:2">
      <c r="A4143" s="2">
        <v>41673.876388888886</v>
      </c>
      <c r="B4143" s="3">
        <v>33.639336522420244</v>
      </c>
    </row>
    <row r="4144" spans="1:2">
      <c r="A4144" s="2">
        <v>41673.877083333333</v>
      </c>
      <c r="B4144" s="3">
        <v>42.08793780008952</v>
      </c>
    </row>
    <row r="4145" spans="1:2">
      <c r="A4145" s="2">
        <v>41673.87777777778</v>
      </c>
      <c r="B4145" s="3">
        <v>37.219288635253903</v>
      </c>
    </row>
    <row r="4146" spans="1:2">
      <c r="A4146" s="2">
        <v>41673.878472222219</v>
      </c>
      <c r="B4146" s="3">
        <v>35.075528335571292</v>
      </c>
    </row>
    <row r="4147" spans="1:2">
      <c r="A4147" s="2">
        <v>41673.879166666666</v>
      </c>
      <c r="B4147" s="3">
        <v>23.37068328857422</v>
      </c>
    </row>
    <row r="4148" spans="1:2">
      <c r="A4148" s="2">
        <v>41673.879861111112</v>
      </c>
      <c r="B4148" s="3">
        <v>18.283870951334634</v>
      </c>
    </row>
    <row r="4149" spans="1:2">
      <c r="A4149" s="2">
        <v>41673.880555555559</v>
      </c>
      <c r="B4149" s="3">
        <v>1.0230232238769532</v>
      </c>
    </row>
    <row r="4150" spans="1:2">
      <c r="A4150" s="2">
        <v>41673.881249999999</v>
      </c>
      <c r="B4150" s="3">
        <v>-3.2852188110351563</v>
      </c>
    </row>
    <row r="4151" spans="1:2">
      <c r="A4151" s="2">
        <v>41673.881944444445</v>
      </c>
      <c r="B4151" s="3">
        <v>-1.6698050181070963</v>
      </c>
    </row>
    <row r="4152" spans="1:2">
      <c r="A4152" s="2">
        <v>41673.882638888892</v>
      </c>
      <c r="B4152" s="3">
        <v>2.0055646260579425</v>
      </c>
    </row>
    <row r="4153" spans="1:2">
      <c r="A4153" s="2">
        <v>41673.883333333331</v>
      </c>
      <c r="B4153" s="3">
        <v>7.6820555369059242</v>
      </c>
    </row>
    <row r="4154" spans="1:2">
      <c r="A4154" s="2">
        <v>41673.884027777778</v>
      </c>
      <c r="B4154" s="3">
        <v>11.984796142578125</v>
      </c>
    </row>
    <row r="4155" spans="1:2">
      <c r="A4155" s="2">
        <v>41673.884722222225</v>
      </c>
      <c r="B4155" s="3">
        <v>11.096436055501302</v>
      </c>
    </row>
    <row r="4156" spans="1:2">
      <c r="A4156" s="2">
        <v>41673.885416666664</v>
      </c>
      <c r="B4156" s="3">
        <v>11.416150283813476</v>
      </c>
    </row>
    <row r="4157" spans="1:2">
      <c r="A4157" s="2">
        <v>41673.886111111111</v>
      </c>
      <c r="B4157" s="3">
        <v>12.323456827799479</v>
      </c>
    </row>
    <row r="4158" spans="1:2">
      <c r="A4158" s="2">
        <v>41673.886805555558</v>
      </c>
      <c r="B4158" s="3">
        <v>11.075824610392253</v>
      </c>
    </row>
    <row r="4159" spans="1:2">
      <c r="A4159" s="2">
        <v>41673.887499999997</v>
      </c>
      <c r="B4159" s="3">
        <v>12.744911829630533</v>
      </c>
    </row>
    <row r="4160" spans="1:2">
      <c r="A4160" s="2">
        <v>41673.888194444444</v>
      </c>
      <c r="B4160" s="3">
        <v>17.152718353271485</v>
      </c>
    </row>
    <row r="4161" spans="1:2">
      <c r="A4161" s="2">
        <v>41673.888888888891</v>
      </c>
      <c r="B4161" s="3">
        <v>20.603935368855794</v>
      </c>
    </row>
    <row r="4162" spans="1:2">
      <c r="A4162" s="2">
        <v>41673.88958333333</v>
      </c>
      <c r="B4162" s="3">
        <v>20.10095558166504</v>
      </c>
    </row>
    <row r="4163" spans="1:2">
      <c r="A4163" s="2">
        <v>41673.890277777777</v>
      </c>
      <c r="B4163" s="3">
        <v>18.553419240315755</v>
      </c>
    </row>
    <row r="4164" spans="1:2">
      <c r="A4164" s="2">
        <v>41673.890972222223</v>
      </c>
      <c r="B4164" s="3">
        <v>24.247935867309572</v>
      </c>
    </row>
    <row r="4165" spans="1:2">
      <c r="A4165" s="2">
        <v>41673.89166666667</v>
      </c>
      <c r="B4165" s="3">
        <v>26.956258010864257</v>
      </c>
    </row>
    <row r="4166" spans="1:2">
      <c r="A4166" s="2">
        <v>41673.892361111109</v>
      </c>
      <c r="B4166" s="3">
        <v>27.295711390177409</v>
      </c>
    </row>
    <row r="4167" spans="1:2">
      <c r="A4167" s="2">
        <v>41673.893055555556</v>
      </c>
      <c r="B4167" s="3">
        <v>19.025031789143881</v>
      </c>
    </row>
    <row r="4168" spans="1:2">
      <c r="A4168" s="2">
        <v>41673.893750000003</v>
      </c>
      <c r="B4168" s="3">
        <v>13.438471476236979</v>
      </c>
    </row>
    <row r="4169" spans="1:2">
      <c r="A4169" s="2">
        <v>41673.894444444442</v>
      </c>
      <c r="B4169" s="3">
        <v>8.9958958943684895</v>
      </c>
    </row>
    <row r="4170" spans="1:2">
      <c r="A4170" s="2">
        <v>41673.895138888889</v>
      </c>
      <c r="B4170" s="3">
        <v>0.49386787414550781</v>
      </c>
    </row>
    <row r="4171" spans="1:2">
      <c r="A4171" s="2">
        <v>41673.895833333336</v>
      </c>
      <c r="B4171" s="3">
        <v>-8.7941925048828118</v>
      </c>
    </row>
    <row r="4172" spans="1:2">
      <c r="A4172" s="2">
        <v>41673.896527777775</v>
      </c>
      <c r="B4172" s="3">
        <v>-11.877667617797851</v>
      </c>
    </row>
    <row r="4173" spans="1:2">
      <c r="A4173" s="2">
        <v>41673.897222222222</v>
      </c>
      <c r="B4173" s="3">
        <v>-4.2158466339111325</v>
      </c>
    </row>
    <row r="4174" spans="1:2">
      <c r="A4174" s="2">
        <v>41673.897916666669</v>
      </c>
      <c r="B4174" s="3">
        <v>-13.465977986653646</v>
      </c>
    </row>
    <row r="4175" spans="1:2">
      <c r="A4175" s="2">
        <v>41673.898611111108</v>
      </c>
      <c r="B4175" s="3">
        <v>-18.987882486979167</v>
      </c>
    </row>
    <row r="4176" spans="1:2">
      <c r="A4176" s="2">
        <v>41673.899305555555</v>
      </c>
      <c r="B4176" s="3">
        <v>-29.146812057495119</v>
      </c>
    </row>
    <row r="4177" spans="1:2">
      <c r="A4177" s="2">
        <v>41673.9</v>
      </c>
      <c r="B4177" s="3">
        <v>-23.480371093750001</v>
      </c>
    </row>
    <row r="4178" spans="1:2">
      <c r="A4178" s="2">
        <v>41673.900694444441</v>
      </c>
      <c r="B4178" s="3">
        <v>-23.799782943725585</v>
      </c>
    </row>
    <row r="4179" spans="1:2">
      <c r="A4179" s="2">
        <v>41673.901388888888</v>
      </c>
      <c r="B4179" s="3">
        <v>-19.706315358479817</v>
      </c>
    </row>
    <row r="4180" spans="1:2">
      <c r="A4180" s="2">
        <v>41673.902083333334</v>
      </c>
      <c r="B4180" s="3">
        <v>-20.589965693155925</v>
      </c>
    </row>
    <row r="4181" spans="1:2">
      <c r="A4181" s="2">
        <v>41673.902777777781</v>
      </c>
      <c r="B4181" s="3">
        <v>-15.105479049682618</v>
      </c>
    </row>
    <row r="4182" spans="1:2">
      <c r="A4182" s="2">
        <v>41673.90347222222</v>
      </c>
      <c r="B4182" s="3">
        <v>-16.794567871093751</v>
      </c>
    </row>
    <row r="4183" spans="1:2">
      <c r="A4183" s="2">
        <v>41673.904166666667</v>
      </c>
      <c r="B4183" s="3">
        <v>-15.198916371663412</v>
      </c>
    </row>
    <row r="4184" spans="1:2">
      <c r="A4184" s="2">
        <v>41673.904861111114</v>
      </c>
      <c r="B4184" s="3">
        <v>-10.819350814819336</v>
      </c>
    </row>
    <row r="4185" spans="1:2">
      <c r="A4185" s="2">
        <v>41673.905555555553</v>
      </c>
      <c r="B4185" s="3">
        <v>-2.9999444325764975</v>
      </c>
    </row>
    <row r="4186" spans="1:2">
      <c r="A4186" s="2">
        <v>41673.90625</v>
      </c>
      <c r="B4186" s="3">
        <v>-0.75694618225097654</v>
      </c>
    </row>
    <row r="4187" spans="1:2">
      <c r="A4187" s="2">
        <v>41673.906944444447</v>
      </c>
      <c r="B4187" s="3">
        <v>-2.8155272165934244</v>
      </c>
    </row>
    <row r="4188" spans="1:2">
      <c r="A4188" s="2">
        <v>41673.907638888886</v>
      </c>
      <c r="B4188" s="3">
        <v>-2.6441982269287108</v>
      </c>
    </row>
    <row r="4189" spans="1:2">
      <c r="A4189" s="2">
        <v>41673.908333333333</v>
      </c>
      <c r="B4189" s="3">
        <v>-1.3038475036621093</v>
      </c>
    </row>
    <row r="4190" spans="1:2">
      <c r="A4190" s="2">
        <v>41673.90902777778</v>
      </c>
      <c r="B4190" s="3">
        <v>3.9307262420654299</v>
      </c>
    </row>
    <row r="4191" spans="1:2">
      <c r="A4191" s="2">
        <v>41673.909722222219</v>
      </c>
      <c r="B4191" s="3">
        <v>2.7810675303141275</v>
      </c>
    </row>
    <row r="4192" spans="1:2">
      <c r="A4192" s="2">
        <v>41673.910416666666</v>
      </c>
      <c r="B4192" s="3">
        <v>0.28989588419596352</v>
      </c>
    </row>
    <row r="4193" spans="1:2">
      <c r="A4193" s="2">
        <v>41673.911111111112</v>
      </c>
      <c r="B4193" s="3">
        <v>-1.0784676869710286</v>
      </c>
    </row>
    <row r="4194" spans="1:2">
      <c r="A4194" s="2">
        <v>41673.911805555559</v>
      </c>
      <c r="B4194" s="3">
        <v>2.1414471944173177</v>
      </c>
    </row>
    <row r="4195" spans="1:2">
      <c r="A4195" s="2">
        <v>41673.912499999999</v>
      </c>
      <c r="B4195" s="3">
        <v>7.1947662353515627</v>
      </c>
    </row>
    <row r="4196" spans="1:2">
      <c r="A4196" s="2">
        <v>41673.913194444445</v>
      </c>
      <c r="B4196" s="3">
        <v>11.594015630086263</v>
      </c>
    </row>
    <row r="4197" spans="1:2">
      <c r="A4197" s="2">
        <v>41673.913888888892</v>
      </c>
      <c r="B4197" s="3">
        <v>10.831147766113281</v>
      </c>
    </row>
    <row r="4198" spans="1:2">
      <c r="A4198" s="2">
        <v>41673.914583333331</v>
      </c>
      <c r="B4198" s="3">
        <v>15.105238342285157</v>
      </c>
    </row>
    <row r="4199" spans="1:2">
      <c r="A4199" s="2">
        <v>41673.915277777778</v>
      </c>
      <c r="B4199" s="3">
        <v>18.009190368652344</v>
      </c>
    </row>
    <row r="4200" spans="1:2">
      <c r="A4200" s="2">
        <v>41673.915972222225</v>
      </c>
      <c r="B4200" s="3">
        <v>11.522079467773437</v>
      </c>
    </row>
    <row r="4201" spans="1:2">
      <c r="A4201" s="2">
        <v>41673.916666666664</v>
      </c>
      <c r="B4201" s="3">
        <v>16.015915044148763</v>
      </c>
    </row>
    <row r="4202" spans="1:2">
      <c r="A4202" s="2">
        <v>41673.917361111111</v>
      </c>
      <c r="B4202" s="3">
        <v>17.902787526448567</v>
      </c>
    </row>
    <row r="4203" spans="1:2">
      <c r="A4203" s="2">
        <v>41673.918055555558</v>
      </c>
      <c r="B4203" s="3">
        <v>13.657988993326823</v>
      </c>
    </row>
    <row r="4204" spans="1:2">
      <c r="A4204" s="2">
        <v>41673.918749999997</v>
      </c>
      <c r="B4204" s="3">
        <v>19.156809743245443</v>
      </c>
    </row>
    <row r="4205" spans="1:2">
      <c r="A4205" s="2">
        <v>41673.919444444444</v>
      </c>
      <c r="B4205" s="3">
        <v>24.428725051879884</v>
      </c>
    </row>
    <row r="4206" spans="1:2">
      <c r="A4206" s="2">
        <v>41673.920138888891</v>
      </c>
      <c r="B4206" s="3">
        <v>20.74636319478353</v>
      </c>
    </row>
    <row r="4207" spans="1:2">
      <c r="A4207" s="2">
        <v>41673.92083333333</v>
      </c>
      <c r="B4207" s="3">
        <v>26.222443389892579</v>
      </c>
    </row>
    <row r="4208" spans="1:2">
      <c r="A4208" s="2">
        <v>41673.921527777777</v>
      </c>
      <c r="B4208" s="3">
        <v>18.063834126790365</v>
      </c>
    </row>
    <row r="4209" spans="1:2">
      <c r="A4209" s="2">
        <v>41673.922222222223</v>
      </c>
      <c r="B4209" s="3">
        <v>15.648390070597332</v>
      </c>
    </row>
    <row r="4210" spans="1:2">
      <c r="A4210" s="2">
        <v>41673.92291666667</v>
      </c>
      <c r="B4210" s="3">
        <v>0.81327768961588542</v>
      </c>
    </row>
    <row r="4211" spans="1:2">
      <c r="A4211" s="2">
        <v>41673.923611111109</v>
      </c>
      <c r="B4211" s="3">
        <v>-2.0529645284016929</v>
      </c>
    </row>
    <row r="4212" spans="1:2">
      <c r="A4212" s="2">
        <v>41673.924305555556</v>
      </c>
      <c r="B4212" s="3">
        <v>-10.030677159627279</v>
      </c>
    </row>
    <row r="4213" spans="1:2">
      <c r="A4213" s="2">
        <v>41673.925000000003</v>
      </c>
      <c r="B4213" s="3">
        <v>-20.513361358642577</v>
      </c>
    </row>
    <row r="4214" spans="1:2">
      <c r="A4214" s="2">
        <v>41673.925694444442</v>
      </c>
      <c r="B4214" s="3">
        <v>-27.843985493977865</v>
      </c>
    </row>
    <row r="4215" spans="1:2">
      <c r="A4215" s="2">
        <v>41673.926388888889</v>
      </c>
      <c r="B4215" s="3">
        <v>-1.4873944600423177</v>
      </c>
    </row>
    <row r="4216" spans="1:2">
      <c r="A4216" s="2">
        <v>41673.927083333336</v>
      </c>
      <c r="B4216" s="3">
        <v>1.486130142211914</v>
      </c>
    </row>
    <row r="4217" spans="1:2">
      <c r="A4217" s="2">
        <v>41673.927777777775</v>
      </c>
      <c r="B4217" s="3">
        <v>2.2562651316324871</v>
      </c>
    </row>
    <row r="4218" spans="1:2">
      <c r="A4218" s="2">
        <v>41673.928472222222</v>
      </c>
      <c r="B4218" s="3">
        <v>-0.8198262532552083</v>
      </c>
    </row>
    <row r="4219" spans="1:2">
      <c r="A4219" s="2">
        <v>41673.929166666669</v>
      </c>
      <c r="B4219" s="3">
        <v>2.3393424987792968</v>
      </c>
    </row>
    <row r="4220" spans="1:2">
      <c r="A4220" s="2">
        <v>41673.929861111108</v>
      </c>
      <c r="B4220" s="3">
        <v>7.6590932210286455</v>
      </c>
    </row>
    <row r="4221" spans="1:2">
      <c r="A4221" s="2">
        <v>41673.930555555555</v>
      </c>
      <c r="B4221" s="3">
        <v>8.9312271118164066</v>
      </c>
    </row>
    <row r="4222" spans="1:2">
      <c r="A4222" s="2">
        <v>41673.931250000001</v>
      </c>
      <c r="B4222" s="3">
        <v>6.4337861378987631</v>
      </c>
    </row>
    <row r="4223" spans="1:2">
      <c r="A4223" s="2">
        <v>41673.931944444441</v>
      </c>
      <c r="B4223" s="3">
        <v>11.163814290364583</v>
      </c>
    </row>
    <row r="4224" spans="1:2">
      <c r="A4224" s="2">
        <v>41673.932638888888</v>
      </c>
      <c r="B4224" s="3">
        <v>16.187633641560872</v>
      </c>
    </row>
    <row r="4225" spans="1:2">
      <c r="A4225" s="2">
        <v>41673.933333333334</v>
      </c>
      <c r="B4225" s="3">
        <v>5.6770698547363283</v>
      </c>
    </row>
    <row r="4226" spans="1:2">
      <c r="A4226" s="2">
        <v>41673.934027777781</v>
      </c>
      <c r="B4226" s="3">
        <v>0.96154136657714839</v>
      </c>
    </row>
    <row r="4227" spans="1:2">
      <c r="A4227" s="2">
        <v>41673.93472222222</v>
      </c>
      <c r="B4227" s="3">
        <v>-8.2466047922770187</v>
      </c>
    </row>
    <row r="4228" spans="1:2">
      <c r="A4228" s="2">
        <v>41673.935416666667</v>
      </c>
      <c r="B4228" s="3">
        <v>-11.044480387369791</v>
      </c>
    </row>
    <row r="4229" spans="1:2">
      <c r="A4229" s="2">
        <v>41673.936111111114</v>
      </c>
      <c r="B4229" s="3">
        <v>-6.3428490956624346</v>
      </c>
    </row>
    <row r="4230" spans="1:2">
      <c r="A4230" s="2">
        <v>41673.936805555553</v>
      </c>
      <c r="B4230" s="3">
        <v>3.1643362681070966</v>
      </c>
    </row>
    <row r="4231" spans="1:2">
      <c r="A4231" s="2">
        <v>41673.9375</v>
      </c>
      <c r="B4231" s="3">
        <v>3.1250804901123046</v>
      </c>
    </row>
    <row r="4232" spans="1:2">
      <c r="A4232" s="2">
        <v>41673.938194444447</v>
      </c>
      <c r="B4232" s="3">
        <v>4.2929754892985024</v>
      </c>
    </row>
    <row r="4233" spans="1:2">
      <c r="A4233" s="2">
        <v>41673.938888888886</v>
      </c>
      <c r="B4233" s="3">
        <v>3.826736577351888</v>
      </c>
    </row>
    <row r="4234" spans="1:2">
      <c r="A4234" s="2">
        <v>41673.939583333333</v>
      </c>
      <c r="B4234" s="3">
        <v>4.0607577006022133</v>
      </c>
    </row>
    <row r="4235" spans="1:2">
      <c r="A4235" s="2">
        <v>41673.94027777778</v>
      </c>
      <c r="B4235" s="3">
        <v>4.2533134460449222</v>
      </c>
    </row>
    <row r="4236" spans="1:2">
      <c r="A4236" s="2">
        <v>41673.940972222219</v>
      </c>
      <c r="B4236" s="3">
        <v>3.9540849049886067</v>
      </c>
    </row>
    <row r="4237" spans="1:2">
      <c r="A4237" s="2">
        <v>41673.941666666666</v>
      </c>
      <c r="B4237" s="3">
        <v>10.491577021280925</v>
      </c>
    </row>
    <row r="4238" spans="1:2">
      <c r="A4238" s="2">
        <v>41673.942361111112</v>
      </c>
      <c r="B4238" s="3">
        <v>7.9670504252115881</v>
      </c>
    </row>
    <row r="4239" spans="1:2">
      <c r="A4239" s="2">
        <v>41673.943055555559</v>
      </c>
      <c r="B4239" s="3">
        <v>4.9595489501953125</v>
      </c>
    </row>
    <row r="4240" spans="1:2">
      <c r="A4240" s="2">
        <v>41673.943749999999</v>
      </c>
      <c r="B4240" s="3">
        <v>5.2260587056477865</v>
      </c>
    </row>
    <row r="4241" spans="1:2">
      <c r="A4241" s="2">
        <v>41673.944444444445</v>
      </c>
      <c r="B4241" s="3">
        <v>7.9915222167968754</v>
      </c>
    </row>
    <row r="4242" spans="1:2">
      <c r="A4242" s="2">
        <v>41673.945138888892</v>
      </c>
      <c r="B4242" s="3">
        <v>10.556328201293946</v>
      </c>
    </row>
    <row r="4243" spans="1:2">
      <c r="A4243" s="2">
        <v>41673.945833333331</v>
      </c>
      <c r="B4243" s="3">
        <v>16.953728357950848</v>
      </c>
    </row>
    <row r="4244" spans="1:2">
      <c r="A4244" s="2">
        <v>41673.946527777778</v>
      </c>
      <c r="B4244" s="3">
        <v>14.964646148681641</v>
      </c>
    </row>
    <row r="4245" spans="1:2">
      <c r="A4245" s="2">
        <v>41673.947222222225</v>
      </c>
      <c r="B4245" s="3">
        <v>16.379797999064127</v>
      </c>
    </row>
    <row r="4246" spans="1:2">
      <c r="A4246" s="2">
        <v>41673.947916666664</v>
      </c>
      <c r="B4246" s="3">
        <v>16.425613021850587</v>
      </c>
    </row>
    <row r="4247" spans="1:2">
      <c r="A4247" s="2">
        <v>41673.948611111111</v>
      </c>
      <c r="B4247" s="3">
        <v>17.436710103352866</v>
      </c>
    </row>
    <row r="4248" spans="1:2">
      <c r="A4248" s="2">
        <v>41673.949305555558</v>
      </c>
      <c r="B4248" s="3">
        <v>20.141700236002603</v>
      </c>
    </row>
    <row r="4249" spans="1:2">
      <c r="A4249" s="2">
        <v>41673.949999999997</v>
      </c>
      <c r="B4249" s="3">
        <v>18.486202875773113</v>
      </c>
    </row>
    <row r="4250" spans="1:2">
      <c r="A4250" s="2">
        <v>41673.950694444444</v>
      </c>
      <c r="B4250" s="3">
        <v>25.55167922973633</v>
      </c>
    </row>
    <row r="4251" spans="1:2">
      <c r="A4251" s="2">
        <v>41673.951388888891</v>
      </c>
      <c r="B4251" s="3">
        <v>25.775076802571615</v>
      </c>
    </row>
    <row r="4252" spans="1:2">
      <c r="A4252" s="2">
        <v>41673.95208333333</v>
      </c>
      <c r="B4252" s="3">
        <v>29.824764506022134</v>
      </c>
    </row>
    <row r="4253" spans="1:2">
      <c r="A4253" s="2">
        <v>41673.952777777777</v>
      </c>
      <c r="B4253" s="3">
        <v>28.829863866170246</v>
      </c>
    </row>
    <row r="4254" spans="1:2">
      <c r="A4254" s="2">
        <v>41673.953472222223</v>
      </c>
      <c r="B4254" s="3">
        <v>28.566845830281576</v>
      </c>
    </row>
    <row r="4255" spans="1:2">
      <c r="A4255" s="2">
        <v>41673.95416666667</v>
      </c>
      <c r="B4255" s="3">
        <v>32.132153828938804</v>
      </c>
    </row>
    <row r="4256" spans="1:2">
      <c r="A4256" s="2">
        <v>41673.954861111109</v>
      </c>
      <c r="B4256" s="3">
        <v>36.4969793955485</v>
      </c>
    </row>
    <row r="4257" spans="1:2">
      <c r="A4257" s="2">
        <v>41673.955555555556</v>
      </c>
      <c r="B4257" s="3">
        <v>39.540152994791669</v>
      </c>
    </row>
    <row r="4258" spans="1:2">
      <c r="A4258" s="2">
        <v>41673.956250000003</v>
      </c>
      <c r="B4258" s="3">
        <v>42.725930786132814</v>
      </c>
    </row>
    <row r="4259" spans="1:2">
      <c r="A4259" s="2">
        <v>41673.956944444442</v>
      </c>
      <c r="B4259" s="3">
        <v>52.350997797648112</v>
      </c>
    </row>
    <row r="4260" spans="1:2">
      <c r="A4260" s="2">
        <v>41673.957638888889</v>
      </c>
      <c r="B4260" s="3">
        <v>53.979057184855144</v>
      </c>
    </row>
    <row r="4261" spans="1:2">
      <c r="A4261" s="2">
        <v>41673.958333333336</v>
      </c>
      <c r="B4261" s="3">
        <v>43.853431955973306</v>
      </c>
    </row>
    <row r="4262" spans="1:2">
      <c r="A4262" s="2">
        <v>41673.959027777775</v>
      </c>
      <c r="B4262" s="3">
        <v>35.5318899790446</v>
      </c>
    </row>
    <row r="4263" spans="1:2">
      <c r="A4263" s="2">
        <v>41673.959722222222</v>
      </c>
      <c r="B4263" s="3">
        <v>39.40802001953125</v>
      </c>
    </row>
    <row r="4264" spans="1:2">
      <c r="A4264" s="2">
        <v>41673.960416666669</v>
      </c>
      <c r="B4264" s="3">
        <v>27.28818562825521</v>
      </c>
    </row>
    <row r="4265" spans="1:2">
      <c r="A4265" s="2">
        <v>41673.961111111108</v>
      </c>
      <c r="B4265" s="3">
        <v>19.036694590250651</v>
      </c>
    </row>
    <row r="4266" spans="1:2">
      <c r="A4266" s="2">
        <v>41673.961805555555</v>
      </c>
      <c r="B4266" s="3">
        <v>13.614915339152018</v>
      </c>
    </row>
    <row r="4267" spans="1:2">
      <c r="A4267" s="2">
        <v>41673.962500000001</v>
      </c>
      <c r="B4267" s="3">
        <v>8.4984102884928383</v>
      </c>
    </row>
    <row r="4268" spans="1:2">
      <c r="A4268" s="2">
        <v>41673.963194444441</v>
      </c>
      <c r="B4268" s="3">
        <v>9.6116461435953777</v>
      </c>
    </row>
    <row r="4269" spans="1:2">
      <c r="A4269" s="2">
        <v>41673.963888888888</v>
      </c>
      <c r="B4269" s="3">
        <v>3.9975388844807944</v>
      </c>
    </row>
    <row r="4270" spans="1:2">
      <c r="A4270" s="2">
        <v>41673.964583333334</v>
      </c>
      <c r="B4270" s="3">
        <v>-5.9667340596516931</v>
      </c>
    </row>
    <row r="4271" spans="1:2">
      <c r="A4271" s="2">
        <v>41673.965277777781</v>
      </c>
      <c r="B4271" s="3">
        <v>-10.44861437479655</v>
      </c>
    </row>
    <row r="4272" spans="1:2">
      <c r="A4272" s="2">
        <v>41673.96597222222</v>
      </c>
      <c r="B4272" s="3">
        <v>-1.6265551249186199</v>
      </c>
    </row>
    <row r="4273" spans="1:2">
      <c r="A4273" s="2">
        <v>41673.966666666667</v>
      </c>
      <c r="B4273" s="3">
        <v>9.3366172790527351</v>
      </c>
    </row>
    <row r="4274" spans="1:2">
      <c r="A4274" s="2">
        <v>41673.967361111114</v>
      </c>
      <c r="B4274" s="3">
        <v>13.224663162231446</v>
      </c>
    </row>
    <row r="4275" spans="1:2">
      <c r="A4275" s="2">
        <v>41673.968055555553</v>
      </c>
      <c r="B4275" s="3">
        <v>9.9371990203857425</v>
      </c>
    </row>
    <row r="4276" spans="1:2">
      <c r="A4276" s="2">
        <v>41673.96875</v>
      </c>
      <c r="B4276" s="3">
        <v>11.485567474365235</v>
      </c>
    </row>
    <row r="4277" spans="1:2">
      <c r="A4277" s="2">
        <v>41673.969444444447</v>
      </c>
      <c r="B4277" s="3">
        <v>15.324032719930013</v>
      </c>
    </row>
    <row r="4278" spans="1:2">
      <c r="A4278" s="2">
        <v>41673.970138888886</v>
      </c>
      <c r="B4278" s="3">
        <v>11.982088470458985</v>
      </c>
    </row>
    <row r="4279" spans="1:2">
      <c r="A4279" s="2">
        <v>41673.970833333333</v>
      </c>
      <c r="B4279" s="3">
        <v>-1.3073214213053386</v>
      </c>
    </row>
    <row r="4280" spans="1:2">
      <c r="A4280" s="2">
        <v>41673.97152777778</v>
      </c>
      <c r="B4280" s="3">
        <v>-17.33663075764974</v>
      </c>
    </row>
    <row r="4281" spans="1:2">
      <c r="A4281" s="2">
        <v>41673.972222222219</v>
      </c>
      <c r="B4281" s="3">
        <v>-9.7354634602864589</v>
      </c>
    </row>
    <row r="4282" spans="1:2">
      <c r="A4282" s="2">
        <v>41673.972916666666</v>
      </c>
      <c r="B4282" s="3">
        <v>-12.548895772298177</v>
      </c>
    </row>
    <row r="4283" spans="1:2">
      <c r="A4283" s="2">
        <v>41673.973611111112</v>
      </c>
      <c r="B4283" s="3">
        <v>-5.7098950703938804</v>
      </c>
    </row>
    <row r="4284" spans="1:2">
      <c r="A4284" s="2">
        <v>41673.974305555559</v>
      </c>
      <c r="B4284" s="3">
        <v>-3.27467409769694</v>
      </c>
    </row>
    <row r="4285" spans="1:2">
      <c r="A4285" s="2">
        <v>41673.974999999999</v>
      </c>
      <c r="B4285" s="3">
        <v>2.9955843607584636</v>
      </c>
    </row>
    <row r="4286" spans="1:2">
      <c r="A4286" s="2">
        <v>41673.975694444445</v>
      </c>
      <c r="B4286" s="3">
        <v>0.69356676737467449</v>
      </c>
    </row>
    <row r="4287" spans="1:2">
      <c r="A4287" s="2">
        <v>41673.976388888892</v>
      </c>
      <c r="B4287" s="3">
        <v>0.76978721618652346</v>
      </c>
    </row>
    <row r="4288" spans="1:2">
      <c r="A4288" s="2">
        <v>41673.977083333331</v>
      </c>
      <c r="B4288" s="3">
        <v>3.3868185679117837</v>
      </c>
    </row>
    <row r="4289" spans="1:2">
      <c r="A4289" s="2">
        <v>41673.977777777778</v>
      </c>
      <c r="B4289" s="3">
        <v>0.48567886352539064</v>
      </c>
    </row>
    <row r="4290" spans="1:2">
      <c r="A4290" s="2">
        <v>41673.978472222225</v>
      </c>
      <c r="B4290" s="3">
        <v>4.7017063140869144</v>
      </c>
    </row>
    <row r="4291" spans="1:2">
      <c r="A4291" s="2">
        <v>41673.979166666664</v>
      </c>
      <c r="B4291" s="3">
        <v>1.9538157145182291</v>
      </c>
    </row>
    <row r="4292" spans="1:2">
      <c r="A4292" s="2">
        <v>41673.979861111111</v>
      </c>
      <c r="B4292" s="3">
        <v>2.012909189860026</v>
      </c>
    </row>
    <row r="4293" spans="1:2">
      <c r="A4293" s="2">
        <v>41673.980555555558</v>
      </c>
      <c r="B4293" s="3">
        <v>0.64907315572102864</v>
      </c>
    </row>
    <row r="4294" spans="1:2">
      <c r="A4294" s="2">
        <v>41673.981249999997</v>
      </c>
      <c r="B4294" s="3">
        <v>7.2057009379069008</v>
      </c>
    </row>
    <row r="4295" spans="1:2">
      <c r="A4295" s="2">
        <v>41673.981944444444</v>
      </c>
      <c r="B4295" s="3">
        <v>6.0592798868815105</v>
      </c>
    </row>
    <row r="4296" spans="1:2">
      <c r="A4296" s="2">
        <v>41673.982638888891</v>
      </c>
      <c r="B4296" s="3">
        <v>7.39192746480306</v>
      </c>
    </row>
    <row r="4297" spans="1:2">
      <c r="A4297" s="2">
        <v>41673.98333333333</v>
      </c>
      <c r="B4297" s="3">
        <v>8.5481527964274093</v>
      </c>
    </row>
    <row r="4298" spans="1:2">
      <c r="A4298" s="2">
        <v>41673.984027777777</v>
      </c>
      <c r="B4298" s="3">
        <v>8.8759689331054687</v>
      </c>
    </row>
    <row r="4299" spans="1:2">
      <c r="A4299" s="2">
        <v>41673.984722222223</v>
      </c>
      <c r="B4299" s="3">
        <v>6.7811183929443359</v>
      </c>
    </row>
    <row r="4300" spans="1:2">
      <c r="A4300" s="2">
        <v>41673.98541666667</v>
      </c>
      <c r="B4300" s="3">
        <v>1.0644065856933593</v>
      </c>
    </row>
    <row r="4301" spans="1:2">
      <c r="A4301" s="2">
        <v>41673.986111111109</v>
      </c>
      <c r="B4301" s="3">
        <v>7.4288169860839846</v>
      </c>
    </row>
    <row r="4302" spans="1:2">
      <c r="A4302" s="2">
        <v>41673.986805555556</v>
      </c>
      <c r="B4302" s="3">
        <v>9.6761613210042317</v>
      </c>
    </row>
    <row r="4303" spans="1:2">
      <c r="A4303" s="2">
        <v>41673.987500000003</v>
      </c>
      <c r="B4303" s="3">
        <v>10.313554509480793</v>
      </c>
    </row>
    <row r="4304" spans="1:2">
      <c r="A4304" s="2">
        <v>41673.988194444442</v>
      </c>
      <c r="B4304" s="3">
        <v>14.108635584513346</v>
      </c>
    </row>
    <row r="4305" spans="1:2">
      <c r="A4305" s="2">
        <v>41673.988888888889</v>
      </c>
      <c r="B4305" s="3">
        <v>14.257335154215495</v>
      </c>
    </row>
    <row r="4306" spans="1:2">
      <c r="A4306" s="2">
        <v>41673.989583333336</v>
      </c>
      <c r="B4306" s="3">
        <v>9.3188763936360672</v>
      </c>
    </row>
    <row r="4307" spans="1:2">
      <c r="A4307" s="2">
        <v>41673.990277777775</v>
      </c>
      <c r="B4307" s="3">
        <v>10.742595672607422</v>
      </c>
    </row>
    <row r="4308" spans="1:2">
      <c r="A4308" s="2">
        <v>41673.990972222222</v>
      </c>
      <c r="B4308" s="3">
        <v>11.895709991455078</v>
      </c>
    </row>
    <row r="4309" spans="1:2">
      <c r="A4309" s="2">
        <v>41673.991666666669</v>
      </c>
      <c r="B4309" s="3">
        <v>6.5850298563639322</v>
      </c>
    </row>
    <row r="4310" spans="1:2">
      <c r="A4310" s="2">
        <v>41673.992361111108</v>
      </c>
      <c r="B4310" s="3">
        <v>15.56772092183431</v>
      </c>
    </row>
    <row r="4311" spans="1:2">
      <c r="A4311" s="2">
        <v>41673.993055555555</v>
      </c>
      <c r="B4311" s="3">
        <v>23.132933298746746</v>
      </c>
    </row>
    <row r="4312" spans="1:2">
      <c r="A4312" s="2">
        <v>41673.993750000001</v>
      </c>
      <c r="B4312" s="3">
        <v>14.547667821248373</v>
      </c>
    </row>
    <row r="4313" spans="1:2">
      <c r="A4313" s="2">
        <v>41673.994444444441</v>
      </c>
      <c r="B4313" s="3">
        <v>18.080337905883788</v>
      </c>
    </row>
    <row r="4314" spans="1:2">
      <c r="A4314" s="2">
        <v>41673.995138888888</v>
      </c>
      <c r="B4314" s="3">
        <v>12.932260004679362</v>
      </c>
    </row>
    <row r="4315" spans="1:2">
      <c r="A4315" s="2">
        <v>41673.995833333334</v>
      </c>
      <c r="B4315" s="3">
        <v>-1.1386366526285807</v>
      </c>
    </row>
    <row r="4316" spans="1:2">
      <c r="A4316" s="2">
        <v>41673.996527777781</v>
      </c>
      <c r="B4316" s="3">
        <v>-8.8790451049804684</v>
      </c>
    </row>
    <row r="4317" spans="1:2">
      <c r="A4317" s="2">
        <v>41673.99722222222</v>
      </c>
      <c r="B4317" s="3">
        <v>-9.4643684387207028</v>
      </c>
    </row>
    <row r="4318" spans="1:2">
      <c r="A4318" s="2">
        <v>41673.997916666667</v>
      </c>
      <c r="B4318" s="3">
        <v>-6.2381402333577478</v>
      </c>
    </row>
    <row r="4319" spans="1:2">
      <c r="A4319" s="2">
        <v>41673.998611111114</v>
      </c>
      <c r="B4319" s="3">
        <v>-6.64725710550944</v>
      </c>
    </row>
    <row r="4320" spans="1:2">
      <c r="A4320" s="2">
        <v>41673.999305555553</v>
      </c>
      <c r="B4320" s="3">
        <v>-18.828294245402017</v>
      </c>
    </row>
    <row r="4321" spans="1:2">
      <c r="A4321" s="2">
        <v>41674</v>
      </c>
      <c r="B4321" s="3">
        <v>3.9062100728352864</v>
      </c>
    </row>
    <row r="4322" spans="1:2">
      <c r="A4322" s="2">
        <v>41674.000694444447</v>
      </c>
      <c r="B4322" s="3">
        <v>8.8632859547932945</v>
      </c>
    </row>
    <row r="4323" spans="1:2">
      <c r="A4323" s="2">
        <v>41674.001388888886</v>
      </c>
      <c r="B4323" s="3">
        <v>11.343513234456379</v>
      </c>
    </row>
    <row r="4324" spans="1:2">
      <c r="A4324" s="2">
        <v>41674.002083333333</v>
      </c>
      <c r="B4324" s="3">
        <v>19.287896474202473</v>
      </c>
    </row>
    <row r="4325" spans="1:2">
      <c r="A4325" s="2">
        <v>41674.00277777778</v>
      </c>
      <c r="B4325" s="3">
        <v>25.049980036417644</v>
      </c>
    </row>
    <row r="4326" spans="1:2">
      <c r="A4326" s="2">
        <v>41674.003472222219</v>
      </c>
      <c r="B4326" s="3">
        <v>33.089618428548178</v>
      </c>
    </row>
    <row r="4327" spans="1:2">
      <c r="A4327" s="2">
        <v>41674.004166666666</v>
      </c>
      <c r="B4327" s="3">
        <v>38.239128875732419</v>
      </c>
    </row>
    <row r="4328" spans="1:2">
      <c r="A4328" s="2">
        <v>41674.004861111112</v>
      </c>
      <c r="B4328" s="3">
        <v>37.086997222900393</v>
      </c>
    </row>
    <row r="4329" spans="1:2">
      <c r="A4329" s="2">
        <v>41674.005555555559</v>
      </c>
      <c r="B4329" s="3">
        <v>39.373629633585615</v>
      </c>
    </row>
    <row r="4330" spans="1:2">
      <c r="A4330" s="2">
        <v>41674.006249999999</v>
      </c>
      <c r="B4330" s="3">
        <v>46.029104868570961</v>
      </c>
    </row>
    <row r="4331" spans="1:2">
      <c r="A4331" s="2">
        <v>41674.006944444445</v>
      </c>
      <c r="B4331" s="3">
        <v>48.419015630086264</v>
      </c>
    </row>
    <row r="4332" spans="1:2">
      <c r="A4332" s="2">
        <v>41674.007638888892</v>
      </c>
      <c r="B4332" s="3">
        <v>45.685064570109049</v>
      </c>
    </row>
    <row r="4333" spans="1:2">
      <c r="A4333" s="2">
        <v>41674.008333333331</v>
      </c>
      <c r="B4333" s="3">
        <v>32.295606994628905</v>
      </c>
    </row>
    <row r="4334" spans="1:2">
      <c r="A4334" s="2">
        <v>41674.009027777778</v>
      </c>
      <c r="B4334" s="3">
        <v>39.778340021769203</v>
      </c>
    </row>
    <row r="4335" spans="1:2">
      <c r="A4335" s="2">
        <v>41674.009722222225</v>
      </c>
      <c r="B4335" s="3">
        <v>32.211605072021484</v>
      </c>
    </row>
    <row r="4336" spans="1:2">
      <c r="A4336" s="2">
        <v>41674.010416666664</v>
      </c>
      <c r="B4336" s="3">
        <v>28.113293075561522</v>
      </c>
    </row>
    <row r="4337" spans="1:2">
      <c r="A4337" s="2">
        <v>41674.011111111111</v>
      </c>
      <c r="B4337" s="3">
        <v>29.305123138427735</v>
      </c>
    </row>
    <row r="4338" spans="1:2">
      <c r="A4338" s="2">
        <v>41674.011805555558</v>
      </c>
      <c r="B4338" s="3">
        <v>28.913067245483397</v>
      </c>
    </row>
    <row r="4339" spans="1:2">
      <c r="A4339" s="2">
        <v>41674.012499999997</v>
      </c>
      <c r="B4339" s="3">
        <v>35.78157272338867</v>
      </c>
    </row>
    <row r="4340" spans="1:2">
      <c r="A4340" s="2">
        <v>41674.013194444444</v>
      </c>
      <c r="B4340" s="3">
        <v>31.572031275431314</v>
      </c>
    </row>
    <row r="4341" spans="1:2">
      <c r="A4341" s="2">
        <v>41674.013888888891</v>
      </c>
      <c r="B4341" s="3">
        <v>33.101610565185545</v>
      </c>
    </row>
    <row r="4342" spans="1:2">
      <c r="A4342" s="2">
        <v>41674.01458333333</v>
      </c>
      <c r="B4342" s="3">
        <v>28.533679962158203</v>
      </c>
    </row>
    <row r="4343" spans="1:2">
      <c r="A4343" s="2">
        <v>41674.015277777777</v>
      </c>
      <c r="B4343" s="3">
        <v>28.826619338989257</v>
      </c>
    </row>
    <row r="4344" spans="1:2">
      <c r="A4344" s="2">
        <v>41674.015972222223</v>
      </c>
      <c r="B4344" s="3">
        <v>28.877363967895509</v>
      </c>
    </row>
    <row r="4345" spans="1:2">
      <c r="A4345" s="2">
        <v>41674.01666666667</v>
      </c>
      <c r="B4345" s="3">
        <v>24.577383295694986</v>
      </c>
    </row>
    <row r="4346" spans="1:2">
      <c r="A4346" s="2">
        <v>41674.017361111109</v>
      </c>
      <c r="B4346" s="3">
        <v>18.914358774820965</v>
      </c>
    </row>
    <row r="4347" spans="1:2">
      <c r="A4347" s="2">
        <v>41674.018055555556</v>
      </c>
      <c r="B4347" s="3">
        <v>23.482837677001953</v>
      </c>
    </row>
    <row r="4348" spans="1:2">
      <c r="A4348" s="2">
        <v>41674.018750000003</v>
      </c>
      <c r="B4348" s="3">
        <v>21.319564819335938</v>
      </c>
    </row>
    <row r="4349" spans="1:2">
      <c r="A4349" s="2">
        <v>41674.019444444442</v>
      </c>
      <c r="B4349" s="3">
        <v>22.666879018147785</v>
      </c>
    </row>
    <row r="4350" spans="1:2">
      <c r="A4350" s="2">
        <v>41674.020138888889</v>
      </c>
      <c r="B4350" s="3">
        <v>25.172672017415366</v>
      </c>
    </row>
    <row r="4351" spans="1:2">
      <c r="A4351" s="2">
        <v>41674.020833333336</v>
      </c>
      <c r="B4351" s="3">
        <v>21.251563898722331</v>
      </c>
    </row>
    <row r="4352" spans="1:2">
      <c r="A4352" s="2">
        <v>41674.021527777775</v>
      </c>
      <c r="B4352" s="3">
        <v>22.591467920939127</v>
      </c>
    </row>
    <row r="4353" spans="1:2">
      <c r="A4353" s="2">
        <v>41674.022222222222</v>
      </c>
      <c r="B4353" s="3">
        <v>21.666429138183595</v>
      </c>
    </row>
    <row r="4354" spans="1:2">
      <c r="A4354" s="2">
        <v>41674.022916666669</v>
      </c>
      <c r="B4354" s="3">
        <v>23.237118911743163</v>
      </c>
    </row>
    <row r="4355" spans="1:2">
      <c r="A4355" s="2">
        <v>41674.023611111108</v>
      </c>
      <c r="B4355" s="3">
        <v>17.887705230712889</v>
      </c>
    </row>
    <row r="4356" spans="1:2">
      <c r="A4356" s="2">
        <v>41674.024305555555</v>
      </c>
      <c r="B4356" s="3">
        <v>18.581060028076173</v>
      </c>
    </row>
    <row r="4357" spans="1:2">
      <c r="A4357" s="2">
        <v>41674.025000000001</v>
      </c>
      <c r="B4357" s="3">
        <v>24.523863093058267</v>
      </c>
    </row>
    <row r="4358" spans="1:2">
      <c r="A4358" s="2">
        <v>41674.025694444441</v>
      </c>
      <c r="B4358" s="3">
        <v>22.895923868815103</v>
      </c>
    </row>
    <row r="4359" spans="1:2">
      <c r="A4359" s="2">
        <v>41674.026388888888</v>
      </c>
      <c r="B4359" s="3">
        <v>20.22617073059082</v>
      </c>
    </row>
    <row r="4360" spans="1:2">
      <c r="A4360" s="2">
        <v>41674.027083333334</v>
      </c>
      <c r="B4360" s="3">
        <v>23.612188975016277</v>
      </c>
    </row>
    <row r="4361" spans="1:2">
      <c r="A4361" s="2">
        <v>41674.027777777781</v>
      </c>
      <c r="B4361" s="3">
        <v>18.788727823893229</v>
      </c>
    </row>
    <row r="4362" spans="1:2">
      <c r="A4362" s="2">
        <v>41674.02847222222</v>
      </c>
      <c r="B4362" s="3">
        <v>20.811100896199545</v>
      </c>
    </row>
    <row r="4363" spans="1:2">
      <c r="A4363" s="2">
        <v>41674.029166666667</v>
      </c>
      <c r="B4363" s="3">
        <v>20.770696258544923</v>
      </c>
    </row>
    <row r="4364" spans="1:2">
      <c r="A4364" s="2">
        <v>41674.029861111114</v>
      </c>
      <c r="B4364" s="3">
        <v>15.748678843180338</v>
      </c>
    </row>
    <row r="4365" spans="1:2">
      <c r="A4365" s="2">
        <v>41674.030555555553</v>
      </c>
      <c r="B4365" s="3">
        <v>14.974232482910157</v>
      </c>
    </row>
    <row r="4366" spans="1:2">
      <c r="A4366" s="2">
        <v>41674.03125</v>
      </c>
      <c r="B4366" s="3">
        <v>12.663654963175455</v>
      </c>
    </row>
    <row r="4367" spans="1:2">
      <c r="A4367" s="2">
        <v>41674.031944444447</v>
      </c>
      <c r="B4367" s="3">
        <v>12.139448547363282</v>
      </c>
    </row>
    <row r="4368" spans="1:2">
      <c r="A4368" s="2">
        <v>41674.032638888886</v>
      </c>
      <c r="B4368" s="3">
        <v>16.410468928019206</v>
      </c>
    </row>
    <row r="4369" spans="1:2">
      <c r="A4369" s="2">
        <v>41674.033333333333</v>
      </c>
      <c r="B4369" s="3">
        <v>15.653267288208008</v>
      </c>
    </row>
    <row r="4370" spans="1:2">
      <c r="A4370" s="2">
        <v>41674.03402777778</v>
      </c>
      <c r="B4370" s="3">
        <v>15.508395258585612</v>
      </c>
    </row>
    <row r="4371" spans="1:2">
      <c r="A4371" s="2">
        <v>41674.034722222219</v>
      </c>
      <c r="B4371" s="3">
        <v>14.144098790486654</v>
      </c>
    </row>
    <row r="4372" spans="1:2">
      <c r="A4372" s="2">
        <v>41674.035416666666</v>
      </c>
      <c r="B4372" s="3">
        <v>13.670931243896485</v>
      </c>
    </row>
    <row r="4373" spans="1:2">
      <c r="A4373" s="2">
        <v>41674.036111111112</v>
      </c>
      <c r="B4373" s="3">
        <v>12.886481221516927</v>
      </c>
    </row>
    <row r="4374" spans="1:2">
      <c r="A4374" s="2">
        <v>41674.036805555559</v>
      </c>
      <c r="B4374" s="3">
        <v>8.5145247141520191</v>
      </c>
    </row>
    <row r="4375" spans="1:2">
      <c r="A4375" s="2">
        <v>41674.037499999999</v>
      </c>
      <c r="B4375" s="3">
        <v>10.404545466105143</v>
      </c>
    </row>
    <row r="4376" spans="1:2">
      <c r="A4376" s="2">
        <v>41674.038194444445</v>
      </c>
      <c r="B4376" s="3">
        <v>14.31135622660319</v>
      </c>
    </row>
    <row r="4377" spans="1:2">
      <c r="A4377" s="2">
        <v>41674.038888888892</v>
      </c>
      <c r="B4377" s="3">
        <v>17.868510818481447</v>
      </c>
    </row>
    <row r="4378" spans="1:2">
      <c r="A4378" s="2">
        <v>41674.039583333331</v>
      </c>
      <c r="B4378" s="3">
        <v>17.13744773864746</v>
      </c>
    </row>
    <row r="4379" spans="1:2">
      <c r="A4379" s="2">
        <v>41674.040277777778</v>
      </c>
      <c r="B4379" s="3">
        <v>16.155108006795249</v>
      </c>
    </row>
    <row r="4380" spans="1:2">
      <c r="A4380" s="2">
        <v>41674.040972222225</v>
      </c>
      <c r="B4380" s="3">
        <v>14.215620803833009</v>
      </c>
    </row>
    <row r="4381" spans="1:2">
      <c r="A4381" s="2">
        <v>41674.041666666664</v>
      </c>
      <c r="B4381" s="3">
        <v>12.850912348429363</v>
      </c>
    </row>
    <row r="4382" spans="1:2">
      <c r="A4382" s="2">
        <v>41674.042361111111</v>
      </c>
      <c r="B4382" s="3">
        <v>13.882481892903646</v>
      </c>
    </row>
    <row r="4383" spans="1:2">
      <c r="A4383" s="2">
        <v>41674.043055555558</v>
      </c>
      <c r="B4383" s="3">
        <v>12.652286020914714</v>
      </c>
    </row>
    <row r="4384" spans="1:2">
      <c r="A4384" s="2">
        <v>41674.043749999997</v>
      </c>
      <c r="B4384" s="3">
        <v>14.928337987263998</v>
      </c>
    </row>
    <row r="4385" spans="1:2">
      <c r="A4385" s="2">
        <v>41674.044444444444</v>
      </c>
      <c r="B4385" s="3">
        <v>16.885623041788737</v>
      </c>
    </row>
    <row r="4386" spans="1:2">
      <c r="A4386" s="2">
        <v>41674.045138888891</v>
      </c>
      <c r="B4386" s="3">
        <v>19.641302617390952</v>
      </c>
    </row>
    <row r="4387" spans="1:2">
      <c r="A4387" s="2">
        <v>41674.04583333333</v>
      </c>
      <c r="B4387" s="3">
        <v>18.291668446858726</v>
      </c>
    </row>
    <row r="4388" spans="1:2">
      <c r="A4388" s="2">
        <v>41674.046527777777</v>
      </c>
      <c r="B4388" s="3">
        <v>18.872476069132485</v>
      </c>
    </row>
    <row r="4389" spans="1:2">
      <c r="A4389" s="2">
        <v>41674.047222222223</v>
      </c>
      <c r="B4389" s="3">
        <v>24.599989446004233</v>
      </c>
    </row>
    <row r="4390" spans="1:2">
      <c r="A4390" s="2">
        <v>41674.04791666667</v>
      </c>
      <c r="B4390" s="3">
        <v>18.946808497111004</v>
      </c>
    </row>
    <row r="4391" spans="1:2">
      <c r="A4391" s="2">
        <v>41674.048611111109</v>
      </c>
      <c r="B4391" s="3">
        <v>6.7016686757405601</v>
      </c>
    </row>
    <row r="4392" spans="1:2">
      <c r="A4392" s="2">
        <v>41674.049305555556</v>
      </c>
      <c r="B4392" s="3">
        <v>7.115987141927084E-2</v>
      </c>
    </row>
    <row r="4393" spans="1:2">
      <c r="A4393" s="2">
        <v>41674.050000000003</v>
      </c>
      <c r="B4393" s="3">
        <v>2.2152605692545575</v>
      </c>
    </row>
    <row r="4394" spans="1:2">
      <c r="A4394" s="2">
        <v>41674.050694444442</v>
      </c>
      <c r="B4394" s="3">
        <v>0.17165107727050782</v>
      </c>
    </row>
    <row r="4395" spans="1:2">
      <c r="A4395" s="2">
        <v>41674.051388888889</v>
      </c>
      <c r="B4395" s="3">
        <v>-0.56199976603190105</v>
      </c>
    </row>
    <row r="4396" spans="1:2">
      <c r="A4396" s="2">
        <v>41674.052083333336</v>
      </c>
      <c r="B4396" s="3">
        <v>-0.25218620300292971</v>
      </c>
    </row>
    <row r="4397" spans="1:2">
      <c r="A4397" s="2">
        <v>41674.052777777775</v>
      </c>
      <c r="B4397" s="3">
        <v>0.38813832600911458</v>
      </c>
    </row>
    <row r="4398" spans="1:2">
      <c r="A4398" s="2">
        <v>41674.053472222222</v>
      </c>
      <c r="B4398" s="3">
        <v>-4.3616825103759762</v>
      </c>
    </row>
    <row r="4399" spans="1:2">
      <c r="A4399" s="2">
        <v>41674.054166666669</v>
      </c>
      <c r="B4399" s="3">
        <v>-3.2668716430664064</v>
      </c>
    </row>
    <row r="4400" spans="1:2">
      <c r="A4400" s="2">
        <v>41674.054861111108</v>
      </c>
      <c r="B4400" s="3">
        <v>1.0963115692138672</v>
      </c>
    </row>
    <row r="4401" spans="1:2">
      <c r="A4401" s="2">
        <v>41674.055555555555</v>
      </c>
      <c r="B4401" s="3">
        <v>6.4447158813476566</v>
      </c>
    </row>
    <row r="4402" spans="1:2">
      <c r="A4402" s="2">
        <v>41674.056250000001</v>
      </c>
      <c r="B4402" s="3">
        <v>3.9536268870035807</v>
      </c>
    </row>
    <row r="4403" spans="1:2">
      <c r="A4403" s="2">
        <v>41674.056944444441</v>
      </c>
      <c r="B4403" s="3">
        <v>4.4989748636881508</v>
      </c>
    </row>
    <row r="4404" spans="1:2">
      <c r="A4404" s="2">
        <v>41674.057638888888</v>
      </c>
      <c r="B4404" s="3">
        <v>10.728640365600587</v>
      </c>
    </row>
    <row r="4405" spans="1:2">
      <c r="A4405" s="2">
        <v>41674.058333333334</v>
      </c>
      <c r="B4405" s="3">
        <v>11.930712509155274</v>
      </c>
    </row>
    <row r="4406" spans="1:2">
      <c r="A4406" s="2">
        <v>41674.059027777781</v>
      </c>
      <c r="B4406" s="3">
        <v>6.005503082275391</v>
      </c>
    </row>
    <row r="4407" spans="1:2">
      <c r="A4407" s="2">
        <v>41674.05972222222</v>
      </c>
      <c r="B4407" s="3">
        <v>6.6652194976806642</v>
      </c>
    </row>
    <row r="4408" spans="1:2">
      <c r="A4408" s="2">
        <v>41674.060416666667</v>
      </c>
      <c r="B4408" s="3">
        <v>4.7755116780598961</v>
      </c>
    </row>
    <row r="4409" spans="1:2">
      <c r="A4409" s="2">
        <v>41674.061111111114</v>
      </c>
      <c r="B4409" s="3">
        <v>8.285635121663411</v>
      </c>
    </row>
    <row r="4410" spans="1:2">
      <c r="A4410" s="2">
        <v>41674.061805555553</v>
      </c>
      <c r="B4410" s="3">
        <v>11.400290552775065</v>
      </c>
    </row>
    <row r="4411" spans="1:2">
      <c r="A4411" s="2">
        <v>41674.0625</v>
      </c>
      <c r="B4411" s="3">
        <v>5.9091275533040362</v>
      </c>
    </row>
    <row r="4412" spans="1:2">
      <c r="A4412" s="2">
        <v>41674.063194444447</v>
      </c>
      <c r="B4412" s="3">
        <v>2.6064983367919923</v>
      </c>
    </row>
    <row r="4413" spans="1:2">
      <c r="A4413" s="2">
        <v>41674.063888888886</v>
      </c>
      <c r="B4413" s="3">
        <v>4.2679271697998047</v>
      </c>
    </row>
    <row r="4414" spans="1:2">
      <c r="A4414" s="2">
        <v>41674.064583333333</v>
      </c>
      <c r="B4414" s="3">
        <v>7.8680046081542967</v>
      </c>
    </row>
    <row r="4415" spans="1:2">
      <c r="A4415" s="2">
        <v>41674.06527777778</v>
      </c>
      <c r="B4415" s="3">
        <v>3.9200003306070963</v>
      </c>
    </row>
    <row r="4416" spans="1:2">
      <c r="A4416" s="2">
        <v>41674.065972222219</v>
      </c>
      <c r="B4416" s="3">
        <v>6.5698786417643227</v>
      </c>
    </row>
    <row r="4417" spans="1:2">
      <c r="A4417" s="2">
        <v>41674.066666666666</v>
      </c>
      <c r="B4417" s="3">
        <v>16.0355531056722</v>
      </c>
    </row>
    <row r="4418" spans="1:2">
      <c r="A4418" s="2">
        <v>41674.067361111112</v>
      </c>
      <c r="B4418" s="3">
        <v>7.1103403727213541</v>
      </c>
    </row>
    <row r="4419" spans="1:2">
      <c r="A4419" s="2">
        <v>41674.068055555559</v>
      </c>
      <c r="B4419" s="3">
        <v>10.504201507568359</v>
      </c>
    </row>
    <row r="4420" spans="1:2">
      <c r="A4420" s="2">
        <v>41674.068749999999</v>
      </c>
      <c r="B4420" s="3">
        <v>9.0304841359456383</v>
      </c>
    </row>
    <row r="4421" spans="1:2">
      <c r="A4421" s="2">
        <v>41674.069444444445</v>
      </c>
      <c r="B4421" s="3">
        <v>9.1240287780761715</v>
      </c>
    </row>
    <row r="4422" spans="1:2">
      <c r="A4422" s="2">
        <v>41674.070138888892</v>
      </c>
      <c r="B4422" s="3">
        <v>11.72373301188151</v>
      </c>
    </row>
    <row r="4423" spans="1:2">
      <c r="A4423" s="2">
        <v>41674.070833333331</v>
      </c>
      <c r="B4423" s="3">
        <v>8.1540107727050781</v>
      </c>
    </row>
    <row r="4424" spans="1:2">
      <c r="A4424" s="2">
        <v>41674.071527777778</v>
      </c>
      <c r="B4424" s="3">
        <v>6.2232695261637367</v>
      </c>
    </row>
    <row r="4425" spans="1:2">
      <c r="A4425" s="2">
        <v>41674.072222222225</v>
      </c>
      <c r="B4425" s="3">
        <v>6.1664091746012373</v>
      </c>
    </row>
    <row r="4426" spans="1:2">
      <c r="A4426" s="2">
        <v>41674.072916666664</v>
      </c>
      <c r="B4426" s="3">
        <v>8.9965857187906906</v>
      </c>
    </row>
    <row r="4427" spans="1:2">
      <c r="A4427" s="2">
        <v>41674.073611111111</v>
      </c>
      <c r="B4427" s="3">
        <v>9.762471135457357</v>
      </c>
    </row>
    <row r="4428" spans="1:2">
      <c r="A4428" s="2">
        <v>41674.074305555558</v>
      </c>
      <c r="B4428" s="3">
        <v>6.3045345306396481</v>
      </c>
    </row>
    <row r="4429" spans="1:2">
      <c r="A4429" s="2">
        <v>41674.074999999997</v>
      </c>
      <c r="B4429" s="3">
        <v>10.939579900105795</v>
      </c>
    </row>
    <row r="4430" spans="1:2">
      <c r="A4430" s="2">
        <v>41674.075694444444</v>
      </c>
      <c r="B4430" s="3">
        <v>12.43340187072754</v>
      </c>
    </row>
    <row r="4431" spans="1:2">
      <c r="A4431" s="2">
        <v>41674.076388888891</v>
      </c>
      <c r="B4431" s="3">
        <v>8.2680614471435554</v>
      </c>
    </row>
    <row r="4432" spans="1:2">
      <c r="A4432" s="2">
        <v>41674.07708333333</v>
      </c>
      <c r="B4432" s="3">
        <v>1.6677749633789063</v>
      </c>
    </row>
    <row r="4433" spans="1:2">
      <c r="A4433" s="2">
        <v>41674.077777777777</v>
      </c>
      <c r="B4433" s="3">
        <v>-1.9974967956542968</v>
      </c>
    </row>
    <row r="4434" spans="1:2">
      <c r="A4434" s="2">
        <v>41674.078472222223</v>
      </c>
      <c r="B4434" s="3">
        <v>2.9581729888916017</v>
      </c>
    </row>
    <row r="4435" spans="1:2">
      <c r="A4435" s="2">
        <v>41674.07916666667</v>
      </c>
      <c r="B4435" s="3">
        <v>5.4413808186848955</v>
      </c>
    </row>
    <row r="4436" spans="1:2">
      <c r="A4436" s="2">
        <v>41674.079861111109</v>
      </c>
      <c r="B4436" s="3">
        <v>-0.95898068745930987</v>
      </c>
    </row>
    <row r="4437" spans="1:2">
      <c r="A4437" s="2">
        <v>41674.080555555556</v>
      </c>
      <c r="B4437" s="3">
        <v>-1.96596310933431</v>
      </c>
    </row>
    <row r="4438" spans="1:2">
      <c r="A4438" s="2">
        <v>41674.081250000003</v>
      </c>
      <c r="B4438" s="3">
        <v>-3.9611794789632162</v>
      </c>
    </row>
    <row r="4439" spans="1:2">
      <c r="A4439" s="2">
        <v>41674.081944444442</v>
      </c>
      <c r="B4439" s="3">
        <v>-9.6552126566569019</v>
      </c>
    </row>
    <row r="4440" spans="1:2">
      <c r="A4440" s="2">
        <v>41674.082638888889</v>
      </c>
      <c r="B4440" s="3">
        <v>-11.865114212036133</v>
      </c>
    </row>
    <row r="4441" spans="1:2">
      <c r="A4441" s="2">
        <v>41674.083333333336</v>
      </c>
      <c r="B4441" s="3">
        <v>-13.250301742553711</v>
      </c>
    </row>
    <row r="4442" spans="1:2">
      <c r="A4442" s="2">
        <v>41674.084027777775</v>
      </c>
      <c r="B4442" s="3">
        <v>-10.644376754760742</v>
      </c>
    </row>
    <row r="4443" spans="1:2">
      <c r="A4443" s="2">
        <v>41674.084722222222</v>
      </c>
      <c r="B4443" s="3">
        <v>-17.292487208048502</v>
      </c>
    </row>
    <row r="4444" spans="1:2">
      <c r="A4444" s="2">
        <v>41674.085416666669</v>
      </c>
      <c r="B4444" s="3">
        <v>-15.667633692423502</v>
      </c>
    </row>
    <row r="4445" spans="1:2">
      <c r="A4445" s="2">
        <v>41674.086111111108</v>
      </c>
      <c r="B4445" s="3">
        <v>-15.150541559855144</v>
      </c>
    </row>
    <row r="4446" spans="1:2">
      <c r="A4446" s="2">
        <v>41674.086805555555</v>
      </c>
      <c r="B4446" s="3">
        <v>-14.214772669474284</v>
      </c>
    </row>
    <row r="4447" spans="1:2">
      <c r="A4447" s="2">
        <v>41674.087500000001</v>
      </c>
      <c r="B4447" s="3">
        <v>-17.413884353637695</v>
      </c>
    </row>
    <row r="4448" spans="1:2">
      <c r="A4448" s="2">
        <v>41674.088194444441</v>
      </c>
      <c r="B4448" s="3">
        <v>-21.927993138631184</v>
      </c>
    </row>
    <row r="4449" spans="1:2">
      <c r="A4449" s="2">
        <v>41674.088888888888</v>
      </c>
      <c r="B4449" s="3">
        <v>-25.635392634073892</v>
      </c>
    </row>
    <row r="4450" spans="1:2">
      <c r="A4450" s="2">
        <v>41674.089583333334</v>
      </c>
      <c r="B4450" s="3">
        <v>-20.210248438517251</v>
      </c>
    </row>
    <row r="4451" spans="1:2">
      <c r="A4451" s="2">
        <v>41674.090277777781</v>
      </c>
      <c r="B4451" s="3">
        <v>-24.167993927001952</v>
      </c>
    </row>
    <row r="4452" spans="1:2">
      <c r="A4452" s="2">
        <v>41674.09097222222</v>
      </c>
      <c r="B4452" s="3">
        <v>-26.412018839518229</v>
      </c>
    </row>
    <row r="4453" spans="1:2">
      <c r="A4453" s="2">
        <v>41674.091666666667</v>
      </c>
      <c r="B4453" s="3">
        <v>-29.106304295857747</v>
      </c>
    </row>
    <row r="4454" spans="1:2">
      <c r="A4454" s="2">
        <v>41674.092361111114</v>
      </c>
      <c r="B4454" s="3">
        <v>-4.4666149139404299</v>
      </c>
    </row>
    <row r="4455" spans="1:2">
      <c r="A4455" s="2">
        <v>41674.093055555553</v>
      </c>
      <c r="B4455" s="3">
        <v>14.257550684611003</v>
      </c>
    </row>
    <row r="4456" spans="1:2">
      <c r="A4456" s="2">
        <v>41674.09375</v>
      </c>
      <c r="B4456" s="3">
        <v>13.327062479654948</v>
      </c>
    </row>
    <row r="4457" spans="1:2">
      <c r="A4457" s="2">
        <v>41674.094444444447</v>
      </c>
      <c r="B4457" s="3">
        <v>14.006212615966797</v>
      </c>
    </row>
    <row r="4458" spans="1:2">
      <c r="A4458" s="2">
        <v>41674.095138888886</v>
      </c>
      <c r="B4458" s="3">
        <v>14.287578709920247</v>
      </c>
    </row>
    <row r="4459" spans="1:2">
      <c r="A4459" s="2">
        <v>41674.095833333333</v>
      </c>
      <c r="B4459" s="3">
        <v>14.990177408854167</v>
      </c>
    </row>
    <row r="4460" spans="1:2">
      <c r="A4460" s="2">
        <v>41674.09652777778</v>
      </c>
      <c r="B4460" s="3">
        <v>15.171484120686848</v>
      </c>
    </row>
    <row r="4461" spans="1:2">
      <c r="A4461" s="2">
        <v>41674.097222222219</v>
      </c>
      <c r="B4461" s="3">
        <v>17.567927678426106</v>
      </c>
    </row>
    <row r="4462" spans="1:2">
      <c r="A4462" s="2">
        <v>41674.097916666666</v>
      </c>
      <c r="B4462" s="3">
        <v>14.570906575520834</v>
      </c>
    </row>
    <row r="4463" spans="1:2">
      <c r="A4463" s="2">
        <v>41674.098611111112</v>
      </c>
      <c r="B4463" s="3">
        <v>15.111912282307943</v>
      </c>
    </row>
    <row r="4464" spans="1:2">
      <c r="A4464" s="2">
        <v>41674.099305555559</v>
      </c>
      <c r="B4464" s="3">
        <v>15.544797770182292</v>
      </c>
    </row>
    <row r="4465" spans="1:2">
      <c r="A4465" s="2">
        <v>41674.1</v>
      </c>
      <c r="B4465" s="3">
        <v>10.847782135009766</v>
      </c>
    </row>
    <row r="4466" spans="1:2">
      <c r="A4466" s="2">
        <v>41674.100694444445</v>
      </c>
      <c r="B4466" s="3">
        <v>13.760861333211263</v>
      </c>
    </row>
    <row r="4467" spans="1:2">
      <c r="A4467" s="2">
        <v>41674.101388888892</v>
      </c>
      <c r="B4467" s="3">
        <v>16.250222778320314</v>
      </c>
    </row>
    <row r="4468" spans="1:2">
      <c r="A4468" s="2">
        <v>41674.102083333331</v>
      </c>
      <c r="B4468" s="3">
        <v>14.748353322347006</v>
      </c>
    </row>
    <row r="4469" spans="1:2">
      <c r="A4469" s="2">
        <v>41674.102777777778</v>
      </c>
      <c r="B4469" s="3">
        <v>9.0329545338948574</v>
      </c>
    </row>
    <row r="4470" spans="1:2">
      <c r="A4470" s="2">
        <v>41674.103472222225</v>
      </c>
      <c r="B4470" s="3">
        <v>4.7325461069742838</v>
      </c>
    </row>
    <row r="4471" spans="1:2">
      <c r="A4471" s="2">
        <v>41674.104166666664</v>
      </c>
      <c r="B4471" s="3">
        <v>5.8615146636962887</v>
      </c>
    </row>
    <row r="4472" spans="1:2">
      <c r="A4472" s="2">
        <v>41674.104861111111</v>
      </c>
      <c r="B4472" s="3">
        <v>7.6239954630533857</v>
      </c>
    </row>
    <row r="4473" spans="1:2">
      <c r="A4473" s="2">
        <v>41674.105555555558</v>
      </c>
      <c r="B4473" s="3">
        <v>9.9528741200764976</v>
      </c>
    </row>
    <row r="4474" spans="1:2">
      <c r="A4474" s="2">
        <v>41674.106249999997</v>
      </c>
      <c r="B4474" s="3">
        <v>9.9487253824869786</v>
      </c>
    </row>
    <row r="4475" spans="1:2">
      <c r="A4475" s="2">
        <v>41674.106944444444</v>
      </c>
      <c r="B4475" s="3">
        <v>13.131568654378254</v>
      </c>
    </row>
    <row r="4476" spans="1:2">
      <c r="A4476" s="2">
        <v>41674.107638888891</v>
      </c>
      <c r="B4476" s="3">
        <v>11.159814325968425</v>
      </c>
    </row>
    <row r="4477" spans="1:2">
      <c r="A4477" s="2">
        <v>41674.10833333333</v>
      </c>
      <c r="B4477" s="3">
        <v>12.681178792317708</v>
      </c>
    </row>
    <row r="4478" spans="1:2">
      <c r="A4478" s="2">
        <v>41674.109027777777</v>
      </c>
      <c r="B4478" s="3">
        <v>12.90950190226237</v>
      </c>
    </row>
    <row r="4479" spans="1:2">
      <c r="A4479" s="2">
        <v>41674.109722222223</v>
      </c>
      <c r="B4479" s="3">
        <v>14.023908106486003</v>
      </c>
    </row>
    <row r="4480" spans="1:2">
      <c r="A4480" s="2">
        <v>41674.11041666667</v>
      </c>
      <c r="B4480" s="3">
        <v>14.739398701985676</v>
      </c>
    </row>
    <row r="4481" spans="1:2">
      <c r="A4481" s="2">
        <v>41674.111111111109</v>
      </c>
      <c r="B4481" s="3">
        <v>14.147355524698893</v>
      </c>
    </row>
    <row r="4482" spans="1:2">
      <c r="A4482" s="2">
        <v>41674.111805555556</v>
      </c>
      <c r="B4482" s="3">
        <v>15.515319951375325</v>
      </c>
    </row>
    <row r="4483" spans="1:2">
      <c r="A4483" s="2">
        <v>41674.112500000003</v>
      </c>
      <c r="B4483" s="3">
        <v>18.240633138020833</v>
      </c>
    </row>
    <row r="4484" spans="1:2">
      <c r="A4484" s="2">
        <v>41674.113194444442</v>
      </c>
      <c r="B4484" s="3">
        <v>14.066554768880208</v>
      </c>
    </row>
    <row r="4485" spans="1:2">
      <c r="A4485" s="2">
        <v>41674.113888888889</v>
      </c>
      <c r="B4485" s="3">
        <v>14.533803049723307</v>
      </c>
    </row>
    <row r="4486" spans="1:2">
      <c r="A4486" s="2">
        <v>41674.114583333336</v>
      </c>
      <c r="B4486" s="3">
        <v>16.162999216715495</v>
      </c>
    </row>
    <row r="4487" spans="1:2">
      <c r="A4487" s="2">
        <v>41674.115277777775</v>
      </c>
      <c r="B4487" s="3">
        <v>12.871385320027668</v>
      </c>
    </row>
    <row r="4488" spans="1:2">
      <c r="A4488" s="2">
        <v>41674.115972222222</v>
      </c>
      <c r="B4488" s="3">
        <v>7.3958340962727869</v>
      </c>
    </row>
    <row r="4489" spans="1:2">
      <c r="A4489" s="2">
        <v>41674.116666666669</v>
      </c>
      <c r="B4489" s="3">
        <v>11.699388758341472</v>
      </c>
    </row>
    <row r="4490" spans="1:2">
      <c r="A4490" s="2">
        <v>41674.117361111108</v>
      </c>
      <c r="B4490" s="3">
        <v>11.878580220540364</v>
      </c>
    </row>
    <row r="4491" spans="1:2">
      <c r="A4491" s="2">
        <v>41674.118055555555</v>
      </c>
      <c r="B4491" s="3">
        <v>9.2553153991699215</v>
      </c>
    </row>
    <row r="4492" spans="1:2">
      <c r="A4492" s="2">
        <v>41674.118750000001</v>
      </c>
      <c r="B4492" s="3">
        <v>13.664681116739908</v>
      </c>
    </row>
    <row r="4493" spans="1:2">
      <c r="A4493" s="2">
        <v>41674.119444444441</v>
      </c>
      <c r="B4493" s="3">
        <v>17.299976730346678</v>
      </c>
    </row>
    <row r="4494" spans="1:2">
      <c r="A4494" s="2">
        <v>41674.120138888888</v>
      </c>
      <c r="B4494" s="3">
        <v>21.947116978963216</v>
      </c>
    </row>
    <row r="4495" spans="1:2">
      <c r="A4495" s="2">
        <v>41674.120833333334</v>
      </c>
      <c r="B4495" s="3">
        <v>15.151965967814128</v>
      </c>
    </row>
    <row r="4496" spans="1:2">
      <c r="A4496" s="2">
        <v>41674.121527777781</v>
      </c>
      <c r="B4496" s="3">
        <v>18.202649434407551</v>
      </c>
    </row>
    <row r="4497" spans="1:2">
      <c r="A4497" s="2">
        <v>41674.12222222222</v>
      </c>
      <c r="B4497" s="3">
        <v>26.446455510457358</v>
      </c>
    </row>
    <row r="4498" spans="1:2">
      <c r="A4498" s="2">
        <v>41674.122916666667</v>
      </c>
      <c r="B4498" s="3">
        <v>29.130683898925781</v>
      </c>
    </row>
    <row r="4499" spans="1:2">
      <c r="A4499" s="2">
        <v>41674.123611111114</v>
      </c>
      <c r="B4499" s="3">
        <v>24.507720438639321</v>
      </c>
    </row>
    <row r="4500" spans="1:2">
      <c r="A4500" s="2">
        <v>41674.124305555553</v>
      </c>
      <c r="B4500" s="3">
        <v>23.04478276570638</v>
      </c>
    </row>
    <row r="4501" spans="1:2">
      <c r="A4501" s="2">
        <v>41674.125</v>
      </c>
      <c r="B4501" s="3">
        <v>29.243776575724283</v>
      </c>
    </row>
    <row r="4502" spans="1:2">
      <c r="A4502" s="2">
        <v>41674.125694444447</v>
      </c>
      <c r="B4502" s="3">
        <v>28.451563771565755</v>
      </c>
    </row>
    <row r="4503" spans="1:2">
      <c r="A4503" s="2">
        <v>41674.126388888886</v>
      </c>
      <c r="B4503" s="3">
        <v>10.980000686645507</v>
      </c>
    </row>
    <row r="4504" spans="1:2">
      <c r="A4504" s="2">
        <v>41674.127083333333</v>
      </c>
      <c r="B4504" s="3">
        <v>-0.83737157185872391</v>
      </c>
    </row>
    <row r="4505" spans="1:2">
      <c r="A4505" s="2">
        <v>41674.12777777778</v>
      </c>
      <c r="B4505" s="3">
        <v>0.27471237182617186</v>
      </c>
    </row>
    <row r="4506" spans="1:2">
      <c r="A4506" s="2">
        <v>41674.128472222219</v>
      </c>
      <c r="B4506" s="3">
        <v>8.2055779774983719</v>
      </c>
    </row>
    <row r="4507" spans="1:2">
      <c r="A4507" s="2">
        <v>41674.129166666666</v>
      </c>
      <c r="B4507" s="3">
        <v>8.6845856984456375</v>
      </c>
    </row>
    <row r="4508" spans="1:2">
      <c r="A4508" s="2">
        <v>41674.129861111112</v>
      </c>
      <c r="B4508" s="3">
        <v>11.362556203206379</v>
      </c>
    </row>
    <row r="4509" spans="1:2">
      <c r="A4509" s="2">
        <v>41674.130555555559</v>
      </c>
      <c r="B4509" s="3">
        <v>14.950911458333334</v>
      </c>
    </row>
    <row r="4510" spans="1:2">
      <c r="A4510" s="2">
        <v>41674.131249999999</v>
      </c>
      <c r="B4510" s="3">
        <v>10.4350341796875</v>
      </c>
    </row>
    <row r="4511" spans="1:2">
      <c r="A4511" s="2">
        <v>41674.131944444445</v>
      </c>
      <c r="B4511" s="3">
        <v>5.9332603454589847</v>
      </c>
    </row>
    <row r="4512" spans="1:2">
      <c r="A4512" s="2">
        <v>41674.132638888892</v>
      </c>
      <c r="B4512" s="3">
        <v>5.7926521301269531</v>
      </c>
    </row>
    <row r="4513" spans="1:2">
      <c r="A4513" s="2">
        <v>41674.133333333331</v>
      </c>
      <c r="B4513" s="3">
        <v>9.6752235412597649</v>
      </c>
    </row>
    <row r="4514" spans="1:2">
      <c r="A4514" s="2">
        <v>41674.134027777778</v>
      </c>
      <c r="B4514" s="3">
        <v>6.8677847544352213</v>
      </c>
    </row>
    <row r="4515" spans="1:2">
      <c r="A4515" s="2">
        <v>41674.134722222225</v>
      </c>
      <c r="B4515" s="3">
        <v>4.1996503194173176</v>
      </c>
    </row>
    <row r="4516" spans="1:2">
      <c r="A4516" s="2">
        <v>41674.135416666664</v>
      </c>
      <c r="B4516" s="3">
        <v>1.2077087402343749</v>
      </c>
    </row>
    <row r="4517" spans="1:2">
      <c r="A4517" s="2">
        <v>41674.136111111111</v>
      </c>
      <c r="B4517" s="3">
        <v>2.2846406300862632</v>
      </c>
    </row>
    <row r="4518" spans="1:2">
      <c r="A4518" s="2">
        <v>41674.136805555558</v>
      </c>
      <c r="B4518" s="3">
        <v>12.075391515096028</v>
      </c>
    </row>
    <row r="4519" spans="1:2">
      <c r="A4519" s="2">
        <v>41674.137499999997</v>
      </c>
      <c r="B4519" s="3">
        <v>8.66099141438802</v>
      </c>
    </row>
    <row r="4520" spans="1:2">
      <c r="A4520" s="2">
        <v>41674.138194444444</v>
      </c>
      <c r="B4520" s="3">
        <v>5.4658648173014326</v>
      </c>
    </row>
    <row r="4521" spans="1:2">
      <c r="A4521" s="2">
        <v>41674.138888888891</v>
      </c>
      <c r="B4521" s="3">
        <v>11.173840713500976</v>
      </c>
    </row>
    <row r="4522" spans="1:2">
      <c r="A4522" s="2">
        <v>41674.13958333333</v>
      </c>
      <c r="B4522" s="3">
        <v>18.728962961832682</v>
      </c>
    </row>
    <row r="4523" spans="1:2">
      <c r="A4523" s="2">
        <v>41674.140277777777</v>
      </c>
      <c r="B4523" s="3">
        <v>15.364302825927734</v>
      </c>
    </row>
    <row r="4524" spans="1:2">
      <c r="A4524" s="2">
        <v>41674.140972222223</v>
      </c>
      <c r="B4524" s="3">
        <v>-7.4445960998535154</v>
      </c>
    </row>
    <row r="4525" spans="1:2">
      <c r="A4525" s="2">
        <v>41674.14166666667</v>
      </c>
      <c r="B4525" s="3">
        <v>-15.319020334879557</v>
      </c>
    </row>
    <row r="4526" spans="1:2">
      <c r="A4526" s="2">
        <v>41674.142361111109</v>
      </c>
      <c r="B4526" s="3">
        <v>-15.243453216552734</v>
      </c>
    </row>
    <row r="4527" spans="1:2">
      <c r="A4527" s="2">
        <v>41674.143055555556</v>
      </c>
      <c r="B4527" s="3">
        <v>-17.70662078857422</v>
      </c>
    </row>
    <row r="4528" spans="1:2">
      <c r="A4528" s="2">
        <v>41674.143750000003</v>
      </c>
      <c r="B4528" s="3">
        <v>-19.818528493245442</v>
      </c>
    </row>
    <row r="4529" spans="1:2">
      <c r="A4529" s="2">
        <v>41674.144444444442</v>
      </c>
      <c r="B4529" s="3">
        <v>-16.205935033162437</v>
      </c>
    </row>
    <row r="4530" spans="1:2">
      <c r="A4530" s="2">
        <v>41674.145138888889</v>
      </c>
      <c r="B4530" s="3">
        <v>-11.319104894002278</v>
      </c>
    </row>
    <row r="4531" spans="1:2">
      <c r="A4531" s="2">
        <v>41674.145833333336</v>
      </c>
      <c r="B4531" s="3">
        <v>-16.861415863037109</v>
      </c>
    </row>
    <row r="4532" spans="1:2">
      <c r="A4532" s="2">
        <v>41674.146527777775</v>
      </c>
      <c r="B4532" s="3">
        <v>-16.802486419677734</v>
      </c>
    </row>
    <row r="4533" spans="1:2">
      <c r="A4533" s="2">
        <v>41674.147222222222</v>
      </c>
      <c r="B4533" s="3">
        <v>-22.070735295613606</v>
      </c>
    </row>
    <row r="4534" spans="1:2">
      <c r="A4534" s="2">
        <v>41674.147916666669</v>
      </c>
      <c r="B4534" s="3">
        <v>-23.532158915201823</v>
      </c>
    </row>
    <row r="4535" spans="1:2">
      <c r="A4535" s="2">
        <v>41674.148611111108</v>
      </c>
      <c r="B4535" s="3">
        <v>-20.647762934366863</v>
      </c>
    </row>
    <row r="4536" spans="1:2">
      <c r="A4536" s="2">
        <v>41674.149305555555</v>
      </c>
      <c r="B4536" s="3">
        <v>-22.107415771484376</v>
      </c>
    </row>
    <row r="4537" spans="1:2">
      <c r="A4537" s="2">
        <v>41674.15</v>
      </c>
      <c r="B4537" s="3">
        <v>-18.231521224975587</v>
      </c>
    </row>
    <row r="4538" spans="1:2">
      <c r="A4538" s="2">
        <v>41674.150694444441</v>
      </c>
      <c r="B4538" s="3">
        <v>-16.219798787434897</v>
      </c>
    </row>
    <row r="4539" spans="1:2">
      <c r="A4539" s="2">
        <v>41674.151388888888</v>
      </c>
      <c r="B4539" s="3">
        <v>-16.493039194742838</v>
      </c>
    </row>
    <row r="4540" spans="1:2">
      <c r="A4540" s="2">
        <v>41674.152083333334</v>
      </c>
      <c r="B4540" s="3">
        <v>-22.879305013020833</v>
      </c>
    </row>
    <row r="4541" spans="1:2">
      <c r="A4541" s="2">
        <v>41674.152777777781</v>
      </c>
      <c r="B4541" s="3">
        <v>-17.492420450846353</v>
      </c>
    </row>
    <row r="4542" spans="1:2">
      <c r="A4542" s="2">
        <v>41674.15347222222</v>
      </c>
      <c r="B4542" s="3">
        <v>0.99962298075358069</v>
      </c>
    </row>
    <row r="4543" spans="1:2">
      <c r="A4543" s="2">
        <v>41674.154166666667</v>
      </c>
      <c r="B4543" s="3">
        <v>3.6970350901285807</v>
      </c>
    </row>
    <row r="4544" spans="1:2">
      <c r="A4544" s="2">
        <v>41674.154861111114</v>
      </c>
      <c r="B4544" s="3">
        <v>8.4081272125244144</v>
      </c>
    </row>
    <row r="4545" spans="1:2">
      <c r="A4545" s="2">
        <v>41674.155555555553</v>
      </c>
      <c r="B4545" s="3">
        <v>4.0865601857503258</v>
      </c>
    </row>
    <row r="4546" spans="1:2">
      <c r="A4546" s="2">
        <v>41674.15625</v>
      </c>
      <c r="B4546" s="3">
        <v>2.6701840718587238</v>
      </c>
    </row>
    <row r="4547" spans="1:2">
      <c r="A4547" s="2">
        <v>41674.156944444447</v>
      </c>
      <c r="B4547" s="3">
        <v>0.12519073486328125</v>
      </c>
    </row>
    <row r="4548" spans="1:2">
      <c r="A4548" s="2">
        <v>41674.157638888886</v>
      </c>
      <c r="B4548" s="3">
        <v>-1.2715399424235025</v>
      </c>
    </row>
    <row r="4549" spans="1:2">
      <c r="A4549" s="2">
        <v>41674.158333333333</v>
      </c>
      <c r="B4549" s="3">
        <v>-8.1403676350911454</v>
      </c>
    </row>
    <row r="4550" spans="1:2">
      <c r="A4550" s="2">
        <v>41674.15902777778</v>
      </c>
      <c r="B4550" s="3">
        <v>-7.8087806701660156</v>
      </c>
    </row>
    <row r="4551" spans="1:2">
      <c r="A4551" s="2">
        <v>41674.159722222219</v>
      </c>
      <c r="B4551" s="3">
        <v>-8.2086369832356763</v>
      </c>
    </row>
    <row r="4552" spans="1:2">
      <c r="A4552" s="2">
        <v>41674.160416666666</v>
      </c>
      <c r="B4552" s="3">
        <v>-12.038940684000652</v>
      </c>
    </row>
    <row r="4553" spans="1:2">
      <c r="A4553" s="2">
        <v>41674.161111111112</v>
      </c>
      <c r="B4553" s="3">
        <v>-11.807222366333008</v>
      </c>
    </row>
    <row r="4554" spans="1:2">
      <c r="A4554" s="2">
        <v>41674.161805555559</v>
      </c>
      <c r="B4554" s="3">
        <v>-12.960347493489584</v>
      </c>
    </row>
    <row r="4555" spans="1:2">
      <c r="A4555" s="2">
        <v>41674.162499999999</v>
      </c>
      <c r="B4555" s="3">
        <v>-4.2250110626220705</v>
      </c>
    </row>
    <row r="4556" spans="1:2">
      <c r="A4556" s="2">
        <v>41674.163194444445</v>
      </c>
      <c r="B4556" s="3">
        <v>3.4606001536051432</v>
      </c>
    </row>
    <row r="4557" spans="1:2">
      <c r="A4557" s="2">
        <v>41674.163888888892</v>
      </c>
      <c r="B4557" s="3">
        <v>2.3742056528727216</v>
      </c>
    </row>
    <row r="4558" spans="1:2">
      <c r="A4558" s="2">
        <v>41674.164583333331</v>
      </c>
      <c r="B4558" s="3">
        <v>2.7985286712646484</v>
      </c>
    </row>
    <row r="4559" spans="1:2">
      <c r="A4559" s="2">
        <v>41674.165277777778</v>
      </c>
      <c r="B4559" s="3">
        <v>-3.6012135823567708</v>
      </c>
    </row>
    <row r="4560" spans="1:2">
      <c r="A4560" s="2">
        <v>41674.165972222225</v>
      </c>
      <c r="B4560" s="3">
        <v>1.5923267364501954</v>
      </c>
    </row>
    <row r="4561" spans="1:2">
      <c r="A4561" s="2">
        <v>41674.166666666664</v>
      </c>
      <c r="B4561" s="3">
        <v>1.544476826985677</v>
      </c>
    </row>
    <row r="4562" spans="1:2">
      <c r="A4562" s="2">
        <v>41674.167361111111</v>
      </c>
      <c r="B4562" s="3">
        <v>2.0579945882161459</v>
      </c>
    </row>
    <row r="4563" spans="1:2">
      <c r="A4563" s="2">
        <v>41674.168055555558</v>
      </c>
      <c r="B4563" s="3">
        <v>-2.4076449076334634</v>
      </c>
    </row>
    <row r="4564" spans="1:2">
      <c r="A4564" s="2">
        <v>41674.168749999997</v>
      </c>
      <c r="B4564" s="3">
        <v>-0.86397183736165362</v>
      </c>
    </row>
    <row r="4565" spans="1:2">
      <c r="A4565" s="2">
        <v>41674.169444444444</v>
      </c>
      <c r="B4565" s="3">
        <v>-3.9708892822265627</v>
      </c>
    </row>
    <row r="4566" spans="1:2">
      <c r="A4566" s="2">
        <v>41674.170138888891</v>
      </c>
      <c r="B4566" s="3">
        <v>-4.2495073954264324</v>
      </c>
    </row>
    <row r="4567" spans="1:2">
      <c r="A4567" s="2">
        <v>41674.17083333333</v>
      </c>
      <c r="B4567" s="3">
        <v>-4.5978098551432289</v>
      </c>
    </row>
    <row r="4568" spans="1:2">
      <c r="A4568" s="2">
        <v>41674.171527777777</v>
      </c>
      <c r="B4568" s="3">
        <v>-4.692342376708984</v>
      </c>
    </row>
    <row r="4569" spans="1:2">
      <c r="A4569" s="2">
        <v>41674.172222222223</v>
      </c>
      <c r="B4569" s="3">
        <v>-3.0857003529866538</v>
      </c>
    </row>
    <row r="4570" spans="1:2">
      <c r="A4570" s="2">
        <v>41674.17291666667</v>
      </c>
      <c r="B4570" s="3">
        <v>-11.281055577596028</v>
      </c>
    </row>
    <row r="4571" spans="1:2">
      <c r="A4571" s="2">
        <v>41674.173611111109</v>
      </c>
      <c r="B4571" s="3">
        <v>-5.0717971801757811</v>
      </c>
    </row>
    <row r="4572" spans="1:2">
      <c r="A4572" s="2">
        <v>41674.174305555556</v>
      </c>
      <c r="B4572" s="3">
        <v>1.2417336781819661</v>
      </c>
    </row>
    <row r="4573" spans="1:2">
      <c r="A4573" s="2">
        <v>41674.175000000003</v>
      </c>
      <c r="B4573" s="3">
        <v>-2.5635320027669271</v>
      </c>
    </row>
    <row r="4574" spans="1:2">
      <c r="A4574" s="2">
        <v>41674.175694444442</v>
      </c>
      <c r="B4574" s="3">
        <v>-9.0559229532877605</v>
      </c>
    </row>
    <row r="4575" spans="1:2">
      <c r="A4575" s="2">
        <v>41674.176388888889</v>
      </c>
      <c r="B4575" s="3">
        <v>-1.6745558420817057</v>
      </c>
    </row>
    <row r="4576" spans="1:2">
      <c r="A4576" s="2">
        <v>41674.177083333336</v>
      </c>
      <c r="B4576" s="3">
        <v>-0.43286616007486978</v>
      </c>
    </row>
    <row r="4577" spans="1:2">
      <c r="A4577" s="2">
        <v>41674.177777777775</v>
      </c>
      <c r="B4577" s="3">
        <v>-1.2918568929036458</v>
      </c>
    </row>
    <row r="4578" spans="1:2">
      <c r="A4578" s="2">
        <v>41674.178472222222</v>
      </c>
      <c r="B4578" s="3">
        <v>-6.8846584320068356</v>
      </c>
    </row>
    <row r="4579" spans="1:2">
      <c r="A4579" s="2">
        <v>41674.179166666669</v>
      </c>
      <c r="B4579" s="3">
        <v>-5.2534358978271483</v>
      </c>
    </row>
    <row r="4580" spans="1:2">
      <c r="A4580" s="2">
        <v>41674.179861111108</v>
      </c>
      <c r="B4580" s="3">
        <v>1.0334060668945313</v>
      </c>
    </row>
    <row r="4581" spans="1:2">
      <c r="A4581" s="2">
        <v>41674.180555555555</v>
      </c>
      <c r="B4581" s="3">
        <v>-2.8685997009277342</v>
      </c>
    </row>
    <row r="4582" spans="1:2">
      <c r="A4582" s="2">
        <v>41674.181250000001</v>
      </c>
      <c r="B4582" s="3">
        <v>-1.1123916625976562</v>
      </c>
    </row>
    <row r="4583" spans="1:2">
      <c r="A4583" s="2">
        <v>41674.181944444441</v>
      </c>
      <c r="B4583" s="3">
        <v>-0.99225807189941406</v>
      </c>
    </row>
    <row r="4584" spans="1:2">
      <c r="A4584" s="2">
        <v>41674.182638888888</v>
      </c>
      <c r="B4584" s="3">
        <v>-2.0442886352539062</v>
      </c>
    </row>
    <row r="4585" spans="1:2">
      <c r="A4585" s="2">
        <v>41674.183333333334</v>
      </c>
      <c r="B4585" s="3">
        <v>0.32324078877766926</v>
      </c>
    </row>
    <row r="4586" spans="1:2">
      <c r="A4586" s="2">
        <v>41674.184027777781</v>
      </c>
      <c r="B4586" s="3">
        <v>-1.1607246398925781</v>
      </c>
    </row>
    <row r="4587" spans="1:2">
      <c r="A4587" s="2">
        <v>41674.18472222222</v>
      </c>
      <c r="B4587" s="3">
        <v>-5.3461425781249998</v>
      </c>
    </row>
    <row r="4588" spans="1:2">
      <c r="A4588" s="2">
        <v>41674.185416666667</v>
      </c>
      <c r="B4588" s="3">
        <v>-4.4498582204182942</v>
      </c>
    </row>
    <row r="4589" spans="1:2">
      <c r="A4589" s="2">
        <v>41674.186111111114</v>
      </c>
      <c r="B4589" s="3">
        <v>-7.1699977874755856</v>
      </c>
    </row>
    <row r="4590" spans="1:2">
      <c r="A4590" s="2">
        <v>41674.186805555553</v>
      </c>
      <c r="B4590" s="3">
        <v>-10.774298985799154</v>
      </c>
    </row>
    <row r="4591" spans="1:2">
      <c r="A4591" s="2">
        <v>41674.1875</v>
      </c>
      <c r="B4591" s="3">
        <v>-10.091227086385091</v>
      </c>
    </row>
    <row r="4592" spans="1:2">
      <c r="A4592" s="2">
        <v>41674.188194444447</v>
      </c>
      <c r="B4592" s="3">
        <v>-6.3950930277506508</v>
      </c>
    </row>
    <row r="4593" spans="1:2">
      <c r="A4593" s="2">
        <v>41674.188888888886</v>
      </c>
      <c r="B4593" s="3">
        <v>0.81122907002766931</v>
      </c>
    </row>
    <row r="4594" spans="1:2">
      <c r="A4594" s="2">
        <v>41674.189583333333</v>
      </c>
      <c r="B4594" s="3">
        <v>3.5753030141194659</v>
      </c>
    </row>
    <row r="4595" spans="1:2">
      <c r="A4595" s="2">
        <v>41674.19027777778</v>
      </c>
      <c r="B4595" s="3">
        <v>-4.0602659861246746</v>
      </c>
    </row>
    <row r="4596" spans="1:2">
      <c r="A4596" s="2">
        <v>41674.190972222219</v>
      </c>
      <c r="B4596" s="3">
        <v>-4.4633152008056642</v>
      </c>
    </row>
    <row r="4597" spans="1:2">
      <c r="A4597" s="2">
        <v>41674.191666666666</v>
      </c>
      <c r="B4597" s="3">
        <v>-5.102518208821615</v>
      </c>
    </row>
    <row r="4598" spans="1:2">
      <c r="A4598" s="2">
        <v>41674.192361111112</v>
      </c>
      <c r="B4598" s="3">
        <v>-3.58604367574056</v>
      </c>
    </row>
    <row r="4599" spans="1:2">
      <c r="A4599" s="2">
        <v>41674.193055555559</v>
      </c>
      <c r="B4599" s="3">
        <v>-9.0947446187337242</v>
      </c>
    </row>
    <row r="4600" spans="1:2">
      <c r="A4600" s="2">
        <v>41674.193749999999</v>
      </c>
      <c r="B4600" s="3">
        <v>-4.8602157592773434</v>
      </c>
    </row>
    <row r="4601" spans="1:2">
      <c r="A4601" s="2">
        <v>41674.194444444445</v>
      </c>
      <c r="B4601" s="3">
        <v>-1.7448721567789713</v>
      </c>
    </row>
    <row r="4602" spans="1:2">
      <c r="A4602" s="2">
        <v>41674.195138888892</v>
      </c>
      <c r="B4602" s="3">
        <v>-3.8503551483154297</v>
      </c>
    </row>
    <row r="4603" spans="1:2">
      <c r="A4603" s="2">
        <v>41674.195833333331</v>
      </c>
      <c r="B4603" s="3">
        <v>-4.207468414306641</v>
      </c>
    </row>
    <row r="4604" spans="1:2">
      <c r="A4604" s="2">
        <v>41674.196527777778</v>
      </c>
      <c r="B4604" s="3">
        <v>-3.0001008351643881</v>
      </c>
    </row>
    <row r="4605" spans="1:2">
      <c r="A4605" s="2">
        <v>41674.197222222225</v>
      </c>
      <c r="B4605" s="3">
        <v>-2.4824694315592448</v>
      </c>
    </row>
    <row r="4606" spans="1:2">
      <c r="A4606" s="2">
        <v>41674.197916666664</v>
      </c>
      <c r="B4606" s="3">
        <v>-5.9241049448649088</v>
      </c>
    </row>
    <row r="4607" spans="1:2">
      <c r="A4607" s="2">
        <v>41674.198611111111</v>
      </c>
      <c r="B4607" s="3">
        <v>-5.2976024627685545</v>
      </c>
    </row>
    <row r="4608" spans="1:2">
      <c r="A4608" s="2">
        <v>41674.199305555558</v>
      </c>
      <c r="B4608" s="3">
        <v>-7.2003748575846354</v>
      </c>
    </row>
    <row r="4609" spans="1:2">
      <c r="A4609" s="2">
        <v>41674.199999999997</v>
      </c>
      <c r="B4609" s="3">
        <v>-2.2333400726318358</v>
      </c>
    </row>
    <row r="4610" spans="1:2">
      <c r="A4610" s="2">
        <v>41674.200694444444</v>
      </c>
      <c r="B4610" s="3">
        <v>3.3832754770914715</v>
      </c>
    </row>
    <row r="4611" spans="1:2">
      <c r="A4611" s="2">
        <v>41674.201388888891</v>
      </c>
      <c r="B4611" s="3">
        <v>-0.46734288533528645</v>
      </c>
    </row>
    <row r="4612" spans="1:2">
      <c r="A4612" s="2">
        <v>41674.20208333333</v>
      </c>
      <c r="B4612" s="3">
        <v>-5.2518506368001301</v>
      </c>
    </row>
    <row r="4613" spans="1:2">
      <c r="A4613" s="2">
        <v>41674.202777777777</v>
      </c>
      <c r="B4613" s="3">
        <v>-17.816940816243491</v>
      </c>
    </row>
    <row r="4614" spans="1:2">
      <c r="A4614" s="2">
        <v>41674.203472222223</v>
      </c>
      <c r="B4614" s="3">
        <v>-12.296424865722656</v>
      </c>
    </row>
    <row r="4615" spans="1:2">
      <c r="A4615" s="2">
        <v>41674.20416666667</v>
      </c>
      <c r="B4615" s="3">
        <v>-11.752982330322265</v>
      </c>
    </row>
    <row r="4616" spans="1:2">
      <c r="A4616" s="2">
        <v>41674.204861111109</v>
      </c>
      <c r="B4616" s="3">
        <v>-5.712879816691081</v>
      </c>
    </row>
    <row r="4617" spans="1:2">
      <c r="A4617" s="2">
        <v>41674.205555555556</v>
      </c>
      <c r="B4617" s="3">
        <v>6.9643085479736326</v>
      </c>
    </row>
    <row r="4618" spans="1:2">
      <c r="A4618" s="2">
        <v>41674.206250000003</v>
      </c>
      <c r="B4618" s="3">
        <v>7.9346783955891924</v>
      </c>
    </row>
    <row r="4619" spans="1:2">
      <c r="A4619" s="2">
        <v>41674.206944444442</v>
      </c>
      <c r="B4619" s="3">
        <v>6.8342250823974613</v>
      </c>
    </row>
    <row r="4620" spans="1:2">
      <c r="A4620" s="2">
        <v>41674.207638888889</v>
      </c>
      <c r="B4620" s="3">
        <v>-2.1937500000000001</v>
      </c>
    </row>
    <row r="4621" spans="1:2">
      <c r="A4621" s="2">
        <v>41674.208333333336</v>
      </c>
      <c r="B4621" s="3">
        <v>-10.341813786824543</v>
      </c>
    </row>
    <row r="4622" spans="1:2">
      <c r="A4622" s="2">
        <v>41674.209027777775</v>
      </c>
      <c r="B4622" s="3">
        <v>-11.707978312174479</v>
      </c>
    </row>
    <row r="4623" spans="1:2">
      <c r="A4623" s="2">
        <v>41674.209722222222</v>
      </c>
      <c r="B4623" s="3">
        <v>-11.320026397705078</v>
      </c>
    </row>
    <row r="4624" spans="1:2">
      <c r="A4624" s="2">
        <v>41674.210416666669</v>
      </c>
      <c r="B4624" s="3">
        <v>-3.9994853973388671</v>
      </c>
    </row>
    <row r="4625" spans="1:2">
      <c r="A4625" s="2">
        <v>41674.211111111108</v>
      </c>
      <c r="B4625" s="3">
        <v>3.3986656188964846</v>
      </c>
    </row>
    <row r="4626" spans="1:2">
      <c r="A4626" s="2">
        <v>41674.211805555555</v>
      </c>
      <c r="B4626" s="3">
        <v>15.555769602457682</v>
      </c>
    </row>
    <row r="4627" spans="1:2">
      <c r="A4627" s="2">
        <v>41674.212500000001</v>
      </c>
      <c r="B4627" s="3">
        <v>22.861541748046875</v>
      </c>
    </row>
    <row r="4628" spans="1:2">
      <c r="A4628" s="2">
        <v>41674.213194444441</v>
      </c>
      <c r="B4628" s="3">
        <v>27.125217819213866</v>
      </c>
    </row>
    <row r="4629" spans="1:2">
      <c r="A4629" s="2">
        <v>41674.213888888888</v>
      </c>
      <c r="B4629" s="3">
        <v>37.096495564778643</v>
      </c>
    </row>
    <row r="4630" spans="1:2">
      <c r="A4630" s="2">
        <v>41674.214583333334</v>
      </c>
      <c r="B4630" s="3">
        <v>40.566079457600914</v>
      </c>
    </row>
    <row r="4631" spans="1:2">
      <c r="A4631" s="2">
        <v>41674.215277777781</v>
      </c>
      <c r="B4631" s="3">
        <v>38.109555435180667</v>
      </c>
    </row>
    <row r="4632" spans="1:2">
      <c r="A4632" s="2">
        <v>41674.21597222222</v>
      </c>
      <c r="B4632" s="3">
        <v>19.104526519775391</v>
      </c>
    </row>
    <row r="4633" spans="1:2">
      <c r="A4633" s="2">
        <v>41674.216666666667</v>
      </c>
      <c r="B4633" s="3">
        <v>13.356385930379231</v>
      </c>
    </row>
    <row r="4634" spans="1:2">
      <c r="A4634" s="2">
        <v>41674.217361111114</v>
      </c>
      <c r="B4634" s="3">
        <v>13.802403513590495</v>
      </c>
    </row>
    <row r="4635" spans="1:2">
      <c r="A4635" s="2">
        <v>41674.218055555553</v>
      </c>
      <c r="B4635" s="3">
        <v>15.186620585123698</v>
      </c>
    </row>
    <row r="4636" spans="1:2">
      <c r="A4636" s="2">
        <v>41674.21875</v>
      </c>
      <c r="B4636" s="3">
        <v>10.079126993815104</v>
      </c>
    </row>
    <row r="4637" spans="1:2">
      <c r="A4637" s="2">
        <v>41674.219444444447</v>
      </c>
      <c r="B4637" s="3">
        <v>6.8534077962239586</v>
      </c>
    </row>
    <row r="4638" spans="1:2">
      <c r="A4638" s="2">
        <v>41674.220138888886</v>
      </c>
      <c r="B4638" s="3">
        <v>-1.5939712524414063E-2</v>
      </c>
    </row>
    <row r="4639" spans="1:2">
      <c r="A4639" s="2">
        <v>41674.220833333333</v>
      </c>
      <c r="B4639" s="3">
        <v>-0.20796279907226561</v>
      </c>
    </row>
    <row r="4640" spans="1:2">
      <c r="A4640" s="2">
        <v>41674.22152777778</v>
      </c>
      <c r="B4640" s="3">
        <v>-2.2980281829833986</v>
      </c>
    </row>
    <row r="4641" spans="1:2">
      <c r="A4641" s="2">
        <v>41674.222222222219</v>
      </c>
      <c r="B4641" s="3">
        <v>-1.0277568817138671</v>
      </c>
    </row>
    <row r="4642" spans="1:2">
      <c r="A4642" s="2">
        <v>41674.222916666666</v>
      </c>
      <c r="B4642" s="3">
        <v>-3.7924561818440754</v>
      </c>
    </row>
    <row r="4643" spans="1:2">
      <c r="A4643" s="2">
        <v>41674.223611111112</v>
      </c>
      <c r="B4643" s="3">
        <v>-12.483978271484375</v>
      </c>
    </row>
    <row r="4644" spans="1:2">
      <c r="A4644" s="2">
        <v>41674.224305555559</v>
      </c>
      <c r="B4644" s="3">
        <v>-15.494619369506836</v>
      </c>
    </row>
    <row r="4645" spans="1:2">
      <c r="A4645" s="2">
        <v>41674.224999999999</v>
      </c>
      <c r="B4645" s="3">
        <v>-26.464287821451823</v>
      </c>
    </row>
    <row r="4646" spans="1:2">
      <c r="A4646" s="2">
        <v>41674.225694444445</v>
      </c>
      <c r="B4646" s="3">
        <v>-30.298011144002277</v>
      </c>
    </row>
    <row r="4647" spans="1:2">
      <c r="A4647" s="2">
        <v>41674.226388888892</v>
      </c>
      <c r="B4647" s="3">
        <v>-28.955279032389324</v>
      </c>
    </row>
    <row r="4648" spans="1:2">
      <c r="A4648" s="2">
        <v>41674.227083333331</v>
      </c>
      <c r="B4648" s="3">
        <v>-23.004132461547851</v>
      </c>
    </row>
    <row r="4649" spans="1:2">
      <c r="A4649" s="2">
        <v>41674.227777777778</v>
      </c>
      <c r="B4649" s="3">
        <v>-15.646891021728516</v>
      </c>
    </row>
    <row r="4650" spans="1:2">
      <c r="A4650" s="2">
        <v>41674.228472222225</v>
      </c>
      <c r="B4650" s="3">
        <v>-20.230343500773113</v>
      </c>
    </row>
    <row r="4651" spans="1:2">
      <c r="A4651" s="2">
        <v>41674.229166666664</v>
      </c>
      <c r="B4651" s="3">
        <v>-21.267468516031901</v>
      </c>
    </row>
    <row r="4652" spans="1:2">
      <c r="A4652" s="2">
        <v>41674.229861111111</v>
      </c>
      <c r="B4652" s="3">
        <v>-29.195356623331705</v>
      </c>
    </row>
    <row r="4653" spans="1:2">
      <c r="A4653" s="2">
        <v>41674.230555555558</v>
      </c>
      <c r="B4653" s="3">
        <v>-16.486640803019206</v>
      </c>
    </row>
    <row r="4654" spans="1:2">
      <c r="A4654" s="2">
        <v>41674.231249999997</v>
      </c>
      <c r="B4654" s="3">
        <v>-17.935872395833332</v>
      </c>
    </row>
    <row r="4655" spans="1:2">
      <c r="A4655" s="2">
        <v>41674.231944444444</v>
      </c>
      <c r="B4655" s="3">
        <v>-28.153972498575847</v>
      </c>
    </row>
    <row r="4656" spans="1:2">
      <c r="A4656" s="2">
        <v>41674.232638888891</v>
      </c>
      <c r="B4656" s="3">
        <v>-33.348545583089191</v>
      </c>
    </row>
    <row r="4657" spans="1:2">
      <c r="A4657" s="2">
        <v>41674.23333333333</v>
      </c>
      <c r="B4657" s="3">
        <v>-32.277248636881509</v>
      </c>
    </row>
    <row r="4658" spans="1:2">
      <c r="A4658" s="2">
        <v>41674.234027777777</v>
      </c>
      <c r="B4658" s="3">
        <v>-36.195595677693682</v>
      </c>
    </row>
    <row r="4659" spans="1:2">
      <c r="A4659" s="2">
        <v>41674.234722222223</v>
      </c>
      <c r="B4659" s="3">
        <v>-43.049844614664714</v>
      </c>
    </row>
    <row r="4660" spans="1:2">
      <c r="A4660" s="2">
        <v>41674.23541666667</v>
      </c>
      <c r="B4660" s="3">
        <v>-46.034554926554364</v>
      </c>
    </row>
    <row r="4661" spans="1:2">
      <c r="A4661" s="2">
        <v>41674.236111111109</v>
      </c>
      <c r="B4661" s="3">
        <v>-50.880274454752602</v>
      </c>
    </row>
    <row r="4662" spans="1:2">
      <c r="A4662" s="2">
        <v>41674.236805555556</v>
      </c>
      <c r="B4662" s="3">
        <v>-57.895624160766602</v>
      </c>
    </row>
    <row r="4663" spans="1:2">
      <c r="A4663" s="2">
        <v>41674.237500000003</v>
      </c>
      <c r="B4663" s="3">
        <v>-58.381324895222981</v>
      </c>
    </row>
    <row r="4664" spans="1:2">
      <c r="A4664" s="2">
        <v>41674.238194444442</v>
      </c>
      <c r="B4664" s="3">
        <v>-62.932273610432944</v>
      </c>
    </row>
    <row r="4665" spans="1:2">
      <c r="A4665" s="2">
        <v>41674.238888888889</v>
      </c>
      <c r="B4665" s="3">
        <v>-57.992938995361328</v>
      </c>
    </row>
    <row r="4666" spans="1:2">
      <c r="A4666" s="2">
        <v>41674.239583333336</v>
      </c>
      <c r="B4666" s="3">
        <v>-46.480613199869794</v>
      </c>
    </row>
    <row r="4667" spans="1:2">
      <c r="A4667" s="2">
        <v>41674.240277777775</v>
      </c>
      <c r="B4667" s="3">
        <v>-35.763094329833983</v>
      </c>
    </row>
    <row r="4668" spans="1:2">
      <c r="A4668" s="2">
        <v>41674.240972222222</v>
      </c>
      <c r="B4668" s="3">
        <v>-30.507639567057293</v>
      </c>
    </row>
    <row r="4669" spans="1:2">
      <c r="A4669" s="2">
        <v>41674.241666666669</v>
      </c>
      <c r="B4669" s="3">
        <v>-27.159696070353188</v>
      </c>
    </row>
    <row r="4670" spans="1:2">
      <c r="A4670" s="2">
        <v>41674.242361111108</v>
      </c>
      <c r="B4670" s="3">
        <v>-25.559369150797526</v>
      </c>
    </row>
    <row r="4671" spans="1:2">
      <c r="A4671" s="2">
        <v>41674.243055555555</v>
      </c>
      <c r="B4671" s="3">
        <v>-19.157389704386393</v>
      </c>
    </row>
    <row r="4672" spans="1:2">
      <c r="A4672" s="2">
        <v>41674.243750000001</v>
      </c>
      <c r="B4672" s="3">
        <v>-5.0212445576985676</v>
      </c>
    </row>
    <row r="4673" spans="1:2">
      <c r="A4673" s="2">
        <v>41674.244444444441</v>
      </c>
      <c r="B4673" s="3">
        <v>1.8092820485432943</v>
      </c>
    </row>
    <row r="4674" spans="1:2">
      <c r="A4674" s="2">
        <v>41674.245138888888</v>
      </c>
      <c r="B4674" s="3">
        <v>11.443018341064453</v>
      </c>
    </row>
    <row r="4675" spans="1:2">
      <c r="A4675" s="2">
        <v>41674.245833333334</v>
      </c>
      <c r="B4675" s="3">
        <v>20.054034932454428</v>
      </c>
    </row>
    <row r="4676" spans="1:2">
      <c r="A4676" s="2">
        <v>41674.246527777781</v>
      </c>
      <c r="B4676" s="3">
        <v>28.013304901123046</v>
      </c>
    </row>
    <row r="4677" spans="1:2">
      <c r="A4677" s="2">
        <v>41674.24722222222</v>
      </c>
      <c r="B4677" s="3">
        <v>28.293741480509439</v>
      </c>
    </row>
    <row r="4678" spans="1:2">
      <c r="A4678" s="2">
        <v>41674.247916666667</v>
      </c>
      <c r="B4678" s="3">
        <v>36.840885798136391</v>
      </c>
    </row>
    <row r="4679" spans="1:2">
      <c r="A4679" s="2">
        <v>41674.248611111114</v>
      </c>
      <c r="B4679" s="3">
        <v>37.37004280090332</v>
      </c>
    </row>
    <row r="4680" spans="1:2">
      <c r="A4680" s="2">
        <v>41674.249305555553</v>
      </c>
      <c r="B4680" s="3">
        <v>31.872509129842122</v>
      </c>
    </row>
    <row r="4681" spans="1:2">
      <c r="A4681" s="2">
        <v>41674.25</v>
      </c>
      <c r="B4681" s="3">
        <v>36.807501602172849</v>
      </c>
    </row>
    <row r="4682" spans="1:2">
      <c r="A4682" s="2">
        <v>41674.250694444447</v>
      </c>
      <c r="B4682" s="3">
        <v>33.233477656046553</v>
      </c>
    </row>
    <row r="4683" spans="1:2">
      <c r="A4683" s="2">
        <v>41674.251388888886</v>
      </c>
      <c r="B4683" s="3">
        <v>32.39773864746094</v>
      </c>
    </row>
    <row r="4684" spans="1:2">
      <c r="A4684" s="2">
        <v>41674.252083333333</v>
      </c>
      <c r="B4684" s="3">
        <v>22.122921880086263</v>
      </c>
    </row>
    <row r="4685" spans="1:2">
      <c r="A4685" s="2">
        <v>41674.25277777778</v>
      </c>
      <c r="B4685" s="3">
        <v>25.654142125447592</v>
      </c>
    </row>
    <row r="4686" spans="1:2">
      <c r="A4686" s="2">
        <v>41674.253472222219</v>
      </c>
      <c r="B4686" s="3">
        <v>27.496588643391927</v>
      </c>
    </row>
    <row r="4687" spans="1:2">
      <c r="A4687" s="2">
        <v>41674.254166666666</v>
      </c>
      <c r="B4687" s="3">
        <v>33.727283477783203</v>
      </c>
    </row>
    <row r="4688" spans="1:2">
      <c r="A4688" s="2">
        <v>41674.254861111112</v>
      </c>
      <c r="B4688" s="3">
        <v>29.137711079915366</v>
      </c>
    </row>
    <row r="4689" spans="1:2">
      <c r="A4689" s="2">
        <v>41674.255555555559</v>
      </c>
      <c r="B4689" s="3">
        <v>17.699096171061196</v>
      </c>
    </row>
    <row r="4690" spans="1:2">
      <c r="A4690" s="2">
        <v>41674.256249999999</v>
      </c>
      <c r="B4690" s="3">
        <v>17.131350453694662</v>
      </c>
    </row>
    <row r="4691" spans="1:2">
      <c r="A4691" s="2">
        <v>41674.256944444445</v>
      </c>
      <c r="B4691" s="3">
        <v>22.441212844848632</v>
      </c>
    </row>
    <row r="4692" spans="1:2">
      <c r="A4692" s="2">
        <v>41674.257638888892</v>
      </c>
      <c r="B4692" s="3">
        <v>12.325149790445964</v>
      </c>
    </row>
    <row r="4693" spans="1:2">
      <c r="A4693" s="2">
        <v>41674.258333333331</v>
      </c>
      <c r="B4693" s="3">
        <v>-0.66540768941243489</v>
      </c>
    </row>
    <row r="4694" spans="1:2">
      <c r="A4694" s="2">
        <v>41674.259027777778</v>
      </c>
      <c r="B4694" s="3">
        <v>-6.4315858205159504</v>
      </c>
    </row>
    <row r="4695" spans="1:2">
      <c r="A4695" s="2">
        <v>41674.259722222225</v>
      </c>
      <c r="B4695" s="3">
        <v>-9.2735354105631504</v>
      </c>
    </row>
    <row r="4696" spans="1:2">
      <c r="A4696" s="2">
        <v>41674.260416666664</v>
      </c>
      <c r="B4696" s="3">
        <v>-14.460732777913412</v>
      </c>
    </row>
    <row r="4697" spans="1:2">
      <c r="A4697" s="2">
        <v>41674.261111111111</v>
      </c>
      <c r="B4697" s="3">
        <v>-15.694361241658529</v>
      </c>
    </row>
    <row r="4698" spans="1:2">
      <c r="A4698" s="2">
        <v>41674.261805555558</v>
      </c>
      <c r="B4698" s="3">
        <v>-20.111160532633463</v>
      </c>
    </row>
    <row r="4699" spans="1:2">
      <c r="A4699" s="2">
        <v>41674.262499999997</v>
      </c>
      <c r="B4699" s="3">
        <v>-15.199002075195313</v>
      </c>
    </row>
    <row r="4700" spans="1:2">
      <c r="A4700" s="2">
        <v>41674.263194444444</v>
      </c>
      <c r="B4700" s="3">
        <v>-0.88700892130533859</v>
      </c>
    </row>
    <row r="4701" spans="1:2">
      <c r="A4701" s="2">
        <v>41674.263888888891</v>
      </c>
      <c r="B4701" s="3">
        <v>-3.4228830973307294</v>
      </c>
    </row>
    <row r="4702" spans="1:2">
      <c r="A4702" s="2">
        <v>41674.26458333333</v>
      </c>
      <c r="B4702" s="3">
        <v>-11.177798716227214</v>
      </c>
    </row>
    <row r="4703" spans="1:2">
      <c r="A4703" s="2">
        <v>41674.265277777777</v>
      </c>
      <c r="B4703" s="3">
        <v>-16.050365575154622</v>
      </c>
    </row>
    <row r="4704" spans="1:2">
      <c r="A4704" s="2">
        <v>41674.265972222223</v>
      </c>
      <c r="B4704" s="3">
        <v>-6.1016370137532556</v>
      </c>
    </row>
    <row r="4705" spans="1:2">
      <c r="A4705" s="2">
        <v>41674.26666666667</v>
      </c>
      <c r="B4705" s="3">
        <v>3.2956425984700521</v>
      </c>
    </row>
    <row r="4706" spans="1:2">
      <c r="A4706" s="2">
        <v>41674.267361111109</v>
      </c>
      <c r="B4706" s="3">
        <v>-1.7178076426188151</v>
      </c>
    </row>
    <row r="4707" spans="1:2">
      <c r="A4707" s="2">
        <v>41674.268055555556</v>
      </c>
      <c r="B4707" s="3">
        <v>-3.3946332295735675</v>
      </c>
    </row>
    <row r="4708" spans="1:2">
      <c r="A4708" s="2">
        <v>41674.268750000003</v>
      </c>
      <c r="B4708" s="3">
        <v>-1.0160425821940104</v>
      </c>
    </row>
    <row r="4709" spans="1:2">
      <c r="A4709" s="2">
        <v>41674.269444444442</v>
      </c>
      <c r="B4709" s="3">
        <v>9.2359299977620442</v>
      </c>
    </row>
    <row r="4710" spans="1:2">
      <c r="A4710" s="2">
        <v>41674.270138888889</v>
      </c>
      <c r="B4710" s="3">
        <v>15.227701059977214</v>
      </c>
    </row>
    <row r="4711" spans="1:2">
      <c r="A4711" s="2">
        <v>41674.270833333336</v>
      </c>
      <c r="B4711" s="3">
        <v>24.104160054524741</v>
      </c>
    </row>
    <row r="4712" spans="1:2">
      <c r="A4712" s="2">
        <v>41674.271527777775</v>
      </c>
      <c r="B4712" s="3">
        <v>35.650998814900717</v>
      </c>
    </row>
    <row r="4713" spans="1:2">
      <c r="A4713" s="2">
        <v>41674.272222222222</v>
      </c>
      <c r="B4713" s="3">
        <v>29.408102416992186</v>
      </c>
    </row>
    <row r="4714" spans="1:2">
      <c r="A4714" s="2">
        <v>41674.272916666669</v>
      </c>
      <c r="B4714" s="3">
        <v>29.059262720743813</v>
      </c>
    </row>
    <row r="4715" spans="1:2">
      <c r="A4715" s="2">
        <v>41674.273611111108</v>
      </c>
      <c r="B4715" s="3">
        <v>24.766081619262696</v>
      </c>
    </row>
    <row r="4716" spans="1:2">
      <c r="A4716" s="2">
        <v>41674.274305555555</v>
      </c>
      <c r="B4716" s="3">
        <v>3.9165850321451825</v>
      </c>
    </row>
    <row r="4717" spans="1:2">
      <c r="A4717" s="2">
        <v>41674.275000000001</v>
      </c>
      <c r="B4717" s="3">
        <v>0.10104331970214844</v>
      </c>
    </row>
    <row r="4718" spans="1:2">
      <c r="A4718" s="2">
        <v>41674.275694444441</v>
      </c>
      <c r="B4718" s="3">
        <v>8.2814654032389328</v>
      </c>
    </row>
    <row r="4719" spans="1:2">
      <c r="A4719" s="2">
        <v>41674.276388888888</v>
      </c>
      <c r="B4719" s="3">
        <v>9.9993278503417962</v>
      </c>
    </row>
    <row r="4720" spans="1:2">
      <c r="A4720" s="2">
        <v>41674.277083333334</v>
      </c>
      <c r="B4720" s="3">
        <v>3.1412811279296875</v>
      </c>
    </row>
    <row r="4721" spans="1:2">
      <c r="A4721" s="2">
        <v>41674.277777777781</v>
      </c>
      <c r="B4721" s="3">
        <v>-1.386093266805013</v>
      </c>
    </row>
    <row r="4722" spans="1:2">
      <c r="A4722" s="2">
        <v>41674.27847222222</v>
      </c>
      <c r="B4722" s="3">
        <v>-3.5276531219482421</v>
      </c>
    </row>
    <row r="4723" spans="1:2">
      <c r="A4723" s="2">
        <v>41674.279166666667</v>
      </c>
      <c r="B4723" s="3">
        <v>-5.7539002736409506</v>
      </c>
    </row>
    <row r="4724" spans="1:2">
      <c r="A4724" s="2">
        <v>41674.279861111114</v>
      </c>
      <c r="B4724" s="3">
        <v>-10.200431442260742</v>
      </c>
    </row>
    <row r="4725" spans="1:2">
      <c r="A4725" s="2">
        <v>41674.280555555553</v>
      </c>
      <c r="B4725" s="3">
        <v>-8.0505596160888668</v>
      </c>
    </row>
    <row r="4726" spans="1:2">
      <c r="A4726" s="2">
        <v>41674.28125</v>
      </c>
      <c r="B4726" s="3">
        <v>-14.864385604858398</v>
      </c>
    </row>
    <row r="4727" spans="1:2">
      <c r="A4727" s="2">
        <v>41674.281944444447</v>
      </c>
      <c r="B4727" s="3">
        <v>-15.548071670532227</v>
      </c>
    </row>
    <row r="4728" spans="1:2">
      <c r="A4728" s="2">
        <v>41674.282638888886</v>
      </c>
      <c r="B4728" s="3">
        <v>-13.770057551066081</v>
      </c>
    </row>
    <row r="4729" spans="1:2">
      <c r="A4729" s="2">
        <v>41674.283333333333</v>
      </c>
      <c r="B4729" s="3">
        <v>-16.116587956746418</v>
      </c>
    </row>
    <row r="4730" spans="1:2">
      <c r="A4730" s="2">
        <v>41674.28402777778</v>
      </c>
      <c r="B4730" s="3">
        <v>-18.439909108479817</v>
      </c>
    </row>
    <row r="4731" spans="1:2">
      <c r="A4731" s="2">
        <v>41674.284722222219</v>
      </c>
      <c r="B4731" s="3">
        <v>-21.363146336873374</v>
      </c>
    </row>
    <row r="4732" spans="1:2">
      <c r="A4732" s="2">
        <v>41674.285416666666</v>
      </c>
      <c r="B4732" s="3">
        <v>-29.343926747639973</v>
      </c>
    </row>
    <row r="4733" spans="1:2">
      <c r="A4733" s="2">
        <v>41674.286111111112</v>
      </c>
      <c r="B4733" s="3">
        <v>-31.866350682576499</v>
      </c>
    </row>
    <row r="4734" spans="1:2">
      <c r="A4734" s="2">
        <v>41674.286805555559</v>
      </c>
      <c r="B4734" s="3">
        <v>-34.232615025838214</v>
      </c>
    </row>
    <row r="4735" spans="1:2">
      <c r="A4735" s="2">
        <v>41674.287499999999</v>
      </c>
      <c r="B4735" s="3">
        <v>-35.998916498819987</v>
      </c>
    </row>
    <row r="4736" spans="1:2">
      <c r="A4736" s="2">
        <v>41674.288194444445</v>
      </c>
      <c r="B4736" s="3">
        <v>-30.581229146321615</v>
      </c>
    </row>
    <row r="4737" spans="1:2">
      <c r="A4737" s="2">
        <v>41674.288888888892</v>
      </c>
      <c r="B4737" s="3">
        <v>-29.730603154500326</v>
      </c>
    </row>
    <row r="4738" spans="1:2">
      <c r="A4738" s="2">
        <v>41674.289583333331</v>
      </c>
      <c r="B4738" s="3">
        <v>-25.835906982421875</v>
      </c>
    </row>
    <row r="4739" spans="1:2">
      <c r="A4739" s="2">
        <v>41674.290277777778</v>
      </c>
      <c r="B4739" s="3">
        <v>-15.311089579264323</v>
      </c>
    </row>
    <row r="4740" spans="1:2">
      <c r="A4740" s="2">
        <v>41674.290972222225</v>
      </c>
      <c r="B4740" s="3">
        <v>-11.513055165608725</v>
      </c>
    </row>
    <row r="4741" spans="1:2">
      <c r="A4741" s="2">
        <v>41674.291666666664</v>
      </c>
      <c r="B4741" s="3">
        <v>-3.6635009765625002</v>
      </c>
    </row>
    <row r="4742" spans="1:2">
      <c r="A4742" s="2">
        <v>41674.292361111111</v>
      </c>
      <c r="B4742" s="3">
        <v>5.2154673258463538</v>
      </c>
    </row>
    <row r="4743" spans="1:2">
      <c r="A4743" s="2">
        <v>41674.293055555558</v>
      </c>
      <c r="B4743" s="3">
        <v>18.960578918457031</v>
      </c>
    </row>
    <row r="4744" spans="1:2">
      <c r="A4744" s="2">
        <v>41674.293749999997</v>
      </c>
      <c r="B4744" s="3">
        <v>26.306884638468425</v>
      </c>
    </row>
    <row r="4745" spans="1:2">
      <c r="A4745" s="2">
        <v>41674.294444444444</v>
      </c>
      <c r="B4745" s="3">
        <v>28.215672175089519</v>
      </c>
    </row>
    <row r="4746" spans="1:2">
      <c r="A4746" s="2">
        <v>41674.295138888891</v>
      </c>
      <c r="B4746" s="3">
        <v>19.610671869913737</v>
      </c>
    </row>
    <row r="4747" spans="1:2">
      <c r="A4747" s="2">
        <v>41674.29583333333</v>
      </c>
      <c r="B4747" s="3">
        <v>12.702938206990559</v>
      </c>
    </row>
    <row r="4748" spans="1:2">
      <c r="A4748" s="2">
        <v>41674.296527777777</v>
      </c>
      <c r="B4748" s="3">
        <v>8.4815840403238933</v>
      </c>
    </row>
    <row r="4749" spans="1:2">
      <c r="A4749" s="2">
        <v>41674.297222222223</v>
      </c>
      <c r="B4749" s="3">
        <v>8.6604793548583991</v>
      </c>
    </row>
    <row r="4750" spans="1:2">
      <c r="A4750" s="2">
        <v>41674.29791666667</v>
      </c>
      <c r="B4750" s="3">
        <v>2.2242746988932294</v>
      </c>
    </row>
    <row r="4751" spans="1:2">
      <c r="A4751" s="2">
        <v>41674.298611111109</v>
      </c>
      <c r="B4751" s="3">
        <v>2.8366285959879556</v>
      </c>
    </row>
    <row r="4752" spans="1:2">
      <c r="A4752" s="2">
        <v>41674.299305555556</v>
      </c>
      <c r="B4752" s="3">
        <v>6.2940503438313806</v>
      </c>
    </row>
    <row r="4753" spans="1:2">
      <c r="A4753" s="2">
        <v>41674.300000000003</v>
      </c>
      <c r="B4753" s="3">
        <v>6.8972139994303383</v>
      </c>
    </row>
    <row r="4754" spans="1:2">
      <c r="A4754" s="2">
        <v>41674.300694444442</v>
      </c>
      <c r="B4754" s="3">
        <v>15.82692159016927</v>
      </c>
    </row>
    <row r="4755" spans="1:2">
      <c r="A4755" s="2">
        <v>41674.301388888889</v>
      </c>
      <c r="B4755" s="3">
        <v>25.413408533732095</v>
      </c>
    </row>
    <row r="4756" spans="1:2">
      <c r="A4756" s="2">
        <v>41674.302083333336</v>
      </c>
      <c r="B4756" s="3">
        <v>26.196838506062825</v>
      </c>
    </row>
    <row r="4757" spans="1:2">
      <c r="A4757" s="2">
        <v>41674.302777777775</v>
      </c>
      <c r="B4757" s="3">
        <v>20.838097763061523</v>
      </c>
    </row>
    <row r="4758" spans="1:2">
      <c r="A4758" s="2">
        <v>41674.303472222222</v>
      </c>
      <c r="B4758" s="3">
        <v>19.536974843343099</v>
      </c>
    </row>
    <row r="4759" spans="1:2">
      <c r="A4759" s="2">
        <v>41674.304166666669</v>
      </c>
      <c r="B4759" s="3">
        <v>14.538712819417318</v>
      </c>
    </row>
    <row r="4760" spans="1:2">
      <c r="A4760" s="2">
        <v>41674.304861111108</v>
      </c>
      <c r="B4760" s="3">
        <v>11.526381683349609</v>
      </c>
    </row>
    <row r="4761" spans="1:2">
      <c r="A4761" s="2">
        <v>41674.305555555555</v>
      </c>
      <c r="B4761" s="3">
        <v>12.180033874511718</v>
      </c>
    </row>
    <row r="4762" spans="1:2">
      <c r="A4762" s="2">
        <v>41674.306250000001</v>
      </c>
      <c r="B4762" s="3">
        <v>12.699006017049154</v>
      </c>
    </row>
    <row r="4763" spans="1:2">
      <c r="A4763" s="2">
        <v>41674.306944444441</v>
      </c>
      <c r="B4763" s="3">
        <v>13.765898895263671</v>
      </c>
    </row>
    <row r="4764" spans="1:2">
      <c r="A4764" s="2">
        <v>41674.307638888888</v>
      </c>
      <c r="B4764" s="3">
        <v>12.931414159138997</v>
      </c>
    </row>
    <row r="4765" spans="1:2">
      <c r="A4765" s="2">
        <v>41674.308333333334</v>
      </c>
      <c r="B4765" s="3">
        <v>14.289285659790039</v>
      </c>
    </row>
    <row r="4766" spans="1:2">
      <c r="A4766" s="2">
        <v>41674.309027777781</v>
      </c>
      <c r="B4766" s="3">
        <v>14.527848052978516</v>
      </c>
    </row>
    <row r="4767" spans="1:2">
      <c r="A4767" s="2">
        <v>41674.30972222222</v>
      </c>
      <c r="B4767" s="3">
        <v>20.705671819051108</v>
      </c>
    </row>
    <row r="4768" spans="1:2">
      <c r="A4768" s="2">
        <v>41674.310416666667</v>
      </c>
      <c r="B4768" s="3">
        <v>23.348817571004233</v>
      </c>
    </row>
    <row r="4769" spans="1:2">
      <c r="A4769" s="2">
        <v>41674.311111111114</v>
      </c>
      <c r="B4769" s="3">
        <v>27.175793075561522</v>
      </c>
    </row>
    <row r="4770" spans="1:2">
      <c r="A4770" s="2">
        <v>41674.311805555553</v>
      </c>
      <c r="B4770" s="3">
        <v>10.821034876505534</v>
      </c>
    </row>
    <row r="4771" spans="1:2">
      <c r="A4771" s="2">
        <v>41674.3125</v>
      </c>
      <c r="B4771" s="3">
        <v>-5.6143483479817711</v>
      </c>
    </row>
    <row r="4772" spans="1:2">
      <c r="A4772" s="2">
        <v>41674.313194444447</v>
      </c>
      <c r="B4772" s="3">
        <v>-7.6294975280761719</v>
      </c>
    </row>
    <row r="4773" spans="1:2">
      <c r="A4773" s="2">
        <v>41674.313888888886</v>
      </c>
      <c r="B4773" s="3">
        <v>-5.628285853068034</v>
      </c>
    </row>
    <row r="4774" spans="1:2">
      <c r="A4774" s="2">
        <v>41674.314583333333</v>
      </c>
      <c r="B4774" s="3">
        <v>-11.402562204996745</v>
      </c>
    </row>
    <row r="4775" spans="1:2">
      <c r="A4775" s="2">
        <v>41674.31527777778</v>
      </c>
      <c r="B4775" s="3">
        <v>-16.842017491658527</v>
      </c>
    </row>
    <row r="4776" spans="1:2">
      <c r="A4776" s="2">
        <v>41674.315972222219</v>
      </c>
      <c r="B4776" s="3">
        <v>-14.6269162495931</v>
      </c>
    </row>
    <row r="4777" spans="1:2">
      <c r="A4777" s="2">
        <v>41674.316666666666</v>
      </c>
      <c r="B4777" s="3">
        <v>-10.176921844482422</v>
      </c>
    </row>
    <row r="4778" spans="1:2">
      <c r="A4778" s="2">
        <v>41674.317361111112</v>
      </c>
      <c r="B4778" s="3">
        <v>-8.6853725433349602</v>
      </c>
    </row>
    <row r="4779" spans="1:2">
      <c r="A4779" s="2">
        <v>41674.318055555559</v>
      </c>
      <c r="B4779" s="3">
        <v>-7.6841108957926432</v>
      </c>
    </row>
    <row r="4780" spans="1:2">
      <c r="A4780" s="2">
        <v>41674.318749999999</v>
      </c>
      <c r="B4780" s="3">
        <v>-9.5400787353515621</v>
      </c>
    </row>
    <row r="4781" spans="1:2">
      <c r="A4781" s="2">
        <v>41674.319444444445</v>
      </c>
      <c r="B4781" s="3">
        <v>-11.309271876017252</v>
      </c>
    </row>
    <row r="4782" spans="1:2">
      <c r="A4782" s="2">
        <v>41674.320138888892</v>
      </c>
      <c r="B4782" s="3">
        <v>-12.592857487996419</v>
      </c>
    </row>
    <row r="4783" spans="1:2">
      <c r="A4783" s="2">
        <v>41674.320833333331</v>
      </c>
      <c r="B4783" s="3">
        <v>-14.203444671630859</v>
      </c>
    </row>
    <row r="4784" spans="1:2">
      <c r="A4784" s="2">
        <v>41674.321527777778</v>
      </c>
      <c r="B4784" s="3">
        <v>-11.296261342366536</v>
      </c>
    </row>
    <row r="4785" spans="1:2">
      <c r="A4785" s="2">
        <v>41674.322222222225</v>
      </c>
      <c r="B4785" s="3">
        <v>-9.8897707621256519</v>
      </c>
    </row>
    <row r="4786" spans="1:2">
      <c r="A4786" s="2">
        <v>41674.322916666664</v>
      </c>
      <c r="B4786" s="3">
        <v>-12.693363698323568</v>
      </c>
    </row>
    <row r="4787" spans="1:2">
      <c r="A4787" s="2">
        <v>41674.323611111111</v>
      </c>
      <c r="B4787" s="3">
        <v>-9.0481044769287102</v>
      </c>
    </row>
    <row r="4788" spans="1:2">
      <c r="A4788" s="2">
        <v>41674.324305555558</v>
      </c>
      <c r="B4788" s="3">
        <v>-9.4627253214518223</v>
      </c>
    </row>
    <row r="4789" spans="1:2">
      <c r="A4789" s="2">
        <v>41674.324999999997</v>
      </c>
      <c r="B4789" s="3">
        <v>-6.7822560628255211</v>
      </c>
    </row>
    <row r="4790" spans="1:2">
      <c r="A4790" s="2">
        <v>41674.325694444444</v>
      </c>
      <c r="B4790" s="3">
        <v>0.39381065368652346</v>
      </c>
    </row>
    <row r="4791" spans="1:2">
      <c r="A4791" s="2">
        <v>41674.326388888891</v>
      </c>
      <c r="B4791" s="3">
        <v>-4.6511920928955082</v>
      </c>
    </row>
    <row r="4792" spans="1:2">
      <c r="A4792" s="2">
        <v>41674.32708333333</v>
      </c>
      <c r="B4792" s="3">
        <v>1.5620836893717447</v>
      </c>
    </row>
    <row r="4793" spans="1:2">
      <c r="A4793" s="2">
        <v>41674.327777777777</v>
      </c>
      <c r="B4793" s="3">
        <v>0.56679255167643228</v>
      </c>
    </row>
    <row r="4794" spans="1:2">
      <c r="A4794" s="2">
        <v>41674.328472222223</v>
      </c>
      <c r="B4794" s="3">
        <v>0.35342127482096353</v>
      </c>
    </row>
    <row r="4795" spans="1:2">
      <c r="A4795" s="2">
        <v>41674.32916666667</v>
      </c>
      <c r="B4795" s="3">
        <v>-2.5637945810953777</v>
      </c>
    </row>
    <row r="4796" spans="1:2">
      <c r="A4796" s="2">
        <v>41674.329861111109</v>
      </c>
      <c r="B4796" s="3">
        <v>-3.2132943471272788</v>
      </c>
    </row>
    <row r="4797" spans="1:2">
      <c r="A4797" s="2">
        <v>41674.330555555556</v>
      </c>
      <c r="B4797" s="3">
        <v>-8.7168950398763023</v>
      </c>
    </row>
    <row r="4798" spans="1:2">
      <c r="A4798" s="2">
        <v>41674.331250000003</v>
      </c>
      <c r="B4798" s="3">
        <v>-10.542112477620442</v>
      </c>
    </row>
    <row r="4799" spans="1:2">
      <c r="A4799" s="2">
        <v>41674.331944444442</v>
      </c>
      <c r="B4799" s="3">
        <v>-15.571794764200847</v>
      </c>
    </row>
    <row r="4800" spans="1:2">
      <c r="A4800" s="2">
        <v>41674.332638888889</v>
      </c>
      <c r="B4800" s="3">
        <v>-14.310430908203125</v>
      </c>
    </row>
    <row r="4801" spans="1:2">
      <c r="A4801" s="2">
        <v>41674.333333333336</v>
      </c>
      <c r="B4801" s="3">
        <v>-19.058979543050132</v>
      </c>
    </row>
    <row r="4802" spans="1:2">
      <c r="A4802" s="2">
        <v>41674.334027777775</v>
      </c>
      <c r="B4802" s="3">
        <v>-22.385876337687176</v>
      </c>
    </row>
    <row r="4803" spans="1:2">
      <c r="A4803" s="2">
        <v>41674.334722222222</v>
      </c>
      <c r="B4803" s="3">
        <v>-21.626502990722656</v>
      </c>
    </row>
    <row r="4804" spans="1:2">
      <c r="A4804" s="2">
        <v>41674.335416666669</v>
      </c>
      <c r="B4804" s="3">
        <v>-19.547740427652993</v>
      </c>
    </row>
    <row r="4805" spans="1:2">
      <c r="A4805" s="2">
        <v>41674.336111111108</v>
      </c>
      <c r="B4805" s="3">
        <v>-23.884758758544923</v>
      </c>
    </row>
    <row r="4806" spans="1:2">
      <c r="A4806" s="2">
        <v>41674.336805555555</v>
      </c>
      <c r="B4806" s="3">
        <v>-25.806385803222657</v>
      </c>
    </row>
    <row r="4807" spans="1:2">
      <c r="A4807" s="2">
        <v>41674.337500000001</v>
      </c>
      <c r="B4807" s="3">
        <v>-25.271871693929036</v>
      </c>
    </row>
    <row r="4808" spans="1:2">
      <c r="A4808" s="2">
        <v>41674.338194444441</v>
      </c>
      <c r="B4808" s="3">
        <v>-25.683230717976887</v>
      </c>
    </row>
    <row r="4809" spans="1:2">
      <c r="A4809" s="2">
        <v>41674.338888888888</v>
      </c>
      <c r="B4809" s="3">
        <v>-28.586964797973632</v>
      </c>
    </row>
    <row r="4810" spans="1:2">
      <c r="A4810" s="2">
        <v>41674.339583333334</v>
      </c>
      <c r="B4810" s="3">
        <v>-26.87992630004883</v>
      </c>
    </row>
    <row r="4811" spans="1:2">
      <c r="A4811" s="2">
        <v>41674.340277777781</v>
      </c>
      <c r="B4811" s="3">
        <v>-23.194834772745768</v>
      </c>
    </row>
    <row r="4812" spans="1:2">
      <c r="A4812" s="2">
        <v>41674.34097222222</v>
      </c>
      <c r="B4812" s="3">
        <v>-18.975509770711263</v>
      </c>
    </row>
    <row r="4813" spans="1:2">
      <c r="A4813" s="2">
        <v>41674.341666666667</v>
      </c>
      <c r="B4813" s="3">
        <v>-12.987957000732422</v>
      </c>
    </row>
    <row r="4814" spans="1:2">
      <c r="A4814" s="2">
        <v>41674.342361111114</v>
      </c>
      <c r="B4814" s="3">
        <v>-10.327583312988281</v>
      </c>
    </row>
    <row r="4815" spans="1:2">
      <c r="A4815" s="2">
        <v>41674.343055555553</v>
      </c>
      <c r="B4815" s="3">
        <v>-12.711971282958984</v>
      </c>
    </row>
    <row r="4816" spans="1:2">
      <c r="A4816" s="2">
        <v>41674.34375</v>
      </c>
      <c r="B4816" s="3">
        <v>-14.337946192423503</v>
      </c>
    </row>
    <row r="4817" spans="1:2">
      <c r="A4817" s="2">
        <v>41674.344444444447</v>
      </c>
      <c r="B4817" s="3">
        <v>-15.236722183227538</v>
      </c>
    </row>
    <row r="4818" spans="1:2">
      <c r="A4818" s="2">
        <v>41674.345138888886</v>
      </c>
      <c r="B4818" s="3">
        <v>-18.604687627156576</v>
      </c>
    </row>
    <row r="4819" spans="1:2">
      <c r="A4819" s="2">
        <v>41674.345833333333</v>
      </c>
      <c r="B4819" s="3">
        <v>-4.0246534983317055</v>
      </c>
    </row>
    <row r="4820" spans="1:2">
      <c r="A4820" s="2">
        <v>41674.34652777778</v>
      </c>
      <c r="B4820" s="3">
        <v>-8.9777586619059253</v>
      </c>
    </row>
    <row r="4821" spans="1:2">
      <c r="A4821" s="2">
        <v>41674.347222222219</v>
      </c>
      <c r="B4821" s="3">
        <v>-7.1319929758707685</v>
      </c>
    </row>
    <row r="4822" spans="1:2">
      <c r="A4822" s="2">
        <v>41674.347916666666</v>
      </c>
      <c r="B4822" s="3">
        <v>-9.2730926513671879</v>
      </c>
    </row>
    <row r="4823" spans="1:2">
      <c r="A4823" s="2">
        <v>41674.348611111112</v>
      </c>
      <c r="B4823" s="3">
        <v>-0.67691828409830734</v>
      </c>
    </row>
    <row r="4824" spans="1:2">
      <c r="A4824" s="2">
        <v>41674.349305555559</v>
      </c>
      <c r="B4824" s="3">
        <v>2.7010311126708983</v>
      </c>
    </row>
    <row r="4825" spans="1:2">
      <c r="A4825" s="2">
        <v>41674.35</v>
      </c>
      <c r="B4825" s="3">
        <v>6.7660892486572264</v>
      </c>
    </row>
    <row r="4826" spans="1:2">
      <c r="A4826" s="2">
        <v>41674.350694444445</v>
      </c>
      <c r="B4826" s="3">
        <v>6.1801537831624351</v>
      </c>
    </row>
    <row r="4827" spans="1:2">
      <c r="A4827" s="2">
        <v>41674.351388888892</v>
      </c>
      <c r="B4827" s="3">
        <v>6.5204156239827471</v>
      </c>
    </row>
    <row r="4828" spans="1:2">
      <c r="A4828" s="2">
        <v>41674.352083333331</v>
      </c>
      <c r="B4828" s="3">
        <v>6.26305185953776</v>
      </c>
    </row>
    <row r="4829" spans="1:2">
      <c r="A4829" s="2">
        <v>41674.352777777778</v>
      </c>
      <c r="B4829" s="3">
        <v>6.1323998769124346</v>
      </c>
    </row>
    <row r="4830" spans="1:2">
      <c r="A4830" s="2">
        <v>41674.353472222225</v>
      </c>
      <c r="B4830" s="3">
        <v>8.8668445587158207</v>
      </c>
    </row>
    <row r="4831" spans="1:2">
      <c r="A4831" s="2">
        <v>41674.354166666664</v>
      </c>
      <c r="B4831" s="3">
        <v>13.085614776611328</v>
      </c>
    </row>
    <row r="4832" spans="1:2">
      <c r="A4832" s="2">
        <v>41674.354861111111</v>
      </c>
      <c r="B4832" s="3">
        <v>10.617200724283855</v>
      </c>
    </row>
    <row r="4833" spans="1:2">
      <c r="A4833" s="2">
        <v>41674.355555555558</v>
      </c>
      <c r="B4833" s="3">
        <v>7.3376557668050131</v>
      </c>
    </row>
    <row r="4834" spans="1:2">
      <c r="A4834" s="2">
        <v>41674.356249999997</v>
      </c>
      <c r="B4834" s="3">
        <v>9.0810785929361977</v>
      </c>
    </row>
    <row r="4835" spans="1:2">
      <c r="A4835" s="2">
        <v>41674.356944444444</v>
      </c>
      <c r="B4835" s="3">
        <v>12.271125411987304</v>
      </c>
    </row>
    <row r="4836" spans="1:2">
      <c r="A4836" s="2">
        <v>41674.357638888891</v>
      </c>
      <c r="B4836" s="3">
        <v>16.48601392110189</v>
      </c>
    </row>
    <row r="4837" spans="1:2">
      <c r="A4837" s="2">
        <v>41674.35833333333</v>
      </c>
      <c r="B4837" s="3">
        <v>18.266438674926757</v>
      </c>
    </row>
    <row r="4838" spans="1:2">
      <c r="A4838" s="2">
        <v>41674.359027777777</v>
      </c>
      <c r="B4838" s="3">
        <v>13.09896354675293</v>
      </c>
    </row>
    <row r="4839" spans="1:2">
      <c r="A4839" s="2">
        <v>41674.359722222223</v>
      </c>
      <c r="B4839" s="3">
        <v>15.50635617574056</v>
      </c>
    </row>
    <row r="4840" spans="1:2">
      <c r="A4840" s="2">
        <v>41674.36041666667</v>
      </c>
      <c r="B4840" s="3">
        <v>16.0118714650472</v>
      </c>
    </row>
    <row r="4841" spans="1:2">
      <c r="A4841" s="2">
        <v>41674.361111111109</v>
      </c>
      <c r="B4841" s="3">
        <v>15.648721567789714</v>
      </c>
    </row>
    <row r="4842" spans="1:2">
      <c r="A4842" s="2">
        <v>41674.361805555556</v>
      </c>
      <c r="B4842" s="3">
        <v>15.70932019551595</v>
      </c>
    </row>
    <row r="4843" spans="1:2">
      <c r="A4843" s="2">
        <v>41674.362500000003</v>
      </c>
      <c r="B4843" s="3">
        <v>17.050826263427734</v>
      </c>
    </row>
    <row r="4844" spans="1:2">
      <c r="A4844" s="2">
        <v>41674.363194444442</v>
      </c>
      <c r="B4844" s="3">
        <v>16.986701583862306</v>
      </c>
    </row>
    <row r="4845" spans="1:2">
      <c r="A4845" s="2">
        <v>41674.363888888889</v>
      </c>
      <c r="B4845" s="3">
        <v>17.188061650594076</v>
      </c>
    </row>
    <row r="4846" spans="1:2">
      <c r="A4846" s="2">
        <v>41674.364583333336</v>
      </c>
      <c r="B4846" s="3">
        <v>13.679930623372396</v>
      </c>
    </row>
    <row r="4847" spans="1:2">
      <c r="A4847" s="2">
        <v>41674.365277777775</v>
      </c>
      <c r="B4847" s="3">
        <v>20.081770833333334</v>
      </c>
    </row>
    <row r="4848" spans="1:2">
      <c r="A4848" s="2">
        <v>41674.365972222222</v>
      </c>
      <c r="B4848" s="3">
        <v>22.157573954264322</v>
      </c>
    </row>
    <row r="4849" spans="1:2">
      <c r="A4849" s="2">
        <v>41674.366666666669</v>
      </c>
      <c r="B4849" s="3">
        <v>22.268600718180338</v>
      </c>
    </row>
    <row r="4850" spans="1:2">
      <c r="A4850" s="2">
        <v>41674.367361111108</v>
      </c>
      <c r="B4850" s="3">
        <v>21.970371246337891</v>
      </c>
    </row>
    <row r="4851" spans="1:2">
      <c r="A4851" s="2">
        <v>41674.368055555555</v>
      </c>
      <c r="B4851" s="3">
        <v>27.870953877766926</v>
      </c>
    </row>
    <row r="4852" spans="1:2">
      <c r="A4852" s="2">
        <v>41674.368750000001</v>
      </c>
      <c r="B4852" s="3">
        <v>23.528389994303385</v>
      </c>
    </row>
    <row r="4853" spans="1:2">
      <c r="A4853" s="2">
        <v>41674.369444444441</v>
      </c>
      <c r="B4853" s="3">
        <v>13.832674153645833</v>
      </c>
    </row>
    <row r="4854" spans="1:2">
      <c r="A4854" s="2">
        <v>41674.370138888888</v>
      </c>
      <c r="B4854" s="3">
        <v>6.0820480346679684</v>
      </c>
    </row>
    <row r="4855" spans="1:2">
      <c r="A4855" s="2">
        <v>41674.370833333334</v>
      </c>
      <c r="B4855" s="3">
        <v>13.036220677693684</v>
      </c>
    </row>
    <row r="4856" spans="1:2">
      <c r="A4856" s="2">
        <v>41674.371527777781</v>
      </c>
      <c r="B4856" s="3">
        <v>12.253379567464192</v>
      </c>
    </row>
    <row r="4857" spans="1:2">
      <c r="A4857" s="2">
        <v>41674.37222222222</v>
      </c>
      <c r="B4857" s="3">
        <v>4.6116545359293619</v>
      </c>
    </row>
    <row r="4858" spans="1:2">
      <c r="A4858" s="2">
        <v>41674.372916666667</v>
      </c>
      <c r="B4858" s="3">
        <v>9.1312216440836593</v>
      </c>
    </row>
    <row r="4859" spans="1:2">
      <c r="A4859" s="2">
        <v>41674.373611111114</v>
      </c>
      <c r="B4859" s="3">
        <v>10.351511510213216</v>
      </c>
    </row>
    <row r="4860" spans="1:2">
      <c r="A4860" s="2">
        <v>41674.374305555553</v>
      </c>
      <c r="B4860" s="3">
        <v>12.165672810872396</v>
      </c>
    </row>
    <row r="4861" spans="1:2">
      <c r="A4861" s="2">
        <v>41674.375</v>
      </c>
      <c r="B4861" s="3">
        <v>9.4003527323404956</v>
      </c>
    </row>
    <row r="4862" spans="1:2">
      <c r="A4862" s="2">
        <v>41674.375694444447</v>
      </c>
      <c r="B4862" s="3">
        <v>5.246346060434977</v>
      </c>
    </row>
    <row r="4863" spans="1:2">
      <c r="A4863" s="2">
        <v>41674.376388888886</v>
      </c>
      <c r="B4863" s="3">
        <v>3.6257368087768556</v>
      </c>
    </row>
    <row r="4864" spans="1:2">
      <c r="A4864" s="2">
        <v>41674.377083333333</v>
      </c>
      <c r="B4864" s="3">
        <v>-9.4872856140136713E-2</v>
      </c>
    </row>
    <row r="4865" spans="1:2">
      <c r="A4865" s="2">
        <v>41674.37777777778</v>
      </c>
      <c r="B4865" s="3">
        <v>3.1630359013875324</v>
      </c>
    </row>
    <row r="4866" spans="1:2">
      <c r="A4866" s="2">
        <v>41674.378472222219</v>
      </c>
      <c r="B4866" s="3">
        <v>-5.9515471776326496</v>
      </c>
    </row>
    <row r="4867" spans="1:2">
      <c r="A4867" s="2">
        <v>41674.379166666666</v>
      </c>
      <c r="B4867" s="3">
        <v>-6.2292183558146155</v>
      </c>
    </row>
    <row r="4868" spans="1:2">
      <c r="A4868" s="2">
        <v>41674.379861111112</v>
      </c>
      <c r="B4868" s="3">
        <v>-5.670048713684082</v>
      </c>
    </row>
    <row r="4869" spans="1:2">
      <c r="A4869" s="2">
        <v>41674.380555555559</v>
      </c>
      <c r="B4869" s="3">
        <v>-5.5619953791300452</v>
      </c>
    </row>
    <row r="4870" spans="1:2">
      <c r="A4870" s="2">
        <v>41674.381249999999</v>
      </c>
      <c r="B4870" s="3">
        <v>-10.791433334350586</v>
      </c>
    </row>
    <row r="4871" spans="1:2">
      <c r="A4871" s="2">
        <v>41674.381944444445</v>
      </c>
      <c r="B4871" s="3">
        <v>-11.407497914632161</v>
      </c>
    </row>
    <row r="4872" spans="1:2">
      <c r="A4872" s="2">
        <v>41674.382638888892</v>
      </c>
      <c r="B4872" s="3">
        <v>-5.1283257802327471</v>
      </c>
    </row>
    <row r="4873" spans="1:2">
      <c r="A4873" s="2">
        <v>41674.383333333331</v>
      </c>
      <c r="B4873" s="3">
        <v>4.9171937783559168</v>
      </c>
    </row>
    <row r="4874" spans="1:2">
      <c r="A4874" s="2">
        <v>41674.384027777778</v>
      </c>
      <c r="B4874" s="3">
        <v>1.6630025704701741</v>
      </c>
    </row>
    <row r="4875" spans="1:2">
      <c r="A4875" s="2">
        <v>41674.384722222225</v>
      </c>
      <c r="B4875" s="3">
        <v>1.4955125808715821</v>
      </c>
    </row>
    <row r="4876" spans="1:2">
      <c r="A4876" s="2">
        <v>41674.385416666664</v>
      </c>
      <c r="B4876" s="3">
        <v>9.6120490392049156</v>
      </c>
    </row>
    <row r="4877" spans="1:2">
      <c r="A4877" s="2">
        <v>41674.386111111111</v>
      </c>
      <c r="B4877" s="3">
        <v>14.519651444753011</v>
      </c>
    </row>
    <row r="4878" spans="1:2">
      <c r="A4878" s="2">
        <v>41674.386805555558</v>
      </c>
      <c r="B4878" s="3">
        <v>15.554218673706055</v>
      </c>
    </row>
    <row r="4879" spans="1:2">
      <c r="A4879" s="2">
        <v>41674.387499999997</v>
      </c>
      <c r="B4879" s="3">
        <v>15.548703289031982</v>
      </c>
    </row>
    <row r="4880" spans="1:2">
      <c r="A4880" s="2">
        <v>41674.388194444444</v>
      </c>
      <c r="B4880" s="3">
        <v>14.982200400034587</v>
      </c>
    </row>
    <row r="4881" spans="1:2">
      <c r="A4881" s="2">
        <v>41674.388888888891</v>
      </c>
      <c r="B4881" s="3">
        <v>14.426314767201742</v>
      </c>
    </row>
    <row r="4882" spans="1:2">
      <c r="A4882" s="2">
        <v>41674.38958333333</v>
      </c>
      <c r="B4882" s="3">
        <v>9.2783281962076831</v>
      </c>
    </row>
    <row r="4883" spans="1:2">
      <c r="A4883" s="2">
        <v>41674.390277777777</v>
      </c>
      <c r="B4883" s="3">
        <v>6.1993124008178713</v>
      </c>
    </row>
    <row r="4884" spans="1:2">
      <c r="A4884" s="2">
        <v>41674.390972222223</v>
      </c>
      <c r="B4884" s="3">
        <v>8.8700274149576828</v>
      </c>
    </row>
    <row r="4885" spans="1:2">
      <c r="A4885" s="2">
        <v>41674.39166666667</v>
      </c>
      <c r="B4885" s="3">
        <v>9.7287811279296879</v>
      </c>
    </row>
    <row r="4886" spans="1:2">
      <c r="A4886" s="2">
        <v>41674.392361111109</v>
      </c>
      <c r="B4886" s="3">
        <v>14.634108734130859</v>
      </c>
    </row>
    <row r="4887" spans="1:2">
      <c r="A4887" s="2">
        <v>41674.393055555556</v>
      </c>
      <c r="B4887" s="3">
        <v>7.5488814671834312</v>
      </c>
    </row>
    <row r="4888" spans="1:2">
      <c r="A4888" s="2">
        <v>41674.393750000003</v>
      </c>
      <c r="B4888" s="3">
        <v>12.804540252685547</v>
      </c>
    </row>
    <row r="4889" spans="1:2">
      <c r="A4889" s="2">
        <v>41674.394444444442</v>
      </c>
      <c r="B4889" s="3">
        <v>16.037921810150145</v>
      </c>
    </row>
    <row r="4890" spans="1:2">
      <c r="A4890" s="2">
        <v>41674.395138888889</v>
      </c>
      <c r="B4890" s="3">
        <v>12.675880146026611</v>
      </c>
    </row>
    <row r="4891" spans="1:2">
      <c r="A4891" s="2">
        <v>41674.395833333336</v>
      </c>
      <c r="B4891" s="3">
        <v>-0.77012627919514975</v>
      </c>
    </row>
    <row r="4892" spans="1:2">
      <c r="A4892" s="2">
        <v>41674.396527777775</v>
      </c>
      <c r="B4892" s="3">
        <v>-4.1193984508514401</v>
      </c>
    </row>
    <row r="4893" spans="1:2">
      <c r="A4893" s="2">
        <v>41674.397222222222</v>
      </c>
      <c r="B4893" s="3">
        <v>0.83070799509684246</v>
      </c>
    </row>
    <row r="4894" spans="1:2">
      <c r="A4894" s="2">
        <v>41674.397916666669</v>
      </c>
      <c r="B4894" s="3">
        <v>6.8471810022989912</v>
      </c>
    </row>
    <row r="4895" spans="1:2">
      <c r="A4895" s="2">
        <v>41674.398611111108</v>
      </c>
      <c r="B4895" s="3">
        <v>10.405555152893067</v>
      </c>
    </row>
    <row r="4896" spans="1:2">
      <c r="A4896" s="2">
        <v>41674.399305555555</v>
      </c>
      <c r="B4896" s="3">
        <v>11.472610791524252</v>
      </c>
    </row>
    <row r="4897" spans="1:2">
      <c r="A4897" s="2">
        <v>41674.400000000001</v>
      </c>
      <c r="B4897" s="3">
        <v>10.996731058756511</v>
      </c>
    </row>
    <row r="4898" spans="1:2">
      <c r="A4898" s="2">
        <v>41674.400694444441</v>
      </c>
      <c r="B4898" s="3">
        <v>7.1757972081502279</v>
      </c>
    </row>
    <row r="4899" spans="1:2">
      <c r="A4899" s="2">
        <v>41674.401388888888</v>
      </c>
      <c r="B4899" s="3">
        <v>11.533983039855958</v>
      </c>
    </row>
    <row r="4900" spans="1:2">
      <c r="A4900" s="2">
        <v>41674.402083333334</v>
      </c>
      <c r="B4900" s="3">
        <v>12.090241940816243</v>
      </c>
    </row>
    <row r="4901" spans="1:2">
      <c r="A4901" s="2">
        <v>41674.402777777781</v>
      </c>
      <c r="B4901" s="3">
        <v>9.9667582829793293</v>
      </c>
    </row>
    <row r="4902" spans="1:2">
      <c r="A4902" s="2">
        <v>41674.40347222222</v>
      </c>
      <c r="B4902" s="3">
        <v>7.9182324727376301</v>
      </c>
    </row>
    <row r="4903" spans="1:2">
      <c r="A4903" s="2">
        <v>41674.404166666667</v>
      </c>
      <c r="B4903" s="3">
        <v>6.8815449396769202</v>
      </c>
    </row>
    <row r="4904" spans="1:2">
      <c r="A4904" s="2">
        <v>41674.404861111114</v>
      </c>
      <c r="B4904" s="3">
        <v>2.0238791624704997</v>
      </c>
    </row>
    <row r="4905" spans="1:2">
      <c r="A4905" s="2">
        <v>41674.405555555553</v>
      </c>
      <c r="B4905" s="3">
        <v>1.013544782002767</v>
      </c>
    </row>
    <row r="4906" spans="1:2">
      <c r="A4906" s="2">
        <v>41674.40625</v>
      </c>
      <c r="B4906" s="3">
        <v>-4.4125239769617712</v>
      </c>
    </row>
    <row r="4907" spans="1:2">
      <c r="A4907" s="2">
        <v>41674.406944444447</v>
      </c>
      <c r="B4907" s="3">
        <v>0.20750279426574708</v>
      </c>
    </row>
    <row r="4908" spans="1:2">
      <c r="A4908" s="2">
        <v>41674.407638888886</v>
      </c>
      <c r="B4908" s="3">
        <v>0.7270649592081706</v>
      </c>
    </row>
    <row r="4909" spans="1:2">
      <c r="A4909" s="2">
        <v>41674.408333333333</v>
      </c>
      <c r="B4909" s="3">
        <v>-0.86845430533091228</v>
      </c>
    </row>
    <row r="4910" spans="1:2">
      <c r="A4910" s="2">
        <v>41674.40902777778</v>
      </c>
      <c r="B4910" s="3">
        <v>-1.5920128742853801</v>
      </c>
    </row>
    <row r="4911" spans="1:2">
      <c r="A4911" s="2">
        <v>41674.409722222219</v>
      </c>
      <c r="B4911" s="3">
        <v>-5.2177512486775717</v>
      </c>
    </row>
    <row r="4912" spans="1:2">
      <c r="A4912" s="2">
        <v>41674.410416666666</v>
      </c>
      <c r="B4912" s="3">
        <v>1.5345614751180012</v>
      </c>
    </row>
    <row r="4913" spans="1:2">
      <c r="A4913" s="2">
        <v>41674.411111111112</v>
      </c>
      <c r="B4913" s="3">
        <v>3.679414669672648</v>
      </c>
    </row>
    <row r="4914" spans="1:2">
      <c r="A4914" s="2">
        <v>41674.411805555559</v>
      </c>
      <c r="B4914" s="3">
        <v>11.791102536519368</v>
      </c>
    </row>
    <row r="4915" spans="1:2">
      <c r="A4915" s="2">
        <v>41674.412499999999</v>
      </c>
      <c r="B4915" s="3">
        <v>13.203159968058268</v>
      </c>
    </row>
    <row r="4916" spans="1:2">
      <c r="A4916" s="2">
        <v>41674.413194444445</v>
      </c>
      <c r="B4916" s="3">
        <v>11.507933616638184</v>
      </c>
    </row>
    <row r="4917" spans="1:2">
      <c r="A4917" s="2">
        <v>41674.413888888892</v>
      </c>
      <c r="B4917" s="3">
        <v>12.38550484975179</v>
      </c>
    </row>
    <row r="4918" spans="1:2">
      <c r="A4918" s="2">
        <v>41674.414583333331</v>
      </c>
      <c r="B4918" s="3">
        <v>15.243184248606363</v>
      </c>
    </row>
    <row r="4919" spans="1:2">
      <c r="A4919" s="2">
        <v>41674.415277777778</v>
      </c>
      <c r="B4919" s="3">
        <v>13.880630715688069</v>
      </c>
    </row>
    <row r="4920" spans="1:2">
      <c r="A4920" s="2">
        <v>41674.415972222225</v>
      </c>
      <c r="B4920" s="3">
        <v>11.351483980814615</v>
      </c>
    </row>
    <row r="4921" spans="1:2">
      <c r="A4921" s="2">
        <v>41674.416666666664</v>
      </c>
      <c r="B4921" s="3">
        <v>12.070532162984213</v>
      </c>
    </row>
    <row r="4922" spans="1:2">
      <c r="A4922" s="2">
        <v>41674.417361111111</v>
      </c>
      <c r="B4922" s="3">
        <v>15.123577817281086</v>
      </c>
    </row>
    <row r="4923" spans="1:2">
      <c r="A4923" s="2">
        <v>41674.418055555558</v>
      </c>
      <c r="B4923" s="3">
        <v>15.228909810384115</v>
      </c>
    </row>
    <row r="4924" spans="1:2">
      <c r="A4924" s="2">
        <v>41674.418749999997</v>
      </c>
      <c r="B4924" s="3">
        <v>17.617433897654216</v>
      </c>
    </row>
    <row r="4925" spans="1:2">
      <c r="A4925" s="2">
        <v>41674.419444444444</v>
      </c>
      <c r="B4925" s="3">
        <v>17.411473782857261</v>
      </c>
    </row>
    <row r="4926" spans="1:2">
      <c r="A4926" s="2">
        <v>41674.420138888891</v>
      </c>
      <c r="B4926" s="3">
        <v>18.203236134847007</v>
      </c>
    </row>
    <row r="4927" spans="1:2">
      <c r="A4927" s="2">
        <v>41674.42083333333</v>
      </c>
      <c r="B4927" s="3">
        <v>17.707762718200684</v>
      </c>
    </row>
    <row r="4928" spans="1:2">
      <c r="A4928" s="2">
        <v>41674.421527777777</v>
      </c>
      <c r="B4928" s="3">
        <v>17.735865052541097</v>
      </c>
    </row>
    <row r="4929" spans="1:2">
      <c r="A4929" s="2">
        <v>41674.422222222223</v>
      </c>
      <c r="B4929" s="3">
        <v>18.337562115987144</v>
      </c>
    </row>
    <row r="4930" spans="1:2">
      <c r="A4930" s="2">
        <v>41674.42291666667</v>
      </c>
      <c r="B4930" s="3">
        <v>15.163675785064697</v>
      </c>
    </row>
    <row r="4931" spans="1:2">
      <c r="A4931" s="2">
        <v>41674.423611111109</v>
      </c>
      <c r="B4931" s="3">
        <v>14.856546433766683</v>
      </c>
    </row>
    <row r="4932" spans="1:2">
      <c r="A4932" s="2">
        <v>41674.424305555556</v>
      </c>
      <c r="B4932" s="3">
        <v>12.515206495920816</v>
      </c>
    </row>
    <row r="4933" spans="1:2">
      <c r="A4933" s="2">
        <v>41674.425000000003</v>
      </c>
      <c r="B4933" s="3">
        <v>13.581730365753174</v>
      </c>
    </row>
    <row r="4934" spans="1:2">
      <c r="A4934" s="2">
        <v>41674.425694444442</v>
      </c>
      <c r="B4934" s="3">
        <v>12.427562395731607</v>
      </c>
    </row>
    <row r="4935" spans="1:2">
      <c r="A4935" s="2">
        <v>41674.426388888889</v>
      </c>
      <c r="B4935" s="3">
        <v>14.344394493103028</v>
      </c>
    </row>
    <row r="4936" spans="1:2">
      <c r="A4936" s="2">
        <v>41674.427083333336</v>
      </c>
      <c r="B4936" s="3">
        <v>10.588830693562825</v>
      </c>
    </row>
    <row r="4937" spans="1:2">
      <c r="A4937" s="2">
        <v>41674.427777777775</v>
      </c>
      <c r="B4937" s="3">
        <v>9.7482760111490894</v>
      </c>
    </row>
    <row r="4938" spans="1:2">
      <c r="A4938" s="2">
        <v>41674.428472222222</v>
      </c>
      <c r="B4938" s="3">
        <v>11.562909094492595</v>
      </c>
    </row>
    <row r="4939" spans="1:2">
      <c r="A4939" s="2">
        <v>41674.429166666669</v>
      </c>
      <c r="B4939" s="3">
        <v>14.863024266560872</v>
      </c>
    </row>
    <row r="4940" spans="1:2">
      <c r="A4940" s="2">
        <v>41674.429861111108</v>
      </c>
      <c r="B4940" s="3">
        <v>16.928170776367189</v>
      </c>
    </row>
    <row r="4941" spans="1:2">
      <c r="A4941" s="2">
        <v>41674.430555555555</v>
      </c>
      <c r="B4941" s="3">
        <v>15.192554346720378</v>
      </c>
    </row>
    <row r="4942" spans="1:2">
      <c r="A4942" s="2">
        <v>41674.431250000001</v>
      </c>
      <c r="B4942" s="3">
        <v>17.66789213816325</v>
      </c>
    </row>
    <row r="4943" spans="1:2">
      <c r="A4943" s="2">
        <v>41674.431944444441</v>
      </c>
      <c r="B4943" s="3">
        <v>20.700470034281413</v>
      </c>
    </row>
    <row r="4944" spans="1:2">
      <c r="A4944" s="2">
        <v>41674.432638888888</v>
      </c>
      <c r="B4944" s="3">
        <v>12.129377587636311</v>
      </c>
    </row>
    <row r="4945" spans="1:2">
      <c r="A4945" s="2">
        <v>41674.433333333334</v>
      </c>
      <c r="B4945" s="3">
        <v>-1.5577142715454102</v>
      </c>
    </row>
    <row r="4946" spans="1:2">
      <c r="A4946" s="2">
        <v>41674.434027777781</v>
      </c>
      <c r="B4946" s="3">
        <v>-2.1261253992716473</v>
      </c>
    </row>
    <row r="4947" spans="1:2">
      <c r="A4947" s="2">
        <v>41674.43472222222</v>
      </c>
      <c r="B4947" s="3">
        <v>-0.54945151011149085</v>
      </c>
    </row>
    <row r="4948" spans="1:2">
      <c r="A4948" s="2">
        <v>41674.435416666667</v>
      </c>
      <c r="B4948" s="3">
        <v>1.8056531906127931</v>
      </c>
    </row>
    <row r="4949" spans="1:2">
      <c r="A4949" s="2">
        <v>41674.436111111114</v>
      </c>
      <c r="B4949" s="3">
        <v>1.9507904609044393</v>
      </c>
    </row>
    <row r="4950" spans="1:2">
      <c r="A4950" s="2">
        <v>41674.436805555553</v>
      </c>
      <c r="B4950" s="3">
        <v>2.0525088628133137</v>
      </c>
    </row>
    <row r="4951" spans="1:2">
      <c r="A4951" s="2">
        <v>41674.4375</v>
      </c>
      <c r="B4951" s="3">
        <v>3.6837048172950744</v>
      </c>
    </row>
    <row r="4952" spans="1:2">
      <c r="A4952" s="2">
        <v>41674.438194444447</v>
      </c>
      <c r="B4952" s="3">
        <v>1.6769492387771607</v>
      </c>
    </row>
    <row r="4953" spans="1:2">
      <c r="A4953" s="2">
        <v>41674.438888888886</v>
      </c>
      <c r="B4953" s="3">
        <v>3.431050173441569</v>
      </c>
    </row>
    <row r="4954" spans="1:2">
      <c r="A4954" s="2">
        <v>41674.439583333333</v>
      </c>
      <c r="B4954" s="3">
        <v>5.9461247126261396</v>
      </c>
    </row>
    <row r="4955" spans="1:2">
      <c r="A4955" s="2">
        <v>41674.44027777778</v>
      </c>
      <c r="B4955" s="3">
        <v>2.8869778235753376</v>
      </c>
    </row>
    <row r="4956" spans="1:2">
      <c r="A4956" s="2">
        <v>41674.440972222219</v>
      </c>
      <c r="B4956" s="3">
        <v>-4.369368934631348</v>
      </c>
    </row>
    <row r="4957" spans="1:2">
      <c r="A4957" s="2">
        <v>41674.441666666666</v>
      </c>
      <c r="B4957" s="3">
        <v>-5.2341783523559569</v>
      </c>
    </row>
    <row r="4958" spans="1:2">
      <c r="A4958" s="2">
        <v>41674.442361111112</v>
      </c>
      <c r="B4958" s="3">
        <v>-9.8159231185913089</v>
      </c>
    </row>
    <row r="4959" spans="1:2">
      <c r="A4959" s="2">
        <v>41674.443055555559</v>
      </c>
      <c r="B4959" s="3">
        <v>-8.8961300532023113</v>
      </c>
    </row>
    <row r="4960" spans="1:2">
      <c r="A4960" s="2">
        <v>41674.443749999999</v>
      </c>
      <c r="B4960" s="3">
        <v>-10.515088589986165</v>
      </c>
    </row>
    <row r="4961" spans="1:2">
      <c r="A4961" s="2">
        <v>41674.444444444445</v>
      </c>
      <c r="B4961" s="3">
        <v>-7.7315570195515955</v>
      </c>
    </row>
    <row r="4962" spans="1:2">
      <c r="A4962" s="2">
        <v>41674.445138888892</v>
      </c>
      <c r="B4962" s="3">
        <v>-11.028203519185384</v>
      </c>
    </row>
    <row r="4963" spans="1:2">
      <c r="A4963" s="2">
        <v>41674.445833333331</v>
      </c>
      <c r="B4963" s="3">
        <v>-7.5351667404174805</v>
      </c>
    </row>
    <row r="4964" spans="1:2">
      <c r="A4964" s="2">
        <v>41674.446527777778</v>
      </c>
      <c r="B4964" s="3">
        <v>-7.6791784286499025</v>
      </c>
    </row>
    <row r="4965" spans="1:2">
      <c r="A4965" s="2">
        <v>41674.447222222225</v>
      </c>
      <c r="B4965" s="3">
        <v>-12.81418482462565</v>
      </c>
    </row>
    <row r="4966" spans="1:2">
      <c r="A4966" s="2">
        <v>41674.447916666664</v>
      </c>
      <c r="B4966" s="3">
        <v>-16.628124713897705</v>
      </c>
    </row>
    <row r="4967" spans="1:2">
      <c r="A4967" s="2">
        <v>41674.448611111111</v>
      </c>
      <c r="B4967" s="3">
        <v>-21.697720718383788</v>
      </c>
    </row>
    <row r="4968" spans="1:2">
      <c r="A4968" s="2">
        <v>41674.449305555558</v>
      </c>
      <c r="B4968" s="3">
        <v>-22.213147703806559</v>
      </c>
    </row>
    <row r="4969" spans="1:2">
      <c r="A4969" s="2">
        <v>41674.449999999997</v>
      </c>
      <c r="B4969" s="3">
        <v>-16.822621536254882</v>
      </c>
    </row>
    <row r="4970" spans="1:2">
      <c r="A4970" s="2">
        <v>41674.450694444444</v>
      </c>
      <c r="B4970" s="3">
        <v>-8.2266969680786133</v>
      </c>
    </row>
    <row r="4971" spans="1:2">
      <c r="A4971" s="2">
        <v>41674.451388888891</v>
      </c>
      <c r="B4971" s="3">
        <v>-7.9000989278157556</v>
      </c>
    </row>
    <row r="4972" spans="1:2">
      <c r="A4972" s="2">
        <v>41674.45208333333</v>
      </c>
      <c r="B4972" s="3">
        <v>-1.9700756788253784</v>
      </c>
    </row>
    <row r="4973" spans="1:2">
      <c r="A4973" s="2">
        <v>41674.452777777777</v>
      </c>
      <c r="B4973" s="3">
        <v>1.6503334323565164</v>
      </c>
    </row>
    <row r="4974" spans="1:2">
      <c r="A4974" s="2">
        <v>41674.453472222223</v>
      </c>
      <c r="B4974" s="3">
        <v>4.9972235957781477</v>
      </c>
    </row>
    <row r="4975" spans="1:2">
      <c r="A4975" s="2">
        <v>41674.45416666667</v>
      </c>
      <c r="B4975" s="3">
        <v>5.883854993184408</v>
      </c>
    </row>
    <row r="4976" spans="1:2">
      <c r="A4976" s="2">
        <v>41674.454861111109</v>
      </c>
      <c r="B4976" s="3">
        <v>9.7122603734334305</v>
      </c>
    </row>
    <row r="4977" spans="1:2">
      <c r="A4977" s="2">
        <v>41674.455555555556</v>
      </c>
      <c r="B4977" s="3">
        <v>12.335794925689697</v>
      </c>
    </row>
    <row r="4978" spans="1:2">
      <c r="A4978" s="2">
        <v>41674.456250000003</v>
      </c>
      <c r="B4978" s="3">
        <v>20.605377642313638</v>
      </c>
    </row>
    <row r="4979" spans="1:2">
      <c r="A4979" s="2">
        <v>41674.456944444442</v>
      </c>
      <c r="B4979" s="3">
        <v>18.284676202138265</v>
      </c>
    </row>
    <row r="4980" spans="1:2">
      <c r="A4980" s="2">
        <v>41674.457638888889</v>
      </c>
      <c r="B4980" s="3">
        <v>21.227586396535237</v>
      </c>
    </row>
    <row r="4981" spans="1:2">
      <c r="A4981" s="2">
        <v>41674.458333333336</v>
      </c>
      <c r="B4981" s="3">
        <v>24.563227208455405</v>
      </c>
    </row>
    <row r="4982" spans="1:2">
      <c r="A4982" s="2">
        <v>41674.459027777775</v>
      </c>
      <c r="B4982" s="3">
        <v>21.531257184346519</v>
      </c>
    </row>
    <row r="4983" spans="1:2">
      <c r="A4983" s="2">
        <v>41674.459722222222</v>
      </c>
      <c r="B4983" s="3">
        <v>26.66835734049479</v>
      </c>
    </row>
    <row r="4984" spans="1:2">
      <c r="A4984" s="2">
        <v>41674.460416666669</v>
      </c>
      <c r="B4984" s="3">
        <v>24.753184382120768</v>
      </c>
    </row>
    <row r="4985" spans="1:2">
      <c r="A4985" s="2">
        <v>41674.461111111108</v>
      </c>
      <c r="B4985" s="3">
        <v>26.554859161376953</v>
      </c>
    </row>
    <row r="4986" spans="1:2">
      <c r="A4986" s="2">
        <v>41674.461805555555</v>
      </c>
      <c r="B4986" s="3">
        <v>24.568087387084962</v>
      </c>
    </row>
    <row r="4987" spans="1:2">
      <c r="A4987" s="2">
        <v>41674.462500000001</v>
      </c>
      <c r="B4987" s="3">
        <v>31.020269648234049</v>
      </c>
    </row>
    <row r="4988" spans="1:2">
      <c r="A4988" s="2">
        <v>41674.463194444441</v>
      </c>
      <c r="B4988" s="3">
        <v>40.112089284261067</v>
      </c>
    </row>
    <row r="4989" spans="1:2">
      <c r="A4989" s="2">
        <v>41674.463888888888</v>
      </c>
      <c r="B4989" s="3">
        <v>32.962901051839189</v>
      </c>
    </row>
    <row r="4990" spans="1:2">
      <c r="A4990" s="2">
        <v>41674.464583333334</v>
      </c>
      <c r="B4990" s="3">
        <v>18.337391726175944</v>
      </c>
    </row>
    <row r="4991" spans="1:2">
      <c r="A4991" s="2">
        <v>41674.465277777781</v>
      </c>
      <c r="B4991" s="3">
        <v>12.059577592213948</v>
      </c>
    </row>
    <row r="4992" spans="1:2">
      <c r="A4992" s="2">
        <v>41674.46597222222</v>
      </c>
      <c r="B4992" s="3">
        <v>18.944831720987956</v>
      </c>
    </row>
    <row r="4993" spans="1:2">
      <c r="A4993" s="2">
        <v>41674.466666666667</v>
      </c>
      <c r="B4993" s="3">
        <v>8.9423496882120777</v>
      </c>
    </row>
    <row r="4994" spans="1:2">
      <c r="A4994" s="2">
        <v>41674.467361111114</v>
      </c>
      <c r="B4994" s="3">
        <v>11.549541473388672</v>
      </c>
    </row>
    <row r="4995" spans="1:2">
      <c r="A4995" s="2">
        <v>41674.468055555553</v>
      </c>
      <c r="B4995" s="3">
        <v>9.0531380335489917</v>
      </c>
    </row>
    <row r="4996" spans="1:2">
      <c r="A4996" s="2">
        <v>41674.46875</v>
      </c>
      <c r="B4996" s="3">
        <v>11.066042137145995</v>
      </c>
    </row>
    <row r="4997" spans="1:2">
      <c r="A4997" s="2">
        <v>41674.469444444447</v>
      </c>
      <c r="B4997" s="3">
        <v>11.970103454589843</v>
      </c>
    </row>
    <row r="4998" spans="1:2">
      <c r="A4998" s="2">
        <v>41674.470138888886</v>
      </c>
      <c r="B4998" s="3">
        <v>4.1176319758097328</v>
      </c>
    </row>
    <row r="4999" spans="1:2">
      <c r="A4999" s="2">
        <v>41674.470833333333</v>
      </c>
      <c r="B4999" s="3">
        <v>4.2090210596720379</v>
      </c>
    </row>
    <row r="5000" spans="1:2">
      <c r="A5000" s="2">
        <v>41674.47152777778</v>
      </c>
      <c r="B5000" s="3">
        <v>6.9072616577148436</v>
      </c>
    </row>
    <row r="5001" spans="1:2">
      <c r="A5001" s="2">
        <v>41674.472222222219</v>
      </c>
      <c r="B5001" s="3">
        <v>12.17872428894043</v>
      </c>
    </row>
    <row r="5002" spans="1:2">
      <c r="A5002" s="2">
        <v>41674.472916666666</v>
      </c>
      <c r="B5002" s="3">
        <v>10.898239199320475</v>
      </c>
    </row>
    <row r="5003" spans="1:2">
      <c r="A5003" s="2">
        <v>41674.473611111112</v>
      </c>
      <c r="B5003" s="3">
        <v>8.3034624099731449</v>
      </c>
    </row>
    <row r="5004" spans="1:2">
      <c r="A5004" s="2">
        <v>41674.474305555559</v>
      </c>
      <c r="B5004" s="3">
        <v>7.7388895034790037</v>
      </c>
    </row>
    <row r="5005" spans="1:2">
      <c r="A5005" s="2">
        <v>41674.474999999999</v>
      </c>
      <c r="B5005" s="3">
        <v>8.8341325759887699</v>
      </c>
    </row>
    <row r="5006" spans="1:2">
      <c r="A5006" s="2">
        <v>41674.475694444445</v>
      </c>
      <c r="B5006" s="3">
        <v>12.025904973347982</v>
      </c>
    </row>
    <row r="5007" spans="1:2">
      <c r="A5007" s="2">
        <v>41674.476388888892</v>
      </c>
      <c r="B5007" s="3">
        <v>13.587593777974446</v>
      </c>
    </row>
    <row r="5008" spans="1:2">
      <c r="A5008" s="2">
        <v>41674.477083333331</v>
      </c>
      <c r="B5008" s="3">
        <v>12.541370646158855</v>
      </c>
    </row>
    <row r="5009" spans="1:2">
      <c r="A5009" s="2">
        <v>41674.477777777778</v>
      </c>
      <c r="B5009" s="3">
        <v>12.510374450683594</v>
      </c>
    </row>
    <row r="5010" spans="1:2">
      <c r="A5010" s="2">
        <v>41674.478472222225</v>
      </c>
      <c r="B5010" s="3">
        <v>12.970084508260092</v>
      </c>
    </row>
    <row r="5011" spans="1:2">
      <c r="A5011" s="2">
        <v>41674.479166666664</v>
      </c>
      <c r="B5011" s="3">
        <v>9.0484450658162441</v>
      </c>
    </row>
    <row r="5012" spans="1:2">
      <c r="A5012" s="2">
        <v>41674.479861111111</v>
      </c>
      <c r="B5012" s="3">
        <v>5.9317932744820911</v>
      </c>
    </row>
    <row r="5013" spans="1:2">
      <c r="A5013" s="2">
        <v>41674.480555555558</v>
      </c>
      <c r="B5013" s="3">
        <v>7.2598826706409456</v>
      </c>
    </row>
    <row r="5014" spans="1:2">
      <c r="A5014" s="2">
        <v>41674.481249999997</v>
      </c>
      <c r="B5014" s="3">
        <v>10.360577392578126</v>
      </c>
    </row>
    <row r="5015" spans="1:2">
      <c r="A5015" s="2">
        <v>41674.481944444444</v>
      </c>
      <c r="B5015" s="3">
        <v>7.0009483973185223</v>
      </c>
    </row>
    <row r="5016" spans="1:2">
      <c r="A5016" s="2">
        <v>41674.482638888891</v>
      </c>
      <c r="B5016" s="3">
        <v>5.9127697587013248</v>
      </c>
    </row>
    <row r="5017" spans="1:2">
      <c r="A5017" s="2">
        <v>41674.48333333333</v>
      </c>
      <c r="B5017" s="3">
        <v>10.335311698913575</v>
      </c>
    </row>
    <row r="5018" spans="1:2">
      <c r="A5018" s="2">
        <v>41674.484027777777</v>
      </c>
      <c r="B5018" s="3">
        <v>12.381061840057374</v>
      </c>
    </row>
    <row r="5019" spans="1:2">
      <c r="A5019" s="2">
        <v>41674.484722222223</v>
      </c>
      <c r="B5019" s="3">
        <v>7.7388394355773924</v>
      </c>
    </row>
    <row r="5020" spans="1:2">
      <c r="A5020" s="2">
        <v>41674.48541666667</v>
      </c>
      <c r="B5020" s="3">
        <v>4.4124338070551552</v>
      </c>
    </row>
    <row r="5021" spans="1:2">
      <c r="A5021" s="2">
        <v>41674.486111111109</v>
      </c>
      <c r="B5021" s="3">
        <v>1.0007757107416788</v>
      </c>
    </row>
    <row r="5022" spans="1:2">
      <c r="A5022" s="2">
        <v>41674.486805555556</v>
      </c>
      <c r="B5022" s="3">
        <v>-3.947174008687337</v>
      </c>
    </row>
    <row r="5023" spans="1:2">
      <c r="A5023" s="2">
        <v>41674.487500000003</v>
      </c>
      <c r="B5023" s="3">
        <v>-5.8167988459269209</v>
      </c>
    </row>
    <row r="5024" spans="1:2">
      <c r="A5024" s="2">
        <v>41674.488194444442</v>
      </c>
      <c r="B5024" s="3">
        <v>-10.027907951672871</v>
      </c>
    </row>
    <row r="5025" spans="1:2">
      <c r="A5025" s="2">
        <v>41674.488888888889</v>
      </c>
      <c r="B5025" s="3">
        <v>-9.1009908676147457</v>
      </c>
    </row>
    <row r="5026" spans="1:2">
      <c r="A5026" s="2">
        <v>41674.489583333336</v>
      </c>
      <c r="B5026" s="3">
        <v>1.4474842508633932</v>
      </c>
    </row>
    <row r="5027" spans="1:2">
      <c r="A5027" s="2">
        <v>41674.490277777775</v>
      </c>
      <c r="B5027" s="3">
        <v>-0.96081056197484338</v>
      </c>
    </row>
    <row r="5028" spans="1:2">
      <c r="A5028" s="2">
        <v>41674.490972222222</v>
      </c>
      <c r="B5028" s="3">
        <v>-7.1903926213582361</v>
      </c>
    </row>
    <row r="5029" spans="1:2">
      <c r="A5029" s="2">
        <v>41674.491666666669</v>
      </c>
      <c r="B5029" s="3">
        <v>-7.0730849583943689</v>
      </c>
    </row>
    <row r="5030" spans="1:2">
      <c r="A5030" s="2">
        <v>41674.492361111108</v>
      </c>
      <c r="B5030" s="3">
        <v>-1.7125174959500631</v>
      </c>
    </row>
    <row r="5031" spans="1:2">
      <c r="A5031" s="2">
        <v>41674.493055555555</v>
      </c>
      <c r="B5031" s="3">
        <v>-0.36805949608484906</v>
      </c>
    </row>
    <row r="5032" spans="1:2">
      <c r="A5032" s="2">
        <v>41674.493750000001</v>
      </c>
      <c r="B5032" s="3">
        <v>1.9621972759564719</v>
      </c>
    </row>
    <row r="5033" spans="1:2">
      <c r="A5033" s="2">
        <v>41674.494444444441</v>
      </c>
      <c r="B5033" s="3">
        <v>-2.7542054176330568</v>
      </c>
    </row>
    <row r="5034" spans="1:2">
      <c r="A5034" s="2">
        <v>41674.495138888888</v>
      </c>
      <c r="B5034" s="3">
        <v>4.0264746705691019</v>
      </c>
    </row>
    <row r="5035" spans="1:2">
      <c r="A5035" s="2">
        <v>41674.495833333334</v>
      </c>
      <c r="B5035" s="3">
        <v>11.629119936625163</v>
      </c>
    </row>
    <row r="5036" spans="1:2">
      <c r="A5036" s="2">
        <v>41674.496527777781</v>
      </c>
      <c r="B5036" s="3">
        <v>9.7442598978678383</v>
      </c>
    </row>
    <row r="5037" spans="1:2">
      <c r="A5037" s="2">
        <v>41674.49722222222</v>
      </c>
      <c r="B5037" s="3">
        <v>3.2906420946121218</v>
      </c>
    </row>
    <row r="5038" spans="1:2">
      <c r="A5038" s="2">
        <v>41674.497916666667</v>
      </c>
      <c r="B5038" s="3">
        <v>5.6458939234415686</v>
      </c>
    </row>
    <row r="5039" spans="1:2">
      <c r="A5039" s="2">
        <v>41674.498611111114</v>
      </c>
      <c r="B5039" s="3">
        <v>7.9282540003458655</v>
      </c>
    </row>
    <row r="5040" spans="1:2">
      <c r="A5040" s="2">
        <v>41674.499305555553</v>
      </c>
      <c r="B5040" s="3">
        <v>11.185993003845216</v>
      </c>
    </row>
    <row r="5041" spans="1:2">
      <c r="A5041" s="2">
        <v>41674.5</v>
      </c>
      <c r="B5041" s="3">
        <v>13.559211349487304</v>
      </c>
    </row>
    <row r="5042" spans="1:2">
      <c r="A5042" s="2">
        <v>41674.500694444447</v>
      </c>
      <c r="B5042" s="3">
        <v>23.016735363006593</v>
      </c>
    </row>
    <row r="5043" spans="1:2">
      <c r="A5043" s="2">
        <v>41674.501388888886</v>
      </c>
      <c r="B5043" s="3">
        <v>29.544493484497071</v>
      </c>
    </row>
    <row r="5044" spans="1:2">
      <c r="A5044" s="2">
        <v>41674.502083333333</v>
      </c>
      <c r="B5044" s="3">
        <v>33.743978373209636</v>
      </c>
    </row>
    <row r="5045" spans="1:2">
      <c r="A5045" s="2">
        <v>41674.50277777778</v>
      </c>
      <c r="B5045" s="3">
        <v>34.432461166381835</v>
      </c>
    </row>
    <row r="5046" spans="1:2">
      <c r="A5046" s="2">
        <v>41674.503472222219</v>
      </c>
      <c r="B5046" s="3">
        <v>24.530006663004556</v>
      </c>
    </row>
    <row r="5047" spans="1:2">
      <c r="A5047" s="2">
        <v>41674.504166666666</v>
      </c>
      <c r="B5047" s="3">
        <v>29.439041137695313</v>
      </c>
    </row>
    <row r="5048" spans="1:2">
      <c r="A5048" s="2">
        <v>41674.504861111112</v>
      </c>
      <c r="B5048" s="3">
        <v>28.651823425292967</v>
      </c>
    </row>
    <row r="5049" spans="1:2">
      <c r="A5049" s="2">
        <v>41674.505555555559</v>
      </c>
      <c r="B5049" s="3">
        <v>21.662596511840821</v>
      </c>
    </row>
    <row r="5050" spans="1:2">
      <c r="A5050" s="2">
        <v>41674.506249999999</v>
      </c>
      <c r="B5050" s="3">
        <v>27.50694096883138</v>
      </c>
    </row>
    <row r="5051" spans="1:2">
      <c r="A5051" s="2">
        <v>41674.506944444445</v>
      </c>
      <c r="B5051" s="3">
        <v>13.473520660400391</v>
      </c>
    </row>
    <row r="5052" spans="1:2">
      <c r="A5052" s="2">
        <v>41674.507638888892</v>
      </c>
      <c r="B5052" s="3">
        <v>10.372532049814859</v>
      </c>
    </row>
    <row r="5053" spans="1:2">
      <c r="A5053" s="2">
        <v>41674.508333333331</v>
      </c>
      <c r="B5053" s="3">
        <v>-0.22641851902008056</v>
      </c>
    </row>
    <row r="5054" spans="1:2">
      <c r="A5054" s="2">
        <v>41674.509027777778</v>
      </c>
      <c r="B5054" s="3">
        <v>-15.597741731007893</v>
      </c>
    </row>
    <row r="5055" spans="1:2">
      <c r="A5055" s="2">
        <v>41674.509722222225</v>
      </c>
      <c r="B5055" s="3">
        <v>-29.826649475097657</v>
      </c>
    </row>
    <row r="5056" spans="1:2">
      <c r="A5056" s="2">
        <v>41674.510416666664</v>
      </c>
      <c r="B5056" s="3">
        <v>-31.020585505167642</v>
      </c>
    </row>
    <row r="5057" spans="1:2">
      <c r="A5057" s="2">
        <v>41674.511111111111</v>
      </c>
      <c r="B5057" s="3">
        <v>-38.215417734781902</v>
      </c>
    </row>
    <row r="5058" spans="1:2">
      <c r="A5058" s="2">
        <v>41674.511805555558</v>
      </c>
      <c r="B5058" s="3">
        <v>-36.793704477945965</v>
      </c>
    </row>
    <row r="5059" spans="1:2">
      <c r="A5059" s="2">
        <v>41674.512499999997</v>
      </c>
      <c r="B5059" s="3">
        <v>-36.164379119873047</v>
      </c>
    </row>
    <row r="5060" spans="1:2">
      <c r="A5060" s="2">
        <v>41674.513194444444</v>
      </c>
      <c r="B5060" s="3">
        <v>-39.525082906087242</v>
      </c>
    </row>
    <row r="5061" spans="1:2">
      <c r="A5061" s="2">
        <v>41674.513888888891</v>
      </c>
      <c r="B5061" s="3">
        <v>-14.367975076039633</v>
      </c>
    </row>
    <row r="5062" spans="1:2">
      <c r="A5062" s="2">
        <v>41674.51458333333</v>
      </c>
      <c r="B5062" s="3">
        <v>-2.6438557306925454</v>
      </c>
    </row>
    <row r="5063" spans="1:2">
      <c r="A5063" s="2">
        <v>41674.515277777777</v>
      </c>
      <c r="B5063" s="3">
        <v>-1.4801579157511393</v>
      </c>
    </row>
    <row r="5064" spans="1:2">
      <c r="A5064" s="2">
        <v>41674.515972222223</v>
      </c>
      <c r="B5064" s="3">
        <v>-0.51784674326578772</v>
      </c>
    </row>
    <row r="5065" spans="1:2">
      <c r="A5065" s="2">
        <v>41674.51666666667</v>
      </c>
      <c r="B5065" s="3">
        <v>-1.0981999079386393</v>
      </c>
    </row>
    <row r="5066" spans="1:2">
      <c r="A5066" s="2">
        <v>41674.517361111109</v>
      </c>
      <c r="B5066" s="3">
        <v>4.3204130172729496</v>
      </c>
    </row>
    <row r="5067" spans="1:2">
      <c r="A5067" s="2">
        <v>41674.518055555556</v>
      </c>
      <c r="B5067" s="3">
        <v>6.5209409713745119</v>
      </c>
    </row>
    <row r="5068" spans="1:2">
      <c r="A5068" s="2">
        <v>41674.518750000003</v>
      </c>
      <c r="B5068" s="3">
        <v>6.4772811253865559</v>
      </c>
    </row>
    <row r="5069" spans="1:2">
      <c r="A5069" s="2">
        <v>41674.519444444442</v>
      </c>
      <c r="B5069" s="3">
        <v>6.549617067972819</v>
      </c>
    </row>
    <row r="5070" spans="1:2">
      <c r="A5070" s="2">
        <v>41674.520138888889</v>
      </c>
      <c r="B5070" s="3">
        <v>2.8908206144968669</v>
      </c>
    </row>
    <row r="5071" spans="1:2">
      <c r="A5071" s="2">
        <v>41674.520833333336</v>
      </c>
      <c r="B5071" s="3">
        <v>7.0379823684692386</v>
      </c>
    </row>
    <row r="5072" spans="1:2">
      <c r="A5072" s="2">
        <v>41674.521527777775</v>
      </c>
      <c r="B5072" s="3">
        <v>6.5040245691935219</v>
      </c>
    </row>
    <row r="5073" spans="1:2">
      <c r="A5073" s="2">
        <v>41674.522222222222</v>
      </c>
      <c r="B5073" s="3">
        <v>7.0544362942377727</v>
      </c>
    </row>
    <row r="5074" spans="1:2">
      <c r="A5074" s="2">
        <v>41674.522916666669</v>
      </c>
      <c r="B5074" s="3">
        <v>6.8090285619099937</v>
      </c>
    </row>
    <row r="5075" spans="1:2">
      <c r="A5075" s="2">
        <v>41674.523611111108</v>
      </c>
      <c r="B5075" s="3">
        <v>5.3039862950642904</v>
      </c>
    </row>
    <row r="5076" spans="1:2">
      <c r="A5076" s="2">
        <v>41674.524305555555</v>
      </c>
      <c r="B5076" s="3">
        <v>3.9328167597452799</v>
      </c>
    </row>
    <row r="5077" spans="1:2">
      <c r="A5077" s="2">
        <v>41674.525000000001</v>
      </c>
      <c r="B5077" s="3">
        <v>-3.2245566765467326</v>
      </c>
    </row>
    <row r="5078" spans="1:2">
      <c r="A5078" s="2">
        <v>41674.525694444441</v>
      </c>
      <c r="B5078" s="3">
        <v>-3.8832244316736859</v>
      </c>
    </row>
    <row r="5079" spans="1:2">
      <c r="A5079" s="2">
        <v>41674.526388888888</v>
      </c>
      <c r="B5079" s="3">
        <v>2.1935986161231993</v>
      </c>
    </row>
    <row r="5080" spans="1:2">
      <c r="A5080" s="2">
        <v>41674.527083333334</v>
      </c>
      <c r="B5080" s="3">
        <v>1.3911986589431762</v>
      </c>
    </row>
    <row r="5081" spans="1:2">
      <c r="A5081" s="2">
        <v>41674.527777777781</v>
      </c>
      <c r="B5081" s="3">
        <v>0.64141913652420046</v>
      </c>
    </row>
    <row r="5082" spans="1:2">
      <c r="A5082" s="2">
        <v>41674.52847222222</v>
      </c>
      <c r="B5082" s="3">
        <v>-2.0611054102579751</v>
      </c>
    </row>
    <row r="5083" spans="1:2">
      <c r="A5083" s="2">
        <v>41674.529166666667</v>
      </c>
      <c r="B5083" s="3">
        <v>3.3428414026896158</v>
      </c>
    </row>
    <row r="5084" spans="1:2">
      <c r="A5084" s="2">
        <v>41674.529861111114</v>
      </c>
      <c r="B5084" s="3">
        <v>5.2040242513020836</v>
      </c>
    </row>
    <row r="5085" spans="1:2">
      <c r="A5085" s="2">
        <v>41674.530555555553</v>
      </c>
      <c r="B5085" s="3">
        <v>11.351303577423096</v>
      </c>
    </row>
    <row r="5086" spans="1:2">
      <c r="A5086" s="2">
        <v>41674.53125</v>
      </c>
      <c r="B5086" s="3">
        <v>14.337293243408203</v>
      </c>
    </row>
    <row r="5087" spans="1:2">
      <c r="A5087" s="2">
        <v>41674.531944444447</v>
      </c>
      <c r="B5087" s="3">
        <v>14.829702663421632</v>
      </c>
    </row>
    <row r="5088" spans="1:2">
      <c r="A5088" s="2">
        <v>41674.532638888886</v>
      </c>
      <c r="B5088" s="3">
        <v>9.3257516860961918</v>
      </c>
    </row>
    <row r="5089" spans="1:2">
      <c r="A5089" s="2">
        <v>41674.533333333333</v>
      </c>
      <c r="B5089" s="3">
        <v>12.942345269521077</v>
      </c>
    </row>
    <row r="5090" spans="1:2">
      <c r="A5090" s="2">
        <v>41674.53402777778</v>
      </c>
      <c r="B5090" s="3">
        <v>14.093844318389893</v>
      </c>
    </row>
    <row r="5091" spans="1:2">
      <c r="A5091" s="2">
        <v>41674.534722222219</v>
      </c>
      <c r="B5091" s="3">
        <v>15.653969542185466</v>
      </c>
    </row>
    <row r="5092" spans="1:2">
      <c r="A5092" s="2">
        <v>41674.535416666666</v>
      </c>
      <c r="B5092" s="3">
        <v>18.436519622802734</v>
      </c>
    </row>
    <row r="5093" spans="1:2">
      <c r="A5093" s="2">
        <v>41674.536111111112</v>
      </c>
      <c r="B5093" s="3">
        <v>24.323798116048177</v>
      </c>
    </row>
    <row r="5094" spans="1:2">
      <c r="A5094" s="2">
        <v>41674.536805555559</v>
      </c>
      <c r="B5094" s="3">
        <v>25.922528330485026</v>
      </c>
    </row>
    <row r="5095" spans="1:2">
      <c r="A5095" s="2">
        <v>41674.537499999999</v>
      </c>
      <c r="B5095" s="3">
        <v>26.210806020100911</v>
      </c>
    </row>
    <row r="5096" spans="1:2">
      <c r="A5096" s="2">
        <v>41674.538194444445</v>
      </c>
      <c r="B5096" s="3">
        <v>29.123314253489177</v>
      </c>
    </row>
    <row r="5097" spans="1:2">
      <c r="A5097" s="2">
        <v>41674.538888888892</v>
      </c>
      <c r="B5097" s="3">
        <v>22.879387760162352</v>
      </c>
    </row>
    <row r="5098" spans="1:2">
      <c r="A5098" s="2">
        <v>41674.539583333331</v>
      </c>
      <c r="B5098" s="3">
        <v>28.99412581125895</v>
      </c>
    </row>
    <row r="5099" spans="1:2">
      <c r="A5099" s="2">
        <v>41674.540277777778</v>
      </c>
      <c r="B5099" s="3">
        <v>35.27717450459798</v>
      </c>
    </row>
    <row r="5100" spans="1:2">
      <c r="A5100" s="2">
        <v>41674.540972222225</v>
      </c>
      <c r="B5100" s="3">
        <v>38.220737584431966</v>
      </c>
    </row>
    <row r="5101" spans="1:2">
      <c r="A5101" s="2">
        <v>41674.541666666664</v>
      </c>
      <c r="B5101" s="3">
        <v>17.778368218739828</v>
      </c>
    </row>
    <row r="5102" spans="1:2">
      <c r="A5102" s="2">
        <v>41674.542361111111</v>
      </c>
      <c r="B5102" s="3">
        <v>12.61795581181844</v>
      </c>
    </row>
    <row r="5103" spans="1:2">
      <c r="A5103" s="2">
        <v>41674.543055555558</v>
      </c>
      <c r="B5103" s="3">
        <v>19.100212605794272</v>
      </c>
    </row>
    <row r="5104" spans="1:2">
      <c r="A5104" s="2">
        <v>41674.543749999997</v>
      </c>
      <c r="B5104" s="3">
        <v>17.473663552602133</v>
      </c>
    </row>
    <row r="5105" spans="1:2">
      <c r="A5105" s="2">
        <v>41674.544444444444</v>
      </c>
      <c r="B5105" s="3">
        <v>15.869538720448812</v>
      </c>
    </row>
    <row r="5106" spans="1:2">
      <c r="A5106" s="2">
        <v>41674.545138888891</v>
      </c>
      <c r="B5106" s="3">
        <v>23.457793172200521</v>
      </c>
    </row>
    <row r="5107" spans="1:2">
      <c r="A5107" s="2">
        <v>41674.54583333333</v>
      </c>
      <c r="B5107" s="3">
        <v>19.287742773691814</v>
      </c>
    </row>
    <row r="5108" spans="1:2">
      <c r="A5108" s="2">
        <v>41674.546527777777</v>
      </c>
      <c r="B5108" s="3">
        <v>-13.967940616607667</v>
      </c>
    </row>
    <row r="5109" spans="1:2">
      <c r="A5109" s="2">
        <v>41674.547222222223</v>
      </c>
      <c r="B5109" s="3">
        <v>-29.008945592244466</v>
      </c>
    </row>
    <row r="5110" spans="1:2">
      <c r="A5110" s="2">
        <v>41674.54791666667</v>
      </c>
      <c r="B5110" s="3">
        <v>-31.652918116251627</v>
      </c>
    </row>
    <row r="5111" spans="1:2">
      <c r="A5111" s="2">
        <v>41674.548611111109</v>
      </c>
      <c r="B5111" s="3">
        <v>-45.294133631388348</v>
      </c>
    </row>
    <row r="5112" spans="1:2">
      <c r="A5112" s="2">
        <v>41674.549305555556</v>
      </c>
      <c r="B5112" s="3">
        <v>-16.484029674530028</v>
      </c>
    </row>
    <row r="5113" spans="1:2">
      <c r="A5113" s="2">
        <v>41674.550000000003</v>
      </c>
      <c r="B5113" s="3">
        <v>3.192693893114726</v>
      </c>
    </row>
    <row r="5114" spans="1:2">
      <c r="A5114" s="2">
        <v>41674.550694444442</v>
      </c>
      <c r="B5114" s="3">
        <v>9.7115635553995769</v>
      </c>
    </row>
    <row r="5115" spans="1:2">
      <c r="A5115" s="2">
        <v>41674.551388888889</v>
      </c>
      <c r="B5115" s="3">
        <v>15.454472923278809</v>
      </c>
    </row>
    <row r="5116" spans="1:2">
      <c r="A5116" s="2">
        <v>41674.552083333336</v>
      </c>
      <c r="B5116" s="3">
        <v>4.6877603530883789</v>
      </c>
    </row>
    <row r="5117" spans="1:2">
      <c r="A5117" s="2">
        <v>41674.552777777775</v>
      </c>
      <c r="B5117" s="3">
        <v>9.74991963704427</v>
      </c>
    </row>
    <row r="5118" spans="1:2">
      <c r="A5118" s="2">
        <v>41674.553472222222</v>
      </c>
      <c r="B5118" s="3">
        <v>10.444536590576172</v>
      </c>
    </row>
    <row r="5119" spans="1:2">
      <c r="A5119" s="2">
        <v>41674.554166666669</v>
      </c>
      <c r="B5119" s="3">
        <v>4.0540862401326496</v>
      </c>
    </row>
    <row r="5120" spans="1:2">
      <c r="A5120" s="2">
        <v>41674.554861111108</v>
      </c>
      <c r="B5120" s="3">
        <v>-3.1988156080245971</v>
      </c>
    </row>
    <row r="5121" spans="1:2">
      <c r="A5121" s="2">
        <v>41674.555555555555</v>
      </c>
      <c r="B5121" s="3">
        <v>0.63801670074462891</v>
      </c>
    </row>
    <row r="5122" spans="1:2">
      <c r="A5122" s="2">
        <v>41674.556250000001</v>
      </c>
      <c r="B5122" s="3">
        <v>5.9638049443562826</v>
      </c>
    </row>
    <row r="5123" spans="1:2">
      <c r="A5123" s="2">
        <v>41674.556944444441</v>
      </c>
      <c r="B5123" s="3">
        <v>3.1951565424601238</v>
      </c>
    </row>
    <row r="5124" spans="1:2">
      <c r="A5124" s="2">
        <v>41674.557638888888</v>
      </c>
      <c r="B5124" s="3">
        <v>11.319344170888265</v>
      </c>
    </row>
    <row r="5125" spans="1:2">
      <c r="A5125" s="2">
        <v>41674.558333333334</v>
      </c>
      <c r="B5125" s="3">
        <v>24.539057795206705</v>
      </c>
    </row>
    <row r="5126" spans="1:2">
      <c r="A5126" s="2">
        <v>41674.559027777781</v>
      </c>
      <c r="B5126" s="3">
        <v>24.962314732869466</v>
      </c>
    </row>
    <row r="5127" spans="1:2">
      <c r="A5127" s="2">
        <v>41674.55972222222</v>
      </c>
      <c r="B5127" s="3">
        <v>27.975090026855469</v>
      </c>
    </row>
    <row r="5128" spans="1:2">
      <c r="A5128" s="2">
        <v>41674.560416666667</v>
      </c>
      <c r="B5128" s="3">
        <v>24.496751085917154</v>
      </c>
    </row>
    <row r="5129" spans="1:2">
      <c r="A5129" s="2">
        <v>41674.561111111114</v>
      </c>
      <c r="B5129" s="3">
        <v>20.688094870249429</v>
      </c>
    </row>
    <row r="5130" spans="1:2">
      <c r="A5130" s="2">
        <v>41674.561805555553</v>
      </c>
      <c r="B5130" s="3">
        <v>11.876046562194825</v>
      </c>
    </row>
    <row r="5131" spans="1:2">
      <c r="A5131" s="2">
        <v>41674.5625</v>
      </c>
      <c r="B5131" s="3">
        <v>-5.6277214050292965</v>
      </c>
    </row>
    <row r="5132" spans="1:2">
      <c r="A5132" s="2">
        <v>41674.563194444447</v>
      </c>
      <c r="B5132" s="3">
        <v>-7.143396313985189</v>
      </c>
    </row>
    <row r="5133" spans="1:2">
      <c r="A5133" s="2">
        <v>41674.563888888886</v>
      </c>
      <c r="B5133" s="3">
        <v>-7.2061082919438677</v>
      </c>
    </row>
    <row r="5134" spans="1:2">
      <c r="A5134" s="2">
        <v>41674.564583333333</v>
      </c>
      <c r="B5134" s="3">
        <v>-4.1044088363647457</v>
      </c>
    </row>
    <row r="5135" spans="1:2">
      <c r="A5135" s="2">
        <v>41674.56527777778</v>
      </c>
      <c r="B5135" s="3">
        <v>-0.34625072479248048</v>
      </c>
    </row>
    <row r="5136" spans="1:2">
      <c r="A5136" s="2">
        <v>41674.565972222219</v>
      </c>
      <c r="B5136" s="3">
        <v>-3.4116336186726888</v>
      </c>
    </row>
    <row r="5137" spans="1:2">
      <c r="A5137" s="2">
        <v>41674.566666666666</v>
      </c>
      <c r="B5137" s="3">
        <v>-14.087741724650066</v>
      </c>
    </row>
    <row r="5138" spans="1:2">
      <c r="A5138" s="2">
        <v>41674.567361111112</v>
      </c>
      <c r="B5138" s="3">
        <v>-14.178804143269856</v>
      </c>
    </row>
    <row r="5139" spans="1:2">
      <c r="A5139" s="2">
        <v>41674.568055555559</v>
      </c>
      <c r="B5139" s="3">
        <v>-13.248960717519124</v>
      </c>
    </row>
    <row r="5140" spans="1:2">
      <c r="A5140" s="2">
        <v>41674.568749999999</v>
      </c>
      <c r="B5140" s="3">
        <v>-13.350463453928629</v>
      </c>
    </row>
    <row r="5141" spans="1:2">
      <c r="A5141" s="2">
        <v>41674.569444444445</v>
      </c>
      <c r="B5141" s="3">
        <v>-9.4299697240193687</v>
      </c>
    </row>
    <row r="5142" spans="1:2">
      <c r="A5142" s="2">
        <v>41674.570138888892</v>
      </c>
      <c r="B5142" s="3">
        <v>-9.1381810824076339</v>
      </c>
    </row>
    <row r="5143" spans="1:2">
      <c r="A5143" s="2">
        <v>41674.570833333331</v>
      </c>
      <c r="B5143" s="3">
        <v>-14.739861170450846</v>
      </c>
    </row>
    <row r="5144" spans="1:2">
      <c r="A5144" s="2">
        <v>41674.571527777778</v>
      </c>
      <c r="B5144" s="3">
        <v>-18.438576094309489</v>
      </c>
    </row>
    <row r="5145" spans="1:2">
      <c r="A5145" s="2">
        <v>41674.572222222225</v>
      </c>
      <c r="B5145" s="3">
        <v>-21.67298034032186</v>
      </c>
    </row>
    <row r="5146" spans="1:2">
      <c r="A5146" s="2">
        <v>41674.572916666664</v>
      </c>
      <c r="B5146" s="3">
        <v>-17.062557442982992</v>
      </c>
    </row>
    <row r="5147" spans="1:2">
      <c r="A5147" s="2">
        <v>41674.573611111111</v>
      </c>
      <c r="B5147" s="3">
        <v>-15.952380688985189</v>
      </c>
    </row>
    <row r="5148" spans="1:2">
      <c r="A5148" s="2">
        <v>41674.574305555558</v>
      </c>
      <c r="B5148" s="3">
        <v>-16.47532466252645</v>
      </c>
    </row>
    <row r="5149" spans="1:2">
      <c r="A5149" s="2">
        <v>41674.574999999997</v>
      </c>
      <c r="B5149" s="3">
        <v>-27.601026407877605</v>
      </c>
    </row>
    <row r="5150" spans="1:2">
      <c r="A5150" s="2">
        <v>41674.575694444444</v>
      </c>
      <c r="B5150" s="3">
        <v>-42.796223704020186</v>
      </c>
    </row>
    <row r="5151" spans="1:2">
      <c r="A5151" s="2">
        <v>41674.576388888891</v>
      </c>
      <c r="B5151" s="3">
        <v>-48.180541356404625</v>
      </c>
    </row>
    <row r="5152" spans="1:2">
      <c r="A5152" s="2">
        <v>41674.57708333333</v>
      </c>
      <c r="B5152" s="3">
        <v>-35.274323654174808</v>
      </c>
    </row>
    <row r="5153" spans="1:2">
      <c r="A5153" s="2">
        <v>41674.577777777777</v>
      </c>
      <c r="B5153" s="3">
        <v>-25.755976327260335</v>
      </c>
    </row>
    <row r="5154" spans="1:2">
      <c r="A5154" s="2">
        <v>41674.578472222223</v>
      </c>
      <c r="B5154" s="3">
        <v>-1.0511213382085165</v>
      </c>
    </row>
    <row r="5155" spans="1:2">
      <c r="A5155" s="2">
        <v>41674.57916666667</v>
      </c>
      <c r="B5155" s="3">
        <v>7.8372373580932617</v>
      </c>
    </row>
    <row r="5156" spans="1:2">
      <c r="A5156" s="2">
        <v>41674.579861111109</v>
      </c>
      <c r="B5156" s="3">
        <v>18.104373963673911</v>
      </c>
    </row>
    <row r="5157" spans="1:2">
      <c r="A5157" s="2">
        <v>41674.580555555556</v>
      </c>
      <c r="B5157" s="3">
        <v>37.55935999552409</v>
      </c>
    </row>
    <row r="5158" spans="1:2">
      <c r="A5158" s="2">
        <v>41674.581250000003</v>
      </c>
      <c r="B5158" s="3">
        <v>37.440310033162433</v>
      </c>
    </row>
    <row r="5159" spans="1:2">
      <c r="A5159" s="2">
        <v>41674.581944444442</v>
      </c>
      <c r="B5159" s="3">
        <v>28.369359842936198</v>
      </c>
    </row>
    <row r="5160" spans="1:2">
      <c r="A5160" s="2">
        <v>41674.582638888889</v>
      </c>
      <c r="B5160" s="3">
        <v>30.698517735799154</v>
      </c>
    </row>
    <row r="5161" spans="1:2">
      <c r="A5161" s="2">
        <v>41674.583333333336</v>
      </c>
      <c r="B5161" s="3">
        <v>49.516185633341472</v>
      </c>
    </row>
    <row r="5162" spans="1:2">
      <c r="A5162" s="2">
        <v>41674.584027777775</v>
      </c>
      <c r="B5162" s="3">
        <v>34.29493916829427</v>
      </c>
    </row>
    <row r="5163" spans="1:2">
      <c r="A5163" s="2">
        <v>41674.584722222222</v>
      </c>
      <c r="B5163" s="3">
        <v>23.96545632680257</v>
      </c>
    </row>
    <row r="5164" spans="1:2">
      <c r="A5164" s="2">
        <v>41674.585416666669</v>
      </c>
      <c r="B5164" s="3">
        <v>31.000200271606445</v>
      </c>
    </row>
    <row r="5165" spans="1:2">
      <c r="A5165" s="2">
        <v>41674.586111111108</v>
      </c>
      <c r="B5165" s="3">
        <v>24.213612238566082</v>
      </c>
    </row>
    <row r="5166" spans="1:2">
      <c r="A5166" s="2">
        <v>41674.586805555555</v>
      </c>
      <c r="B5166" s="3">
        <v>24.30713793436686</v>
      </c>
    </row>
    <row r="5167" spans="1:2">
      <c r="A5167" s="2">
        <v>41674.587500000001</v>
      </c>
      <c r="B5167" s="3">
        <v>21.030420494079589</v>
      </c>
    </row>
    <row r="5168" spans="1:2">
      <c r="A5168" s="2">
        <v>41674.588194444441</v>
      </c>
      <c r="B5168" s="3">
        <v>22.662823295593263</v>
      </c>
    </row>
    <row r="5169" spans="1:2">
      <c r="A5169" s="2">
        <v>41674.588888888888</v>
      </c>
      <c r="B5169" s="3">
        <v>14.02975352605184</v>
      </c>
    </row>
    <row r="5170" spans="1:2">
      <c r="A5170" s="2">
        <v>41674.589583333334</v>
      </c>
      <c r="B5170" s="3">
        <v>7.3298386136690779</v>
      </c>
    </row>
    <row r="5171" spans="1:2">
      <c r="A5171" s="2">
        <v>41674.590277777781</v>
      </c>
      <c r="B5171" s="3">
        <v>1.5415295243263245</v>
      </c>
    </row>
    <row r="5172" spans="1:2">
      <c r="A5172" s="2">
        <v>41674.59097222222</v>
      </c>
      <c r="B5172" s="3">
        <v>-8.3663803736368809</v>
      </c>
    </row>
    <row r="5173" spans="1:2">
      <c r="A5173" s="2">
        <v>41674.591666666667</v>
      </c>
      <c r="B5173" s="3">
        <v>-21.977536424001059</v>
      </c>
    </row>
    <row r="5174" spans="1:2">
      <c r="A5174" s="2">
        <v>41674.592361111114</v>
      </c>
      <c r="B5174" s="3">
        <v>-34.204642359415693</v>
      </c>
    </row>
    <row r="5175" spans="1:2">
      <c r="A5175" s="2">
        <v>41674.593055555553</v>
      </c>
      <c r="B5175" s="3">
        <v>-47.845109430948895</v>
      </c>
    </row>
    <row r="5176" spans="1:2">
      <c r="A5176" s="2">
        <v>41674.59375</v>
      </c>
      <c r="B5176" s="3">
        <v>-40.467845026652022</v>
      </c>
    </row>
    <row r="5177" spans="1:2">
      <c r="A5177" s="2">
        <v>41674.594444444447</v>
      </c>
      <c r="B5177" s="3">
        <v>-25.092492485046385</v>
      </c>
    </row>
    <row r="5178" spans="1:2">
      <c r="A5178" s="2">
        <v>41674.595138888886</v>
      </c>
      <c r="B5178" s="3">
        <v>-26.016493860880534</v>
      </c>
    </row>
    <row r="5179" spans="1:2">
      <c r="A5179" s="2">
        <v>41674.595833333333</v>
      </c>
      <c r="B5179" s="3">
        <v>-26.218517049153647</v>
      </c>
    </row>
    <row r="5180" spans="1:2">
      <c r="A5180" s="2">
        <v>41674.59652777778</v>
      </c>
      <c r="B5180" s="3">
        <v>-25.152536392211914</v>
      </c>
    </row>
    <row r="5181" spans="1:2">
      <c r="A5181" s="2">
        <v>41674.597222222219</v>
      </c>
      <c r="B5181" s="3">
        <v>-26.109519958496094</v>
      </c>
    </row>
    <row r="5182" spans="1:2">
      <c r="A5182" s="2">
        <v>41674.597916666666</v>
      </c>
      <c r="B5182" s="3">
        <v>-21.340781784057619</v>
      </c>
    </row>
    <row r="5183" spans="1:2">
      <c r="A5183" s="2">
        <v>41674.598611111112</v>
      </c>
      <c r="B5183" s="3">
        <v>-18.975254154205324</v>
      </c>
    </row>
    <row r="5184" spans="1:2">
      <c r="A5184" s="2">
        <v>41674.599305555559</v>
      </c>
      <c r="B5184" s="3">
        <v>-17.931830755869548</v>
      </c>
    </row>
    <row r="5185" spans="1:2">
      <c r="A5185" s="2">
        <v>41674.6</v>
      </c>
      <c r="B5185" s="3">
        <v>-17.409854793548583</v>
      </c>
    </row>
    <row r="5186" spans="1:2">
      <c r="A5186" s="2">
        <v>41674.600694444445</v>
      </c>
      <c r="B5186" s="3">
        <v>-11.129100863138834</v>
      </c>
    </row>
    <row r="5187" spans="1:2">
      <c r="A5187" s="2">
        <v>41674.601388888892</v>
      </c>
      <c r="B5187" s="3">
        <v>-6.2351139783859253</v>
      </c>
    </row>
    <row r="5188" spans="1:2">
      <c r="A5188" s="2">
        <v>41674.602083333331</v>
      </c>
      <c r="B5188" s="3">
        <v>-2.7662139376004538</v>
      </c>
    </row>
    <row r="5189" spans="1:2">
      <c r="A5189" s="2">
        <v>41674.602777777778</v>
      </c>
      <c r="B5189" s="3">
        <v>-7.5681942621866858</v>
      </c>
    </row>
    <row r="5190" spans="1:2">
      <c r="A5190" s="2">
        <v>41674.603472222225</v>
      </c>
      <c r="B5190" s="3">
        <v>-13.215612125396728</v>
      </c>
    </row>
    <row r="5191" spans="1:2">
      <c r="A5191" s="2">
        <v>41674.604166666664</v>
      </c>
      <c r="B5191" s="3">
        <v>-18.793297290802002</v>
      </c>
    </row>
    <row r="5192" spans="1:2">
      <c r="A5192" s="2">
        <v>41674.604861111111</v>
      </c>
      <c r="B5192" s="3">
        <v>-12.689908281962078</v>
      </c>
    </row>
    <row r="5193" spans="1:2">
      <c r="A5193" s="2">
        <v>41674.605555555558</v>
      </c>
      <c r="B5193" s="3">
        <v>-3.8660122553507485</v>
      </c>
    </row>
    <row r="5194" spans="1:2">
      <c r="A5194" s="2">
        <v>41674.606249999997</v>
      </c>
      <c r="B5194" s="3">
        <v>0.69722168445587163</v>
      </c>
    </row>
    <row r="5195" spans="1:2">
      <c r="A5195" s="2">
        <v>41674.606944444444</v>
      </c>
      <c r="B5195" s="3">
        <v>3.1481878201166791</v>
      </c>
    </row>
    <row r="5196" spans="1:2">
      <c r="A5196" s="2">
        <v>41674.607638888891</v>
      </c>
      <c r="B5196" s="3">
        <v>-2.1463277816772459</v>
      </c>
    </row>
    <row r="5197" spans="1:2">
      <c r="A5197" s="2">
        <v>41674.60833333333</v>
      </c>
      <c r="B5197" s="3">
        <v>-0.21728458404541015</v>
      </c>
    </row>
    <row r="5198" spans="1:2">
      <c r="A5198" s="2">
        <v>41674.609027777777</v>
      </c>
      <c r="B5198" s="3">
        <v>-4.1965421040852866E-2</v>
      </c>
    </row>
    <row r="5199" spans="1:2">
      <c r="A5199" s="2">
        <v>41674.609722222223</v>
      </c>
      <c r="B5199" s="3">
        <v>-0.84853852589925127</v>
      </c>
    </row>
    <row r="5200" spans="1:2">
      <c r="A5200" s="2">
        <v>41674.61041666667</v>
      </c>
      <c r="B5200" s="3">
        <v>2.4068560918172199</v>
      </c>
    </row>
    <row r="5201" spans="1:2">
      <c r="A5201" s="2">
        <v>41674.611111111109</v>
      </c>
      <c r="B5201" s="3">
        <v>7.8122232437133787</v>
      </c>
    </row>
    <row r="5202" spans="1:2">
      <c r="A5202" s="2">
        <v>41674.611805555556</v>
      </c>
      <c r="B5202" s="3">
        <v>9.427687517801921</v>
      </c>
    </row>
    <row r="5203" spans="1:2">
      <c r="A5203" s="2">
        <v>41674.612500000003</v>
      </c>
      <c r="B5203" s="3">
        <v>6.5913955052693689</v>
      </c>
    </row>
    <row r="5204" spans="1:2">
      <c r="A5204" s="2">
        <v>41674.613194444442</v>
      </c>
      <c r="B5204" s="3">
        <v>-0.17427146434783936</v>
      </c>
    </row>
    <row r="5205" spans="1:2">
      <c r="A5205" s="2">
        <v>41674.613888888889</v>
      </c>
      <c r="B5205" s="3">
        <v>-8.0501075744628903</v>
      </c>
    </row>
    <row r="5206" spans="1:2">
      <c r="A5206" s="2">
        <v>41674.614583333336</v>
      </c>
      <c r="B5206" s="3">
        <v>-11.46989377339681</v>
      </c>
    </row>
    <row r="5207" spans="1:2">
      <c r="A5207" s="2">
        <v>41674.615277777775</v>
      </c>
      <c r="B5207" s="3">
        <v>-5.6459441542625424</v>
      </c>
    </row>
    <row r="5208" spans="1:2">
      <c r="A5208" s="2">
        <v>41674.615972222222</v>
      </c>
      <c r="B5208" s="3">
        <v>1.4736193100611368</v>
      </c>
    </row>
    <row r="5209" spans="1:2">
      <c r="A5209" s="2">
        <v>41674.616666666669</v>
      </c>
      <c r="B5209" s="3">
        <v>-0.83134251435597739</v>
      </c>
    </row>
    <row r="5210" spans="1:2">
      <c r="A5210" s="2">
        <v>41674.617361111108</v>
      </c>
      <c r="B5210" s="3">
        <v>0.79588526884714761</v>
      </c>
    </row>
    <row r="5211" spans="1:2">
      <c r="A5211" s="2">
        <v>41674.618055555555</v>
      </c>
      <c r="B5211" s="3">
        <v>1.0466956377029419</v>
      </c>
    </row>
    <row r="5212" spans="1:2">
      <c r="A5212" s="2">
        <v>41674.618750000001</v>
      </c>
      <c r="B5212" s="3">
        <v>-7.3410275141398111</v>
      </c>
    </row>
    <row r="5213" spans="1:2">
      <c r="A5213" s="2">
        <v>41674.619444444441</v>
      </c>
      <c r="B5213" s="3">
        <v>-8.2407686869303394</v>
      </c>
    </row>
    <row r="5214" spans="1:2">
      <c r="A5214" s="2">
        <v>41674.620138888888</v>
      </c>
      <c r="B5214" s="3">
        <v>-12.200505638122559</v>
      </c>
    </row>
    <row r="5215" spans="1:2">
      <c r="A5215" s="2">
        <v>41674.620833333334</v>
      </c>
      <c r="B5215" s="3">
        <v>-14.884906959533691</v>
      </c>
    </row>
    <row r="5216" spans="1:2">
      <c r="A5216" s="2">
        <v>41674.621527777781</v>
      </c>
      <c r="B5216" s="3">
        <v>-11.977979214986165</v>
      </c>
    </row>
    <row r="5217" spans="1:2">
      <c r="A5217" s="2">
        <v>41674.62222222222</v>
      </c>
      <c r="B5217" s="3">
        <v>-11.443496894836425</v>
      </c>
    </row>
    <row r="5218" spans="1:2">
      <c r="A5218" s="2">
        <v>41674.622916666667</v>
      </c>
      <c r="B5218" s="3">
        <v>-8.6626352310180668</v>
      </c>
    </row>
    <row r="5219" spans="1:2">
      <c r="A5219" s="2">
        <v>41674.623611111114</v>
      </c>
      <c r="B5219" s="3">
        <v>-13.223418935139973</v>
      </c>
    </row>
    <row r="5220" spans="1:2">
      <c r="A5220" s="2">
        <v>41674.624305555553</v>
      </c>
      <c r="B5220" s="3">
        <v>-17.474433930714927</v>
      </c>
    </row>
    <row r="5221" spans="1:2">
      <c r="A5221" s="2">
        <v>41674.625</v>
      </c>
      <c r="B5221" s="3">
        <v>-17.974000930786133</v>
      </c>
    </row>
    <row r="5222" spans="1:2">
      <c r="A5222" s="2">
        <v>41674.625694444447</v>
      </c>
      <c r="B5222" s="3">
        <v>-12.668709182739258</v>
      </c>
    </row>
    <row r="5223" spans="1:2">
      <c r="A5223" s="2">
        <v>41674.626388888886</v>
      </c>
      <c r="B5223" s="3">
        <v>-10.242620595296223</v>
      </c>
    </row>
    <row r="5224" spans="1:2">
      <c r="A5224" s="2">
        <v>41674.627083333333</v>
      </c>
      <c r="B5224" s="3">
        <v>-8.4497844696044915</v>
      </c>
    </row>
    <row r="5225" spans="1:2">
      <c r="A5225" s="2">
        <v>41674.62777777778</v>
      </c>
      <c r="B5225" s="3">
        <v>-0.6329498291015625</v>
      </c>
    </row>
    <row r="5226" spans="1:2">
      <c r="A5226" s="2">
        <v>41674.628472222219</v>
      </c>
      <c r="B5226" s="3">
        <v>-1.2818456013997397</v>
      </c>
    </row>
    <row r="5227" spans="1:2">
      <c r="A5227" s="2">
        <v>41674.629166666666</v>
      </c>
      <c r="B5227" s="3">
        <v>-2.0087961832682293</v>
      </c>
    </row>
    <row r="5228" spans="1:2">
      <c r="A5228" s="2">
        <v>41674.629861111112</v>
      </c>
      <c r="B5228" s="3">
        <v>-6.6900338490804039</v>
      </c>
    </row>
    <row r="5229" spans="1:2">
      <c r="A5229" s="2">
        <v>41674.630555555559</v>
      </c>
      <c r="B5229" s="3">
        <v>-12.114751434326172</v>
      </c>
    </row>
    <row r="5230" spans="1:2">
      <c r="A5230" s="2">
        <v>41674.631249999999</v>
      </c>
      <c r="B5230" s="3">
        <v>-9.1752026875813808</v>
      </c>
    </row>
    <row r="5231" spans="1:2">
      <c r="A5231" s="2">
        <v>41674.631944444445</v>
      </c>
      <c r="B5231" s="3">
        <v>-5.6806421915690102</v>
      </c>
    </row>
    <row r="5232" spans="1:2">
      <c r="A5232" s="2">
        <v>41674.632638888892</v>
      </c>
      <c r="B5232" s="3">
        <v>0.80676918029785161</v>
      </c>
    </row>
    <row r="5233" spans="1:2">
      <c r="A5233" s="2">
        <v>41674.633333333331</v>
      </c>
      <c r="B5233" s="3">
        <v>-4.3511746724446612</v>
      </c>
    </row>
    <row r="5234" spans="1:2">
      <c r="A5234" s="2">
        <v>41674.634027777778</v>
      </c>
      <c r="B5234" s="3">
        <v>-7.7836658477783205</v>
      </c>
    </row>
    <row r="5235" spans="1:2">
      <c r="A5235" s="2">
        <v>41674.634722222225</v>
      </c>
      <c r="B5235" s="3">
        <v>-9.8088834126790356</v>
      </c>
    </row>
    <row r="5236" spans="1:2">
      <c r="A5236" s="2">
        <v>41674.635416666664</v>
      </c>
      <c r="B5236" s="3">
        <v>-13.429635620117187</v>
      </c>
    </row>
    <row r="5237" spans="1:2">
      <c r="A5237" s="2">
        <v>41674.636111111111</v>
      </c>
      <c r="B5237" s="3">
        <v>-12.058682123819986</v>
      </c>
    </row>
    <row r="5238" spans="1:2">
      <c r="A5238" s="2">
        <v>41674.636805555558</v>
      </c>
      <c r="B5238" s="3">
        <v>-20.807170359293618</v>
      </c>
    </row>
    <row r="5239" spans="1:2">
      <c r="A5239" s="2">
        <v>41674.637499999997</v>
      </c>
      <c r="B5239" s="3">
        <v>-14.490169016520182</v>
      </c>
    </row>
    <row r="5240" spans="1:2">
      <c r="A5240" s="2">
        <v>41674.638194444444</v>
      </c>
      <c r="B5240" s="3">
        <v>-17.175012461344402</v>
      </c>
    </row>
    <row r="5241" spans="1:2">
      <c r="A5241" s="2">
        <v>41674.638888888891</v>
      </c>
      <c r="B5241" s="3">
        <v>-1.6450538635253906</v>
      </c>
    </row>
    <row r="5242" spans="1:2">
      <c r="A5242" s="2">
        <v>41674.63958333333</v>
      </c>
      <c r="B5242" s="3">
        <v>11.109097162882486</v>
      </c>
    </row>
    <row r="5243" spans="1:2">
      <c r="A5243" s="2">
        <v>41674.640277777777</v>
      </c>
      <c r="B5243" s="3">
        <v>9.825052134195964</v>
      </c>
    </row>
    <row r="5244" spans="1:2">
      <c r="A5244" s="2">
        <v>41674.640972222223</v>
      </c>
      <c r="B5244" s="3">
        <v>11.506631596883137</v>
      </c>
    </row>
    <row r="5245" spans="1:2">
      <c r="A5245" s="2">
        <v>41674.64166666667</v>
      </c>
      <c r="B5245" s="3">
        <v>9.8232791900634773</v>
      </c>
    </row>
    <row r="5246" spans="1:2">
      <c r="A5246" s="2">
        <v>41674.642361111109</v>
      </c>
      <c r="B5246" s="3">
        <v>7.822814687093099</v>
      </c>
    </row>
    <row r="5247" spans="1:2">
      <c r="A5247" s="2">
        <v>41674.643055555556</v>
      </c>
      <c r="B5247" s="3">
        <v>2.385717010498047</v>
      </c>
    </row>
    <row r="5248" spans="1:2">
      <c r="A5248" s="2">
        <v>41674.643750000003</v>
      </c>
      <c r="B5248" s="3">
        <v>-2.6696121215820314</v>
      </c>
    </row>
    <row r="5249" spans="1:2">
      <c r="A5249" s="2">
        <v>41674.644444444442</v>
      </c>
      <c r="B5249" s="3">
        <v>-0.98137512207031252</v>
      </c>
    </row>
    <row r="5250" spans="1:2">
      <c r="A5250" s="2">
        <v>41674.645138888889</v>
      </c>
      <c r="B5250" s="3">
        <v>-1.4481527964274088</v>
      </c>
    </row>
    <row r="5251" spans="1:2">
      <c r="A5251" s="2">
        <v>41674.645833333336</v>
      </c>
      <c r="B5251" s="3">
        <v>-2.6960830688476562</v>
      </c>
    </row>
    <row r="5252" spans="1:2">
      <c r="A5252" s="2">
        <v>41674.646527777775</v>
      </c>
      <c r="B5252" s="3">
        <v>0.46924641927083333</v>
      </c>
    </row>
    <row r="5253" spans="1:2">
      <c r="A5253" s="2">
        <v>41674.647222222222</v>
      </c>
      <c r="B5253" s="3">
        <v>3.3892646789550782</v>
      </c>
    </row>
    <row r="5254" spans="1:2">
      <c r="A5254" s="2">
        <v>41674.647916666669</v>
      </c>
      <c r="B5254" s="3">
        <v>-1.8757500966389975</v>
      </c>
    </row>
    <row r="5255" spans="1:2">
      <c r="A5255" s="2">
        <v>41674.648611111108</v>
      </c>
      <c r="B5255" s="3">
        <v>-16.886846288045248</v>
      </c>
    </row>
    <row r="5256" spans="1:2">
      <c r="A5256" s="2">
        <v>41674.649305555555</v>
      </c>
      <c r="B5256" s="3">
        <v>-23.840554809570314</v>
      </c>
    </row>
    <row r="5257" spans="1:2">
      <c r="A5257" s="2">
        <v>41674.65</v>
      </c>
      <c r="B5257" s="3">
        <v>-29.040509923299155</v>
      </c>
    </row>
    <row r="5258" spans="1:2">
      <c r="A5258" s="2">
        <v>41674.650694444441</v>
      </c>
      <c r="B5258" s="3">
        <v>-30.453144582112632</v>
      </c>
    </row>
    <row r="5259" spans="1:2">
      <c r="A5259" s="2">
        <v>41674.651388888888</v>
      </c>
      <c r="B5259" s="3">
        <v>-34.745080057779951</v>
      </c>
    </row>
    <row r="5260" spans="1:2">
      <c r="A5260" s="2">
        <v>41674.652083333334</v>
      </c>
      <c r="B5260" s="3">
        <v>-30.309193293253582</v>
      </c>
    </row>
    <row r="5261" spans="1:2">
      <c r="A5261" s="2">
        <v>41674.652777777781</v>
      </c>
      <c r="B5261" s="3">
        <v>-26.849762217203775</v>
      </c>
    </row>
    <row r="5262" spans="1:2">
      <c r="A5262" s="2">
        <v>41674.65347222222</v>
      </c>
      <c r="B5262" s="3">
        <v>-28.576045735677084</v>
      </c>
    </row>
    <row r="5263" spans="1:2">
      <c r="A5263" s="2">
        <v>41674.654166666667</v>
      </c>
      <c r="B5263" s="3">
        <v>-28.832690938313803</v>
      </c>
    </row>
    <row r="5264" spans="1:2">
      <c r="A5264" s="2">
        <v>41674.654861111114</v>
      </c>
      <c r="B5264" s="3">
        <v>-20.396208699544271</v>
      </c>
    </row>
    <row r="5265" spans="1:2">
      <c r="A5265" s="2">
        <v>41674.655555555553</v>
      </c>
      <c r="B5265" s="3">
        <v>-7.9013833363850914</v>
      </c>
    </row>
    <row r="5266" spans="1:2">
      <c r="A5266" s="2">
        <v>41674.65625</v>
      </c>
      <c r="B5266" s="3">
        <v>-11.137265268961588</v>
      </c>
    </row>
    <row r="5267" spans="1:2">
      <c r="A5267" s="2">
        <v>41674.656944444447</v>
      </c>
      <c r="B5267" s="3">
        <v>-9.8761864980061844</v>
      </c>
    </row>
    <row r="5268" spans="1:2">
      <c r="A5268" s="2">
        <v>41674.657638888886</v>
      </c>
      <c r="B5268" s="3">
        <v>-15.029781214396159</v>
      </c>
    </row>
    <row r="5269" spans="1:2">
      <c r="A5269" s="2">
        <v>41674.658333333333</v>
      </c>
      <c r="B5269" s="3">
        <v>-12.974328740437825</v>
      </c>
    </row>
    <row r="5270" spans="1:2">
      <c r="A5270" s="2">
        <v>41674.65902777778</v>
      </c>
      <c r="B5270" s="3">
        <v>-12.685931269327799</v>
      </c>
    </row>
    <row r="5271" spans="1:2">
      <c r="A5271" s="2">
        <v>41674.659722222219</v>
      </c>
      <c r="B5271" s="3">
        <v>-16.803216552734376</v>
      </c>
    </row>
    <row r="5272" spans="1:2">
      <c r="A5272" s="2">
        <v>41674.660416666666</v>
      </c>
      <c r="B5272" s="3">
        <v>-10.588029225667318</v>
      </c>
    </row>
    <row r="5273" spans="1:2">
      <c r="A5273" s="2">
        <v>41674.661111111112</v>
      </c>
      <c r="B5273" s="3">
        <v>-1.9633941650390625</v>
      </c>
    </row>
    <row r="5274" spans="1:2">
      <c r="A5274" s="2">
        <v>41674.661805555559</v>
      </c>
      <c r="B5274" s="3">
        <v>20.262925974527995</v>
      </c>
    </row>
    <row r="5275" spans="1:2">
      <c r="A5275" s="2">
        <v>41674.662499999999</v>
      </c>
      <c r="B5275" s="3">
        <v>21.525929133097332</v>
      </c>
    </row>
    <row r="5276" spans="1:2">
      <c r="A5276" s="2">
        <v>41674.663194444445</v>
      </c>
      <c r="B5276" s="3">
        <v>25.528283691406251</v>
      </c>
    </row>
    <row r="5277" spans="1:2">
      <c r="A5277" s="2">
        <v>41674.663888888892</v>
      </c>
      <c r="B5277" s="3">
        <v>26.200294240315756</v>
      </c>
    </row>
    <row r="5278" spans="1:2">
      <c r="A5278" s="2">
        <v>41674.664583333331</v>
      </c>
      <c r="B5278" s="3">
        <v>27.479284667968749</v>
      </c>
    </row>
    <row r="5279" spans="1:2">
      <c r="A5279" s="2">
        <v>41674.665277777778</v>
      </c>
      <c r="B5279" s="3">
        <v>28.442638778686522</v>
      </c>
    </row>
    <row r="5280" spans="1:2">
      <c r="A5280" s="2">
        <v>41674.665972222225</v>
      </c>
      <c r="B5280" s="3">
        <v>34.836187744140624</v>
      </c>
    </row>
    <row r="5281" spans="1:2">
      <c r="A5281" s="2">
        <v>41674.666666666664</v>
      </c>
      <c r="B5281" s="3">
        <v>18.942568842569987</v>
      </c>
    </row>
    <row r="5282" spans="1:2">
      <c r="A5282" s="2">
        <v>41674.667361111111</v>
      </c>
      <c r="B5282" s="3">
        <v>1.1986100514729818</v>
      </c>
    </row>
    <row r="5283" spans="1:2">
      <c r="A5283" s="2">
        <v>41674.668055555558</v>
      </c>
      <c r="B5283" s="3">
        <v>-0.33922767639160156</v>
      </c>
    </row>
    <row r="5284" spans="1:2">
      <c r="A5284" s="2">
        <v>41674.668749999997</v>
      </c>
      <c r="B5284" s="3">
        <v>9.5121613820393875</v>
      </c>
    </row>
    <row r="5285" spans="1:2">
      <c r="A5285" s="2">
        <v>41674.669444444444</v>
      </c>
      <c r="B5285" s="3">
        <v>13.28308334350586</v>
      </c>
    </row>
    <row r="5286" spans="1:2">
      <c r="A5286" s="2">
        <v>41674.670138888891</v>
      </c>
      <c r="B5286" s="3">
        <v>13.742336781819661</v>
      </c>
    </row>
    <row r="5287" spans="1:2">
      <c r="A5287" s="2">
        <v>41674.67083333333</v>
      </c>
      <c r="B5287" s="3">
        <v>14.990264129638671</v>
      </c>
    </row>
    <row r="5288" spans="1:2">
      <c r="A5288" s="2">
        <v>41674.671527777777</v>
      </c>
      <c r="B5288" s="3">
        <v>20.534319432576499</v>
      </c>
    </row>
    <row r="5289" spans="1:2">
      <c r="A5289" s="2">
        <v>41674.672222222223</v>
      </c>
      <c r="B5289" s="3">
        <v>22.836342112223306</v>
      </c>
    </row>
    <row r="5290" spans="1:2">
      <c r="A5290" s="2">
        <v>41674.67291666667</v>
      </c>
      <c r="B5290" s="3">
        <v>22.472156397501628</v>
      </c>
    </row>
    <row r="5291" spans="1:2">
      <c r="A5291" s="2">
        <v>41674.673611111109</v>
      </c>
      <c r="B5291" s="3">
        <v>19.420027669270834</v>
      </c>
    </row>
    <row r="5292" spans="1:2">
      <c r="A5292" s="2">
        <v>41674.674305555556</v>
      </c>
      <c r="B5292" s="3">
        <v>12.982764561971029</v>
      </c>
    </row>
    <row r="5293" spans="1:2">
      <c r="A5293" s="2">
        <v>41674.675000000003</v>
      </c>
      <c r="B5293" s="3">
        <v>11.283681106567382</v>
      </c>
    </row>
    <row r="5294" spans="1:2">
      <c r="A5294" s="2">
        <v>41674.675694444442</v>
      </c>
      <c r="B5294" s="3">
        <v>6.0100423177083337</v>
      </c>
    </row>
    <row r="5295" spans="1:2">
      <c r="A5295" s="2">
        <v>41674.676388888889</v>
      </c>
      <c r="B5295" s="3">
        <v>3.3240469614664714</v>
      </c>
    </row>
    <row r="5296" spans="1:2">
      <c r="A5296" s="2">
        <v>41674.677083333336</v>
      </c>
      <c r="B5296" s="3">
        <v>5.8528199513753254</v>
      </c>
    </row>
    <row r="5297" spans="1:2">
      <c r="A5297" s="2">
        <v>41674.677777777775</v>
      </c>
      <c r="B5297" s="3">
        <v>5.5321331024169922</v>
      </c>
    </row>
    <row r="5298" spans="1:2">
      <c r="A5298" s="2">
        <v>41674.678472222222</v>
      </c>
      <c r="B5298" s="3">
        <v>4.1920243581136072</v>
      </c>
    </row>
    <row r="5299" spans="1:2">
      <c r="A5299" s="2">
        <v>41674.679166666669</v>
      </c>
      <c r="B5299" s="3">
        <v>5.0485361735026038</v>
      </c>
    </row>
    <row r="5300" spans="1:2">
      <c r="A5300" s="2">
        <v>41674.679861111108</v>
      </c>
      <c r="B5300" s="3">
        <v>-5.0984064737955732</v>
      </c>
    </row>
    <row r="5301" spans="1:2">
      <c r="A5301" s="2">
        <v>41674.680555555555</v>
      </c>
      <c r="B5301" s="3">
        <v>-6.0012154897054035</v>
      </c>
    </row>
    <row r="5302" spans="1:2">
      <c r="A5302" s="2">
        <v>41674.681250000001</v>
      </c>
      <c r="B5302" s="3">
        <v>-3.6969182332356771</v>
      </c>
    </row>
    <row r="5303" spans="1:2">
      <c r="A5303" s="2">
        <v>41674.681944444441</v>
      </c>
      <c r="B5303" s="3">
        <v>-8.1006314595540356</v>
      </c>
    </row>
    <row r="5304" spans="1:2">
      <c r="A5304" s="2">
        <v>41674.682638888888</v>
      </c>
      <c r="B5304" s="3">
        <v>-13.78794657389323</v>
      </c>
    </row>
    <row r="5305" spans="1:2">
      <c r="A5305" s="2">
        <v>41674.683333333334</v>
      </c>
      <c r="B5305" s="3">
        <v>-14.500215021769206</v>
      </c>
    </row>
    <row r="5306" spans="1:2">
      <c r="A5306" s="2">
        <v>41674.684027777781</v>
      </c>
      <c r="B5306" s="3">
        <v>-20.983230209350587</v>
      </c>
    </row>
    <row r="5307" spans="1:2">
      <c r="A5307" s="2">
        <v>41674.68472222222</v>
      </c>
      <c r="B5307" s="3">
        <v>-23.329832204182942</v>
      </c>
    </row>
    <row r="5308" spans="1:2">
      <c r="A5308" s="2">
        <v>41674.685416666667</v>
      </c>
      <c r="B5308" s="3">
        <v>-23.32106221516927</v>
      </c>
    </row>
    <row r="5309" spans="1:2">
      <c r="A5309" s="2">
        <v>41674.686111111114</v>
      </c>
      <c r="B5309" s="3">
        <v>-16.719909795125325</v>
      </c>
    </row>
    <row r="5310" spans="1:2">
      <c r="A5310" s="2">
        <v>41674.686805555553</v>
      </c>
      <c r="B5310" s="3">
        <v>-14.742709604899089</v>
      </c>
    </row>
    <row r="5311" spans="1:2">
      <c r="A5311" s="2">
        <v>41674.6875</v>
      </c>
      <c r="B5311" s="3">
        <v>-21.137845230102538</v>
      </c>
    </row>
    <row r="5312" spans="1:2">
      <c r="A5312" s="2">
        <v>41674.688194444447</v>
      </c>
      <c r="B5312" s="3">
        <v>-20.774024200439452</v>
      </c>
    </row>
    <row r="5313" spans="1:2">
      <c r="A5313" s="2">
        <v>41674.688888888886</v>
      </c>
      <c r="B5313" s="3">
        <v>-19.257692972819012</v>
      </c>
    </row>
    <row r="5314" spans="1:2">
      <c r="A5314" s="2">
        <v>41674.689583333333</v>
      </c>
      <c r="B5314" s="3">
        <v>-20.512361272176108</v>
      </c>
    </row>
    <row r="5315" spans="1:2">
      <c r="A5315" s="2">
        <v>41674.69027777778</v>
      </c>
      <c r="B5315" s="3">
        <v>-19.551450475056967</v>
      </c>
    </row>
    <row r="5316" spans="1:2">
      <c r="A5316" s="2">
        <v>41674.690972222219</v>
      </c>
      <c r="B5316" s="3">
        <v>-15.701584243774414</v>
      </c>
    </row>
    <row r="5317" spans="1:2">
      <c r="A5317" s="2">
        <v>41674.691666666666</v>
      </c>
      <c r="B5317" s="3">
        <v>-9.8629698435465496</v>
      </c>
    </row>
    <row r="5318" spans="1:2">
      <c r="A5318" s="2">
        <v>41674.692361111112</v>
      </c>
      <c r="B5318" s="3">
        <v>-12.109994252522787</v>
      </c>
    </row>
    <row r="5319" spans="1:2">
      <c r="A5319" s="2">
        <v>41674.693055555559</v>
      </c>
      <c r="B5319" s="3">
        <v>-10.605725606282553</v>
      </c>
    </row>
    <row r="5320" spans="1:2">
      <c r="A5320" s="2">
        <v>41674.693749999999</v>
      </c>
      <c r="B5320" s="3">
        <v>-3.8512706756591797</v>
      </c>
    </row>
    <row r="5321" spans="1:2">
      <c r="A5321" s="2">
        <v>41674.694444444445</v>
      </c>
      <c r="B5321" s="3">
        <v>-1.5344493865966797</v>
      </c>
    </row>
    <row r="5322" spans="1:2">
      <c r="A5322" s="2">
        <v>41674.695138888892</v>
      </c>
      <c r="B5322" s="3">
        <v>3.6554336547851563E-2</v>
      </c>
    </row>
    <row r="5323" spans="1:2">
      <c r="A5323" s="2">
        <v>41674.695833333331</v>
      </c>
      <c r="B5323" s="3">
        <v>-9.4677731831868481</v>
      </c>
    </row>
    <row r="5324" spans="1:2">
      <c r="A5324" s="2">
        <v>41674.696527777778</v>
      </c>
      <c r="B5324" s="3">
        <v>-7.9648765563964847</v>
      </c>
    </row>
    <row r="5325" spans="1:2">
      <c r="A5325" s="2">
        <v>41674.697222222225</v>
      </c>
      <c r="B5325" s="3">
        <v>-9.7571989695231114</v>
      </c>
    </row>
    <row r="5326" spans="1:2">
      <c r="A5326" s="2">
        <v>41674.697916666664</v>
      </c>
      <c r="B5326" s="3">
        <v>-20.154755401611329</v>
      </c>
    </row>
    <row r="5327" spans="1:2">
      <c r="A5327" s="2">
        <v>41674.698611111111</v>
      </c>
      <c r="B5327" s="3">
        <v>-15.942632293701172</v>
      </c>
    </row>
    <row r="5328" spans="1:2">
      <c r="A5328" s="2">
        <v>41674.699305555558</v>
      </c>
      <c r="B5328" s="3">
        <v>-16.795382054646812</v>
      </c>
    </row>
    <row r="5329" spans="1:2">
      <c r="A5329" s="2">
        <v>41674.699999999997</v>
      </c>
      <c r="B5329" s="3">
        <v>-20.261642328898112</v>
      </c>
    </row>
    <row r="5330" spans="1:2">
      <c r="A5330" s="2">
        <v>41674.700694444444</v>
      </c>
      <c r="B5330" s="3">
        <v>-21.253646977742513</v>
      </c>
    </row>
    <row r="5331" spans="1:2">
      <c r="A5331" s="2">
        <v>41674.701388888891</v>
      </c>
      <c r="B5331" s="3">
        <v>-16.91349589029948</v>
      </c>
    </row>
    <row r="5332" spans="1:2">
      <c r="A5332" s="2">
        <v>41674.70208333333</v>
      </c>
      <c r="B5332" s="3">
        <v>-28.332572174072265</v>
      </c>
    </row>
    <row r="5333" spans="1:2">
      <c r="A5333" s="2">
        <v>41674.702777777777</v>
      </c>
      <c r="B5333" s="3">
        <v>-45.368834050496417</v>
      </c>
    </row>
    <row r="5334" spans="1:2">
      <c r="A5334" s="2">
        <v>41674.703472222223</v>
      </c>
      <c r="B5334" s="3">
        <v>-51.738702392578126</v>
      </c>
    </row>
    <row r="5335" spans="1:2">
      <c r="A5335" s="2">
        <v>41674.70416666667</v>
      </c>
      <c r="B5335" s="3">
        <v>-35.915916315714519</v>
      </c>
    </row>
    <row r="5336" spans="1:2">
      <c r="A5336" s="2">
        <v>41674.704861111109</v>
      </c>
      <c r="B5336" s="3">
        <v>-21.666171900431316</v>
      </c>
    </row>
    <row r="5337" spans="1:2">
      <c r="A5337" s="2">
        <v>41674.705555555556</v>
      </c>
      <c r="B5337" s="3">
        <v>-10.046265920003256</v>
      </c>
    </row>
    <row r="5338" spans="1:2">
      <c r="A5338" s="2">
        <v>41674.706250000003</v>
      </c>
      <c r="B5338" s="3">
        <v>3.9772340138753255</v>
      </c>
    </row>
    <row r="5339" spans="1:2">
      <c r="A5339" s="2">
        <v>41674.706944444442</v>
      </c>
      <c r="B5339" s="3">
        <v>19.602250035603841</v>
      </c>
    </row>
    <row r="5340" spans="1:2">
      <c r="A5340" s="2">
        <v>41674.707638888889</v>
      </c>
      <c r="B5340" s="3">
        <v>15.48586400349935</v>
      </c>
    </row>
    <row r="5341" spans="1:2">
      <c r="A5341" s="2">
        <v>41674.708333333336</v>
      </c>
      <c r="B5341" s="3">
        <v>14.992253621419271</v>
      </c>
    </row>
    <row r="5342" spans="1:2">
      <c r="A5342" s="2">
        <v>41674.709027777775</v>
      </c>
      <c r="B5342" s="3">
        <v>18.320020548502605</v>
      </c>
    </row>
    <row r="5343" spans="1:2">
      <c r="A5343" s="2">
        <v>41674.709722222222</v>
      </c>
      <c r="B5343" s="3">
        <v>15.400502522786459</v>
      </c>
    </row>
    <row r="5344" spans="1:2">
      <c r="A5344" s="2">
        <v>41674.710416666669</v>
      </c>
      <c r="B5344" s="3">
        <v>2.0506860097249349</v>
      </c>
    </row>
    <row r="5345" spans="1:2">
      <c r="A5345" s="2">
        <v>41674.711111111108</v>
      </c>
      <c r="B5345" s="3">
        <v>-13.395192209879557</v>
      </c>
    </row>
    <row r="5346" spans="1:2">
      <c r="A5346" s="2">
        <v>41674.711805555555</v>
      </c>
      <c r="B5346" s="3">
        <v>-21.387111028035481</v>
      </c>
    </row>
    <row r="5347" spans="1:2">
      <c r="A5347" s="2">
        <v>41674.712500000001</v>
      </c>
      <c r="B5347" s="3">
        <v>-27.848561223347982</v>
      </c>
    </row>
    <row r="5348" spans="1:2">
      <c r="A5348" s="2">
        <v>41674.713194444441</v>
      </c>
      <c r="B5348" s="3">
        <v>-31.058583450317382</v>
      </c>
    </row>
    <row r="5349" spans="1:2">
      <c r="A5349" s="2">
        <v>41674.713888888888</v>
      </c>
      <c r="B5349" s="3">
        <v>-42.546682993570961</v>
      </c>
    </row>
    <row r="5350" spans="1:2">
      <c r="A5350" s="2">
        <v>41674.714583333334</v>
      </c>
      <c r="B5350" s="3">
        <v>-60.990177917480466</v>
      </c>
    </row>
    <row r="5351" spans="1:2">
      <c r="A5351" s="2">
        <v>41674.715277777781</v>
      </c>
      <c r="B5351" s="3">
        <v>-66.269860076904294</v>
      </c>
    </row>
    <row r="5352" spans="1:2">
      <c r="A5352" s="2">
        <v>41674.71597222222</v>
      </c>
      <c r="B5352" s="3">
        <v>-53.420490264892578</v>
      </c>
    </row>
    <row r="5353" spans="1:2">
      <c r="A5353" s="2">
        <v>41674.716666666667</v>
      </c>
      <c r="B5353" s="3">
        <v>-37.309131749471028</v>
      </c>
    </row>
    <row r="5354" spans="1:2">
      <c r="A5354" s="2">
        <v>41674.717361111114</v>
      </c>
      <c r="B5354" s="3">
        <v>-29.47303098042806</v>
      </c>
    </row>
    <row r="5355" spans="1:2">
      <c r="A5355" s="2">
        <v>41674.718055555553</v>
      </c>
      <c r="B5355" s="3">
        <v>-34.989167531331383</v>
      </c>
    </row>
    <row r="5356" spans="1:2">
      <c r="A5356" s="2">
        <v>41674.71875</v>
      </c>
      <c r="B5356" s="3">
        <v>-46.32069600423177</v>
      </c>
    </row>
    <row r="5357" spans="1:2">
      <c r="A5357" s="2">
        <v>41674.719444444447</v>
      </c>
      <c r="B5357" s="3">
        <v>-51.350540542602538</v>
      </c>
    </row>
    <row r="5358" spans="1:2">
      <c r="A5358" s="2">
        <v>41674.720138888886</v>
      </c>
      <c r="B5358" s="3">
        <v>-46.068300755818683</v>
      </c>
    </row>
    <row r="5359" spans="1:2">
      <c r="A5359" s="2">
        <v>41674.720833333333</v>
      </c>
      <c r="B5359" s="3">
        <v>-43.22046241760254</v>
      </c>
    </row>
    <row r="5360" spans="1:2">
      <c r="A5360" s="2">
        <v>41674.72152777778</v>
      </c>
      <c r="B5360" s="3">
        <v>-30.58452860514323</v>
      </c>
    </row>
    <row r="5361" spans="1:2">
      <c r="A5361" s="2">
        <v>41674.722222222219</v>
      </c>
      <c r="B5361" s="3">
        <v>-27.008720525105794</v>
      </c>
    </row>
    <row r="5362" spans="1:2">
      <c r="A5362" s="2">
        <v>41674.722916666666</v>
      </c>
      <c r="B5362" s="3">
        <v>-13.005855941772461</v>
      </c>
    </row>
    <row r="5363" spans="1:2">
      <c r="A5363" s="2">
        <v>41674.723611111112</v>
      </c>
      <c r="B5363" s="3">
        <v>-11.600086975097657</v>
      </c>
    </row>
    <row r="5364" spans="1:2">
      <c r="A5364" s="2">
        <v>41674.724305555559</v>
      </c>
      <c r="B5364" s="3">
        <v>-3.8308190663655597</v>
      </c>
    </row>
    <row r="5365" spans="1:2">
      <c r="A5365" s="2">
        <v>41674.724999999999</v>
      </c>
      <c r="B5365" s="3">
        <v>3.0669490814208986</v>
      </c>
    </row>
    <row r="5366" spans="1:2">
      <c r="A5366" s="2">
        <v>41674.725694444445</v>
      </c>
      <c r="B5366" s="3">
        <v>8.8105865478515621</v>
      </c>
    </row>
    <row r="5367" spans="1:2">
      <c r="A5367" s="2">
        <v>41674.726388888892</v>
      </c>
      <c r="B5367" s="3">
        <v>15.073549016316731</v>
      </c>
    </row>
    <row r="5368" spans="1:2">
      <c r="A5368" s="2">
        <v>41674.727083333331</v>
      </c>
      <c r="B5368" s="3">
        <v>25.26264762878418</v>
      </c>
    </row>
    <row r="5369" spans="1:2">
      <c r="A5369" s="2">
        <v>41674.727777777778</v>
      </c>
      <c r="B5369" s="3">
        <v>21.872374471028646</v>
      </c>
    </row>
    <row r="5370" spans="1:2">
      <c r="A5370" s="2">
        <v>41674.728472222225</v>
      </c>
      <c r="B5370" s="3">
        <v>19.572850545247395</v>
      </c>
    </row>
    <row r="5371" spans="1:2">
      <c r="A5371" s="2">
        <v>41674.729166666664</v>
      </c>
      <c r="B5371" s="3">
        <v>19.105221557617188</v>
      </c>
    </row>
    <row r="5372" spans="1:2">
      <c r="A5372" s="2">
        <v>41674.729861111111</v>
      </c>
      <c r="B5372" s="3">
        <v>17.22144381205241</v>
      </c>
    </row>
    <row r="5373" spans="1:2">
      <c r="A5373" s="2">
        <v>41674.730555555558</v>
      </c>
      <c r="B5373" s="3">
        <v>15.786247634887696</v>
      </c>
    </row>
    <row r="5374" spans="1:2">
      <c r="A5374" s="2">
        <v>41674.731249999997</v>
      </c>
      <c r="B5374" s="3">
        <v>18.42844975789388</v>
      </c>
    </row>
    <row r="5375" spans="1:2">
      <c r="A5375" s="2">
        <v>41674.731944444444</v>
      </c>
      <c r="B5375" s="3">
        <v>13.332096481323243</v>
      </c>
    </row>
    <row r="5376" spans="1:2">
      <c r="A5376" s="2">
        <v>41674.732638888891</v>
      </c>
      <c r="B5376" s="3">
        <v>11.311487706502279</v>
      </c>
    </row>
    <row r="5377" spans="1:2">
      <c r="A5377" s="2">
        <v>41674.73333333333</v>
      </c>
      <c r="B5377" s="3">
        <v>16.005318450927735</v>
      </c>
    </row>
    <row r="5378" spans="1:2">
      <c r="A5378" s="2">
        <v>41674.734027777777</v>
      </c>
      <c r="B5378" s="3">
        <v>8.5222705841064457</v>
      </c>
    </row>
    <row r="5379" spans="1:2">
      <c r="A5379" s="2">
        <v>41674.734722222223</v>
      </c>
      <c r="B5379" s="3">
        <v>8.4170605977376294</v>
      </c>
    </row>
    <row r="5380" spans="1:2">
      <c r="A5380" s="2">
        <v>41674.73541666667</v>
      </c>
      <c r="B5380" s="3">
        <v>11.373169835408529</v>
      </c>
    </row>
    <row r="5381" spans="1:2">
      <c r="A5381" s="2">
        <v>41674.736111111109</v>
      </c>
      <c r="B5381" s="3">
        <v>8.6696083068847649</v>
      </c>
    </row>
    <row r="5382" spans="1:2">
      <c r="A5382" s="2">
        <v>41674.736805555556</v>
      </c>
      <c r="B5382" s="3">
        <v>5.7655423482259112</v>
      </c>
    </row>
    <row r="5383" spans="1:2">
      <c r="A5383" s="2">
        <v>41674.737500000003</v>
      </c>
      <c r="B5383" s="3">
        <v>10.623717880249023</v>
      </c>
    </row>
    <row r="5384" spans="1:2">
      <c r="A5384" s="2">
        <v>41674.738194444442</v>
      </c>
      <c r="B5384" s="3">
        <v>9.8378688812255852</v>
      </c>
    </row>
    <row r="5385" spans="1:2">
      <c r="A5385" s="2">
        <v>41674.738888888889</v>
      </c>
      <c r="B5385" s="3">
        <v>7.4999837239583336</v>
      </c>
    </row>
    <row r="5386" spans="1:2">
      <c r="A5386" s="2">
        <v>41674.739583333336</v>
      </c>
      <c r="B5386" s="3">
        <v>6.3285127003987629</v>
      </c>
    </row>
    <row r="5387" spans="1:2">
      <c r="A5387" s="2">
        <v>41674.740277777775</v>
      </c>
      <c r="B5387" s="3">
        <v>1.4175277709960938</v>
      </c>
    </row>
    <row r="5388" spans="1:2">
      <c r="A5388" s="2">
        <v>41674.740972222222</v>
      </c>
      <c r="B5388" s="3">
        <v>5.1255671183268232</v>
      </c>
    </row>
    <row r="5389" spans="1:2">
      <c r="A5389" s="2">
        <v>41674.741666666669</v>
      </c>
      <c r="B5389" s="3">
        <v>2.7512789408365887</v>
      </c>
    </row>
    <row r="5390" spans="1:2">
      <c r="A5390" s="2">
        <v>41674.742361111108</v>
      </c>
      <c r="B5390" s="3">
        <v>3.3453961690266927</v>
      </c>
    </row>
    <row r="5391" spans="1:2">
      <c r="A5391" s="2">
        <v>41674.743055555555</v>
      </c>
      <c r="B5391" s="3">
        <v>0.87747713724772136</v>
      </c>
    </row>
    <row r="5392" spans="1:2">
      <c r="A5392" s="2">
        <v>41674.743750000001</v>
      </c>
      <c r="B5392" s="3">
        <v>-0.16808115641276042</v>
      </c>
    </row>
    <row r="5393" spans="1:2">
      <c r="A5393" s="2">
        <v>41674.744444444441</v>
      </c>
      <c r="B5393" s="3">
        <v>2.7981437683105468</v>
      </c>
    </row>
    <row r="5394" spans="1:2">
      <c r="A5394" s="2">
        <v>41674.745138888888</v>
      </c>
      <c r="B5394" s="3">
        <v>5.6165915171305336</v>
      </c>
    </row>
    <row r="5395" spans="1:2">
      <c r="A5395" s="2">
        <v>41674.745833333334</v>
      </c>
      <c r="B5395" s="3">
        <v>7.8784506479899088</v>
      </c>
    </row>
    <row r="5396" spans="1:2">
      <c r="A5396" s="2">
        <v>41674.746527777781</v>
      </c>
      <c r="B5396" s="3">
        <v>6.7837618509928381</v>
      </c>
    </row>
    <row r="5397" spans="1:2">
      <c r="A5397" s="2">
        <v>41674.74722222222</v>
      </c>
      <c r="B5397" s="3">
        <v>9.4600842793782558</v>
      </c>
    </row>
    <row r="5398" spans="1:2">
      <c r="A5398" s="2">
        <v>41674.747916666667</v>
      </c>
      <c r="B5398" s="3">
        <v>5.0721831003824871</v>
      </c>
    </row>
    <row r="5399" spans="1:2">
      <c r="A5399" s="2">
        <v>41674.748611111114</v>
      </c>
      <c r="B5399" s="3">
        <v>5.6290069580078121</v>
      </c>
    </row>
    <row r="5400" spans="1:2">
      <c r="A5400" s="2">
        <v>41674.749305555553</v>
      </c>
      <c r="B5400" s="3">
        <v>6.1343817392985027</v>
      </c>
    </row>
    <row r="5401" spans="1:2">
      <c r="A5401" s="2">
        <v>41674.75</v>
      </c>
      <c r="B5401" s="3">
        <v>13.175247192382813</v>
      </c>
    </row>
    <row r="5402" spans="1:2">
      <c r="A5402" s="2">
        <v>41674.750694444447</v>
      </c>
      <c r="B5402" s="3">
        <v>9.8205703735351566</v>
      </c>
    </row>
    <row r="5403" spans="1:2">
      <c r="A5403" s="2">
        <v>41674.751388888886</v>
      </c>
      <c r="B5403" s="3">
        <v>10.307889175415038</v>
      </c>
    </row>
    <row r="5404" spans="1:2">
      <c r="A5404" s="2">
        <v>41674.752083333333</v>
      </c>
      <c r="B5404" s="3">
        <v>9.7667564392089847</v>
      </c>
    </row>
    <row r="5405" spans="1:2">
      <c r="A5405" s="2">
        <v>41674.75277777778</v>
      </c>
      <c r="B5405" s="3">
        <v>11.318285878499349</v>
      </c>
    </row>
    <row r="5406" spans="1:2">
      <c r="A5406" s="2">
        <v>41674.753472222219</v>
      </c>
      <c r="B5406" s="3">
        <v>8.3480565388997388</v>
      </c>
    </row>
    <row r="5407" spans="1:2">
      <c r="A5407" s="2">
        <v>41674.754166666666</v>
      </c>
      <c r="B5407" s="3">
        <v>4.9104059855143225</v>
      </c>
    </row>
    <row r="5408" spans="1:2">
      <c r="A5408" s="2">
        <v>41674.754861111112</v>
      </c>
      <c r="B5408" s="3">
        <v>7.7593368530273441</v>
      </c>
    </row>
    <row r="5409" spans="1:2">
      <c r="A5409" s="2">
        <v>41674.755555555559</v>
      </c>
      <c r="B5409" s="3">
        <v>6.7876225789388025</v>
      </c>
    </row>
    <row r="5410" spans="1:2">
      <c r="A5410" s="2">
        <v>41674.756249999999</v>
      </c>
      <c r="B5410" s="3">
        <v>8.0191614786783862</v>
      </c>
    </row>
    <row r="5411" spans="1:2">
      <c r="A5411" s="2">
        <v>41674.756944444445</v>
      </c>
      <c r="B5411" s="3">
        <v>8.7286099751790367</v>
      </c>
    </row>
    <row r="5412" spans="1:2">
      <c r="A5412" s="2">
        <v>41674.757638888892</v>
      </c>
      <c r="B5412" s="3">
        <v>12.406669616699219</v>
      </c>
    </row>
    <row r="5413" spans="1:2">
      <c r="A5413" s="2">
        <v>41674.758333333331</v>
      </c>
      <c r="B5413" s="3">
        <v>12.680134963989257</v>
      </c>
    </row>
    <row r="5414" spans="1:2">
      <c r="A5414" s="2">
        <v>41674.759027777778</v>
      </c>
      <c r="B5414" s="3">
        <v>9.4724346160888668</v>
      </c>
    </row>
    <row r="5415" spans="1:2">
      <c r="A5415" s="2">
        <v>41674.759722222225</v>
      </c>
      <c r="B5415" s="3">
        <v>14.825801595052083</v>
      </c>
    </row>
    <row r="5416" spans="1:2">
      <c r="A5416" s="2">
        <v>41674.760416666664</v>
      </c>
      <c r="B5416" s="3">
        <v>17.670206960042318</v>
      </c>
    </row>
    <row r="5417" spans="1:2">
      <c r="A5417" s="2">
        <v>41674.761111111111</v>
      </c>
      <c r="B5417" s="3">
        <v>8.9413960774739589</v>
      </c>
    </row>
    <row r="5418" spans="1:2">
      <c r="A5418" s="2">
        <v>41674.761805555558</v>
      </c>
      <c r="B5418" s="3">
        <v>5.284596761067708</v>
      </c>
    </row>
    <row r="5419" spans="1:2">
      <c r="A5419" s="2">
        <v>41674.762499999997</v>
      </c>
      <c r="B5419" s="3">
        <v>1.6345610300699869</v>
      </c>
    </row>
    <row r="5420" spans="1:2">
      <c r="A5420" s="2">
        <v>41674.763194444444</v>
      </c>
      <c r="B5420" s="3">
        <v>8.5467970530192066</v>
      </c>
    </row>
    <row r="5421" spans="1:2">
      <c r="A5421" s="2">
        <v>41674.763888888891</v>
      </c>
      <c r="B5421" s="3">
        <v>8.2426560719807949</v>
      </c>
    </row>
    <row r="5422" spans="1:2">
      <c r="A5422" s="2">
        <v>41674.76458333333</v>
      </c>
      <c r="B5422" s="3">
        <v>7.4681165059407553</v>
      </c>
    </row>
    <row r="5423" spans="1:2">
      <c r="A5423" s="2">
        <v>41674.765277777777</v>
      </c>
      <c r="B5423" s="3">
        <v>7.1254995981852209</v>
      </c>
    </row>
    <row r="5424" spans="1:2">
      <c r="A5424" s="2">
        <v>41674.765972222223</v>
      </c>
      <c r="B5424" s="3">
        <v>8.1160709381103509</v>
      </c>
    </row>
    <row r="5425" spans="1:2">
      <c r="A5425" s="2">
        <v>41674.76666666667</v>
      </c>
      <c r="B5425" s="3">
        <v>5.3858484903971355</v>
      </c>
    </row>
    <row r="5426" spans="1:2">
      <c r="A5426" s="2">
        <v>41674.767361111109</v>
      </c>
      <c r="B5426" s="3">
        <v>12.180701700846354</v>
      </c>
    </row>
    <row r="5427" spans="1:2">
      <c r="A5427" s="2">
        <v>41674.768055555556</v>
      </c>
      <c r="B5427" s="3">
        <v>10.813246790568034</v>
      </c>
    </row>
    <row r="5428" spans="1:2">
      <c r="A5428" s="2">
        <v>41674.768750000003</v>
      </c>
      <c r="B5428" s="3">
        <v>9.7001486460367836</v>
      </c>
    </row>
    <row r="5429" spans="1:2">
      <c r="A5429" s="2">
        <v>41674.769444444442</v>
      </c>
      <c r="B5429" s="3">
        <v>8.6629774729410816</v>
      </c>
    </row>
    <row r="5430" spans="1:2">
      <c r="A5430" s="2">
        <v>41674.770138888889</v>
      </c>
      <c r="B5430" s="3">
        <v>6.6769723256429039</v>
      </c>
    </row>
    <row r="5431" spans="1:2">
      <c r="A5431" s="2">
        <v>41674.770833333336</v>
      </c>
      <c r="B5431" s="3">
        <v>7.1975374857584633</v>
      </c>
    </row>
    <row r="5432" spans="1:2">
      <c r="A5432" s="2">
        <v>41674.771527777775</v>
      </c>
      <c r="B5432" s="3">
        <v>5.5913703918457029</v>
      </c>
    </row>
    <row r="5433" spans="1:2">
      <c r="A5433" s="2">
        <v>41674.772222222222</v>
      </c>
      <c r="B5433" s="3">
        <v>8.4122622172037769</v>
      </c>
    </row>
    <row r="5434" spans="1:2">
      <c r="A5434" s="2">
        <v>41674.772916666669</v>
      </c>
      <c r="B5434" s="3">
        <v>6.0320008595784502</v>
      </c>
    </row>
    <row r="5435" spans="1:2">
      <c r="A5435" s="2">
        <v>41674.773611111108</v>
      </c>
      <c r="B5435" s="3">
        <v>13.209235382080077</v>
      </c>
    </row>
    <row r="5436" spans="1:2">
      <c r="A5436" s="2">
        <v>41674.774305555555</v>
      </c>
      <c r="B5436" s="3">
        <v>17.66706148783366</v>
      </c>
    </row>
    <row r="5437" spans="1:2">
      <c r="A5437" s="2">
        <v>41674.775000000001</v>
      </c>
      <c r="B5437" s="3">
        <v>17.479948679606121</v>
      </c>
    </row>
    <row r="5438" spans="1:2">
      <c r="A5438" s="2">
        <v>41674.775694444441</v>
      </c>
      <c r="B5438" s="3">
        <v>15.241248703002929</v>
      </c>
    </row>
    <row r="5439" spans="1:2">
      <c r="A5439" s="2">
        <v>41674.776388888888</v>
      </c>
      <c r="B5439" s="3">
        <v>10.909802246093751</v>
      </c>
    </row>
    <row r="5440" spans="1:2">
      <c r="A5440" s="2">
        <v>41674.777083333334</v>
      </c>
      <c r="B5440" s="3">
        <v>7.1199573516845707</v>
      </c>
    </row>
    <row r="5441" spans="1:2">
      <c r="A5441" s="2">
        <v>41674.777777777781</v>
      </c>
      <c r="B5441" s="3">
        <v>13.297491963704427</v>
      </c>
    </row>
    <row r="5442" spans="1:2">
      <c r="A5442" s="2">
        <v>41674.77847222222</v>
      </c>
      <c r="B5442" s="3">
        <v>20.604698689778647</v>
      </c>
    </row>
    <row r="5443" spans="1:2">
      <c r="A5443" s="2">
        <v>41674.779166666667</v>
      </c>
      <c r="B5443" s="3">
        <v>16.806446202596028</v>
      </c>
    </row>
    <row r="5444" spans="1:2">
      <c r="A5444" s="2">
        <v>41674.779861111114</v>
      </c>
      <c r="B5444" s="3">
        <v>13.057180531819661</v>
      </c>
    </row>
    <row r="5445" spans="1:2">
      <c r="A5445" s="2">
        <v>41674.780555555553</v>
      </c>
      <c r="B5445" s="3">
        <v>11.006589635213215</v>
      </c>
    </row>
    <row r="5446" spans="1:2">
      <c r="A5446" s="2">
        <v>41674.78125</v>
      </c>
      <c r="B5446" s="3">
        <v>5.5153858184814455</v>
      </c>
    </row>
    <row r="5447" spans="1:2">
      <c r="A5447" s="2">
        <v>41674.781944444447</v>
      </c>
      <c r="B5447" s="3">
        <v>8.0040536244710285</v>
      </c>
    </row>
    <row r="5448" spans="1:2">
      <c r="A5448" s="2">
        <v>41674.782638888886</v>
      </c>
      <c r="B5448" s="3">
        <v>6.4851441701253254</v>
      </c>
    </row>
    <row r="5449" spans="1:2">
      <c r="A5449" s="2">
        <v>41674.783333333333</v>
      </c>
      <c r="B5449" s="3">
        <v>9.6853302001953132</v>
      </c>
    </row>
    <row r="5450" spans="1:2">
      <c r="A5450" s="2">
        <v>41674.78402777778</v>
      </c>
      <c r="B5450" s="3">
        <v>11.263376108805339</v>
      </c>
    </row>
    <row r="5451" spans="1:2">
      <c r="A5451" s="2">
        <v>41674.784722222219</v>
      </c>
      <c r="B5451" s="3">
        <v>14.215282694498699</v>
      </c>
    </row>
    <row r="5452" spans="1:2">
      <c r="A5452" s="2">
        <v>41674.785416666666</v>
      </c>
      <c r="B5452" s="3">
        <v>15.424522781372071</v>
      </c>
    </row>
    <row r="5453" spans="1:2">
      <c r="A5453" s="2">
        <v>41674.786111111112</v>
      </c>
      <c r="B5453" s="3">
        <v>11.966706720987956</v>
      </c>
    </row>
    <row r="5454" spans="1:2">
      <c r="A5454" s="2">
        <v>41674.786805555559</v>
      </c>
      <c r="B5454" s="3">
        <v>10.241648101806641</v>
      </c>
    </row>
    <row r="5455" spans="1:2">
      <c r="A5455" s="2">
        <v>41674.787499999999</v>
      </c>
      <c r="B5455" s="3">
        <v>21.278604380289714</v>
      </c>
    </row>
    <row r="5456" spans="1:2">
      <c r="A5456" s="2">
        <v>41674.788194444445</v>
      </c>
      <c r="B5456" s="3">
        <v>22.721492385864259</v>
      </c>
    </row>
    <row r="5457" spans="1:2">
      <c r="A5457" s="2">
        <v>41674.788888888892</v>
      </c>
      <c r="B5457" s="3">
        <v>22.642749023437499</v>
      </c>
    </row>
    <row r="5458" spans="1:2">
      <c r="A5458" s="2">
        <v>41674.789583333331</v>
      </c>
      <c r="B5458" s="3">
        <v>20.077150472005208</v>
      </c>
    </row>
    <row r="5459" spans="1:2">
      <c r="A5459" s="2">
        <v>41674.790277777778</v>
      </c>
      <c r="B5459" s="3">
        <v>15.580372365315755</v>
      </c>
    </row>
    <row r="5460" spans="1:2">
      <c r="A5460" s="2">
        <v>41674.790972222225</v>
      </c>
      <c r="B5460" s="3">
        <v>16.791605758666993</v>
      </c>
    </row>
    <row r="5461" spans="1:2">
      <c r="A5461" s="2">
        <v>41674.791666666664</v>
      </c>
      <c r="B5461" s="3">
        <v>10.331029001871745</v>
      </c>
    </row>
    <row r="5462" spans="1:2">
      <c r="A5462" s="2">
        <v>41674.792361111111</v>
      </c>
      <c r="B5462" s="3">
        <v>14.382404073079426</v>
      </c>
    </row>
    <row r="5463" spans="1:2">
      <c r="A5463" s="2">
        <v>41674.793055555558</v>
      </c>
      <c r="B5463" s="3">
        <v>14.725521469116211</v>
      </c>
    </row>
    <row r="5464" spans="1:2">
      <c r="A5464" s="2">
        <v>41674.793749999997</v>
      </c>
      <c r="B5464" s="3">
        <v>11.626219050089519</v>
      </c>
    </row>
    <row r="5465" spans="1:2">
      <c r="A5465" s="2">
        <v>41674.794444444444</v>
      </c>
      <c r="B5465" s="3">
        <v>15.918959681193034</v>
      </c>
    </row>
    <row r="5466" spans="1:2">
      <c r="A5466" s="2">
        <v>41674.795138888891</v>
      </c>
      <c r="B5466" s="3">
        <v>20.376133473714194</v>
      </c>
    </row>
    <row r="5467" spans="1:2">
      <c r="A5467" s="2">
        <v>41674.79583333333</v>
      </c>
      <c r="B5467" s="3">
        <v>22.909538141886394</v>
      </c>
    </row>
    <row r="5468" spans="1:2">
      <c r="A5468" s="2">
        <v>41674.796527777777</v>
      </c>
      <c r="B5468" s="3">
        <v>25.692827860514324</v>
      </c>
    </row>
    <row r="5469" spans="1:2">
      <c r="A5469" s="2">
        <v>41674.797222222223</v>
      </c>
      <c r="B5469" s="3">
        <v>28.517893346150718</v>
      </c>
    </row>
    <row r="5470" spans="1:2">
      <c r="A5470" s="2">
        <v>41674.79791666667</v>
      </c>
      <c r="B5470" s="3">
        <v>25.597239303588868</v>
      </c>
    </row>
    <row r="5471" spans="1:2">
      <c r="A5471" s="2">
        <v>41674.798611111109</v>
      </c>
      <c r="B5471" s="3">
        <v>28.509444936116537</v>
      </c>
    </row>
    <row r="5472" spans="1:2">
      <c r="A5472" s="2">
        <v>41674.799305555556</v>
      </c>
      <c r="B5472" s="3">
        <v>26.147476450602213</v>
      </c>
    </row>
    <row r="5473" spans="1:2">
      <c r="A5473" s="2">
        <v>41674.800000000003</v>
      </c>
      <c r="B5473" s="3">
        <v>32.910040918986006</v>
      </c>
    </row>
    <row r="5474" spans="1:2">
      <c r="A5474" s="2">
        <v>41674.800694444442</v>
      </c>
      <c r="B5474" s="3">
        <v>30.017077891031899</v>
      </c>
    </row>
    <row r="5475" spans="1:2">
      <c r="A5475" s="2">
        <v>41674.801388888889</v>
      </c>
      <c r="B5475" s="3">
        <v>32.780912526448567</v>
      </c>
    </row>
    <row r="5476" spans="1:2">
      <c r="A5476" s="2">
        <v>41674.802083333336</v>
      </c>
      <c r="B5476" s="3">
        <v>27.831067276000976</v>
      </c>
    </row>
    <row r="5477" spans="1:2">
      <c r="A5477" s="2">
        <v>41674.802777777775</v>
      </c>
      <c r="B5477" s="3">
        <v>9.679820124308268</v>
      </c>
    </row>
    <row r="5478" spans="1:2">
      <c r="A5478" s="2">
        <v>41674.803472222222</v>
      </c>
      <c r="B5478" s="3">
        <v>8.6537307739257816</v>
      </c>
    </row>
    <row r="5479" spans="1:2">
      <c r="A5479" s="2">
        <v>41674.804166666669</v>
      </c>
      <c r="B5479" s="3">
        <v>3.8657866160074872</v>
      </c>
    </row>
    <row r="5480" spans="1:2">
      <c r="A5480" s="2">
        <v>41674.804861111108</v>
      </c>
      <c r="B5480" s="3">
        <v>0.75213635762532549</v>
      </c>
    </row>
    <row r="5481" spans="1:2">
      <c r="A5481" s="2">
        <v>41674.805555555555</v>
      </c>
      <c r="B5481" s="3">
        <v>2.6442760467529296</v>
      </c>
    </row>
    <row r="5482" spans="1:2">
      <c r="A5482" s="2">
        <v>41674.806250000001</v>
      </c>
      <c r="B5482" s="3">
        <v>5.8872868855794271</v>
      </c>
    </row>
    <row r="5483" spans="1:2">
      <c r="A5483" s="2">
        <v>41674.806944444441</v>
      </c>
      <c r="B5483" s="3">
        <v>4.5520675659179686</v>
      </c>
    </row>
    <row r="5484" spans="1:2">
      <c r="A5484" s="2">
        <v>41674.807638888888</v>
      </c>
      <c r="B5484" s="3">
        <v>3.9677359263102212</v>
      </c>
    </row>
    <row r="5485" spans="1:2">
      <c r="A5485" s="2">
        <v>41674.808333333334</v>
      </c>
      <c r="B5485" s="3">
        <v>2.2794962565104169</v>
      </c>
    </row>
    <row r="5486" spans="1:2">
      <c r="A5486" s="2">
        <v>41674.809027777781</v>
      </c>
      <c r="B5486" s="3">
        <v>3.3699078877766926</v>
      </c>
    </row>
    <row r="5487" spans="1:2">
      <c r="A5487" s="2">
        <v>41674.80972222222</v>
      </c>
      <c r="B5487" s="3">
        <v>1.8566527048746744</v>
      </c>
    </row>
    <row r="5488" spans="1:2">
      <c r="A5488" s="2">
        <v>41674.810416666667</v>
      </c>
      <c r="B5488" s="3">
        <v>-0.72977282206217453</v>
      </c>
    </row>
    <row r="5489" spans="1:2">
      <c r="A5489" s="2">
        <v>41674.811111111114</v>
      </c>
      <c r="B5489" s="3">
        <v>-1.9840538024902343</v>
      </c>
    </row>
    <row r="5490" spans="1:2">
      <c r="A5490" s="2">
        <v>41674.811805555553</v>
      </c>
      <c r="B5490" s="3">
        <v>0.36775042215983073</v>
      </c>
    </row>
    <row r="5491" spans="1:2">
      <c r="A5491" s="2">
        <v>41674.8125</v>
      </c>
      <c r="B5491" s="3">
        <v>0.5890960693359375</v>
      </c>
    </row>
    <row r="5492" spans="1:2">
      <c r="A5492" s="2">
        <v>41674.813194444447</v>
      </c>
      <c r="B5492" s="3">
        <v>-2.4951932271321615</v>
      </c>
    </row>
    <row r="5493" spans="1:2">
      <c r="A5493" s="2">
        <v>41674.813888888886</v>
      </c>
      <c r="B5493" s="3">
        <v>0.69352963765462239</v>
      </c>
    </row>
    <row r="5494" spans="1:2">
      <c r="A5494" s="2">
        <v>41674.814583333333</v>
      </c>
      <c r="B5494" s="3">
        <v>1.9891526540120443</v>
      </c>
    </row>
    <row r="5495" spans="1:2">
      <c r="A5495" s="2">
        <v>41674.81527777778</v>
      </c>
      <c r="B5495" s="3">
        <v>7.8861338297526045</v>
      </c>
    </row>
    <row r="5496" spans="1:2">
      <c r="A5496" s="2">
        <v>41674.815972222219</v>
      </c>
      <c r="B5496" s="3">
        <v>10.91955312093099</v>
      </c>
    </row>
    <row r="5497" spans="1:2">
      <c r="A5497" s="2">
        <v>41674.816666666666</v>
      </c>
      <c r="B5497" s="3">
        <v>8.1942359924316399</v>
      </c>
    </row>
    <row r="5498" spans="1:2">
      <c r="A5498" s="2">
        <v>41674.817361111112</v>
      </c>
      <c r="B5498" s="3">
        <v>9.7540121714274086</v>
      </c>
    </row>
    <row r="5499" spans="1:2">
      <c r="A5499" s="2">
        <v>41674.818055555559</v>
      </c>
      <c r="B5499" s="3">
        <v>8.0627592722574875</v>
      </c>
    </row>
    <row r="5500" spans="1:2">
      <c r="A5500" s="2">
        <v>41674.818749999999</v>
      </c>
      <c r="B5500" s="3">
        <v>13.17148666381836</v>
      </c>
    </row>
    <row r="5501" spans="1:2">
      <c r="A5501" s="2">
        <v>41674.819444444445</v>
      </c>
      <c r="B5501" s="3">
        <v>13.946426264444987</v>
      </c>
    </row>
    <row r="5502" spans="1:2">
      <c r="A5502" s="2">
        <v>41674.820138888892</v>
      </c>
      <c r="B5502" s="3">
        <v>15.352749125162761</v>
      </c>
    </row>
    <row r="5503" spans="1:2">
      <c r="A5503" s="2">
        <v>41674.820833333331</v>
      </c>
      <c r="B5503" s="3">
        <v>13.688852818806966</v>
      </c>
    </row>
    <row r="5504" spans="1:2">
      <c r="A5504" s="2">
        <v>41674.821527777778</v>
      </c>
      <c r="B5504" s="3">
        <v>11.38576634724935</v>
      </c>
    </row>
    <row r="5505" spans="1:2">
      <c r="A5505" s="2">
        <v>41674.822222222225</v>
      </c>
      <c r="B5505" s="3">
        <v>14.873965835571289</v>
      </c>
    </row>
    <row r="5506" spans="1:2">
      <c r="A5506" s="2">
        <v>41674.822916666664</v>
      </c>
      <c r="B5506" s="3">
        <v>16.259489313761392</v>
      </c>
    </row>
    <row r="5507" spans="1:2">
      <c r="A5507" s="2">
        <v>41674.823611111111</v>
      </c>
      <c r="B5507" s="3">
        <v>14.546532440185548</v>
      </c>
    </row>
    <row r="5508" spans="1:2">
      <c r="A5508" s="2">
        <v>41674.824305555558</v>
      </c>
      <c r="B5508" s="3">
        <v>13.473805236816407</v>
      </c>
    </row>
    <row r="5509" spans="1:2">
      <c r="A5509" s="2">
        <v>41674.824999999997</v>
      </c>
      <c r="B5509" s="3">
        <v>18.088638178507487</v>
      </c>
    </row>
    <row r="5510" spans="1:2">
      <c r="A5510" s="2">
        <v>41674.825694444444</v>
      </c>
      <c r="B5510" s="3">
        <v>23.250070699055989</v>
      </c>
    </row>
    <row r="5511" spans="1:2">
      <c r="A5511" s="2">
        <v>41674.826388888891</v>
      </c>
      <c r="B5511" s="3">
        <v>22.025212732950845</v>
      </c>
    </row>
    <row r="5512" spans="1:2">
      <c r="A5512" s="2">
        <v>41674.82708333333</v>
      </c>
      <c r="B5512" s="3">
        <v>22.551854705810548</v>
      </c>
    </row>
    <row r="5513" spans="1:2">
      <c r="A5513" s="2">
        <v>41674.827777777777</v>
      </c>
      <c r="B5513" s="3">
        <v>21.735549545288087</v>
      </c>
    </row>
    <row r="5514" spans="1:2">
      <c r="A5514" s="2">
        <v>41674.828472222223</v>
      </c>
      <c r="B5514" s="3">
        <v>16.056343078613281</v>
      </c>
    </row>
    <row r="5515" spans="1:2">
      <c r="A5515" s="2">
        <v>41674.82916666667</v>
      </c>
      <c r="B5515" s="3">
        <v>17.889705149332681</v>
      </c>
    </row>
    <row r="5516" spans="1:2">
      <c r="A5516" s="2">
        <v>41674.829861111109</v>
      </c>
      <c r="B5516" s="3">
        <v>11.613091532389323</v>
      </c>
    </row>
    <row r="5517" spans="1:2">
      <c r="A5517" s="2">
        <v>41674.830555555556</v>
      </c>
      <c r="B5517" s="3">
        <v>13.659622192382812</v>
      </c>
    </row>
    <row r="5518" spans="1:2">
      <c r="A5518" s="2">
        <v>41674.831250000003</v>
      </c>
      <c r="B5518" s="3">
        <v>16.60083516438802</v>
      </c>
    </row>
    <row r="5519" spans="1:2">
      <c r="A5519" s="2">
        <v>41674.831944444442</v>
      </c>
      <c r="B5519" s="3">
        <v>22.78688227335612</v>
      </c>
    </row>
    <row r="5520" spans="1:2">
      <c r="A5520" s="2">
        <v>41674.832638888889</v>
      </c>
      <c r="B5520" s="3">
        <v>22.873880640665689</v>
      </c>
    </row>
    <row r="5521" spans="1:2">
      <c r="A5521" s="2">
        <v>41674.833333333336</v>
      </c>
      <c r="B5521" s="3">
        <v>24.837257512410481</v>
      </c>
    </row>
    <row r="5522" spans="1:2">
      <c r="A5522" s="2">
        <v>41674.834027777775</v>
      </c>
      <c r="B5522" s="3">
        <v>23.766274388631185</v>
      </c>
    </row>
    <row r="5523" spans="1:2">
      <c r="A5523" s="2">
        <v>41674.834722222222</v>
      </c>
      <c r="B5523" s="3">
        <v>18.99611905415853</v>
      </c>
    </row>
    <row r="5524" spans="1:2">
      <c r="A5524" s="2">
        <v>41674.835416666669</v>
      </c>
      <c r="B5524" s="3">
        <v>14.020020548502604</v>
      </c>
    </row>
    <row r="5525" spans="1:2">
      <c r="A5525" s="2">
        <v>41674.836111111108</v>
      </c>
      <c r="B5525" s="3">
        <v>4.4900906880696612</v>
      </c>
    </row>
    <row r="5526" spans="1:2">
      <c r="A5526" s="2">
        <v>41674.836805555555</v>
      </c>
      <c r="B5526" s="3">
        <v>0.75767873128255203</v>
      </c>
    </row>
    <row r="5527" spans="1:2">
      <c r="A5527" s="2">
        <v>41674.837500000001</v>
      </c>
      <c r="B5527" s="3">
        <v>3.4966470082600911</v>
      </c>
    </row>
    <row r="5528" spans="1:2">
      <c r="A5528" s="2">
        <v>41674.838194444441</v>
      </c>
      <c r="B5528" s="3">
        <v>-0.80929743448893232</v>
      </c>
    </row>
    <row r="5529" spans="1:2">
      <c r="A5529" s="2">
        <v>41674.838888888888</v>
      </c>
      <c r="B5529" s="3">
        <v>3.679748789469401</v>
      </c>
    </row>
    <row r="5530" spans="1:2">
      <c r="A5530" s="2">
        <v>41674.839583333334</v>
      </c>
      <c r="B5530" s="3">
        <v>5.6476604461669924</v>
      </c>
    </row>
    <row r="5531" spans="1:2">
      <c r="A5531" s="2">
        <v>41674.840277777781</v>
      </c>
      <c r="B5531" s="3">
        <v>6.8180426279703772</v>
      </c>
    </row>
    <row r="5532" spans="1:2">
      <c r="A5532" s="2">
        <v>41674.84097222222</v>
      </c>
      <c r="B5532" s="3">
        <v>11.70098393758138</v>
      </c>
    </row>
    <row r="5533" spans="1:2">
      <c r="A5533" s="2">
        <v>41674.841666666667</v>
      </c>
      <c r="B5533" s="3">
        <v>5.2842227935791017</v>
      </c>
    </row>
    <row r="5534" spans="1:2">
      <c r="A5534" s="2">
        <v>41674.842361111114</v>
      </c>
      <c r="B5534" s="3">
        <v>3.967595418294271</v>
      </c>
    </row>
    <row r="5535" spans="1:2">
      <c r="A5535" s="2">
        <v>41674.843055555553</v>
      </c>
      <c r="B5535" s="3">
        <v>3.3565535227457683</v>
      </c>
    </row>
    <row r="5536" spans="1:2">
      <c r="A5536" s="2">
        <v>41674.84375</v>
      </c>
      <c r="B5536" s="3">
        <v>3.3588012695312499</v>
      </c>
    </row>
    <row r="5537" spans="1:2">
      <c r="A5537" s="2">
        <v>41674.844444444447</v>
      </c>
      <c r="B5537" s="3">
        <v>-0.18781331380208333</v>
      </c>
    </row>
    <row r="5538" spans="1:2">
      <c r="A5538" s="2">
        <v>41674.845138888886</v>
      </c>
      <c r="B5538" s="3">
        <v>-2.1935399373372397E-2</v>
      </c>
    </row>
    <row r="5539" spans="1:2">
      <c r="A5539" s="2">
        <v>41674.845833333333</v>
      </c>
      <c r="B5539" s="3">
        <v>2.4681210835774738</v>
      </c>
    </row>
    <row r="5540" spans="1:2">
      <c r="A5540" s="2">
        <v>41674.84652777778</v>
      </c>
      <c r="B5540" s="3">
        <v>9.2827239990234371</v>
      </c>
    </row>
    <row r="5541" spans="1:2">
      <c r="A5541" s="2">
        <v>41674.847222222219</v>
      </c>
      <c r="B5541" s="3">
        <v>13.812996546427408</v>
      </c>
    </row>
    <row r="5542" spans="1:2">
      <c r="A5542" s="2">
        <v>41674.847916666666</v>
      </c>
      <c r="B5542" s="3">
        <v>20.258951314290364</v>
      </c>
    </row>
    <row r="5543" spans="1:2">
      <c r="A5543" s="2">
        <v>41674.848611111112</v>
      </c>
      <c r="B5543" s="3">
        <v>16.395704650878905</v>
      </c>
    </row>
    <row r="5544" spans="1:2">
      <c r="A5544" s="2">
        <v>41674.849305555559</v>
      </c>
      <c r="B5544" s="3">
        <v>17.828714116414389</v>
      </c>
    </row>
    <row r="5545" spans="1:2">
      <c r="A5545" s="2">
        <v>41674.85</v>
      </c>
      <c r="B5545" s="3">
        <v>16.741335423787437</v>
      </c>
    </row>
    <row r="5546" spans="1:2">
      <c r="A5546" s="2">
        <v>41674.850694444445</v>
      </c>
      <c r="B5546" s="3">
        <v>18.067562739054363</v>
      </c>
    </row>
    <row r="5547" spans="1:2">
      <c r="A5547" s="2">
        <v>41674.851388888892</v>
      </c>
      <c r="B5547" s="3">
        <v>16.058041254679363</v>
      </c>
    </row>
    <row r="5548" spans="1:2">
      <c r="A5548" s="2">
        <v>41674.852083333331</v>
      </c>
      <c r="B5548" s="3">
        <v>22.756514358520509</v>
      </c>
    </row>
    <row r="5549" spans="1:2">
      <c r="A5549" s="2">
        <v>41674.852777777778</v>
      </c>
      <c r="B5549" s="3">
        <v>25.518250147501629</v>
      </c>
    </row>
    <row r="5550" spans="1:2">
      <c r="A5550" s="2">
        <v>41674.853472222225</v>
      </c>
      <c r="B5550" s="3">
        <v>25.294389724731445</v>
      </c>
    </row>
    <row r="5551" spans="1:2">
      <c r="A5551" s="2">
        <v>41674.854166666664</v>
      </c>
      <c r="B5551" s="3">
        <v>17.442155838012695</v>
      </c>
    </row>
    <row r="5552" spans="1:2">
      <c r="A5552" s="2">
        <v>41674.854861111111</v>
      </c>
      <c r="B5552" s="3">
        <v>-8.9334856669108067</v>
      </c>
    </row>
    <row r="5553" spans="1:2">
      <c r="A5553" s="2">
        <v>41674.855555555558</v>
      </c>
      <c r="B5553" s="3">
        <v>-7.223906962076823</v>
      </c>
    </row>
    <row r="5554" spans="1:2">
      <c r="A5554" s="2">
        <v>41674.856249999997</v>
      </c>
      <c r="B5554" s="3">
        <v>-10.75198580423991</v>
      </c>
    </row>
    <row r="5555" spans="1:2">
      <c r="A5555" s="2">
        <v>41674.856944444444</v>
      </c>
      <c r="B5555" s="3">
        <v>-12.237752660115559</v>
      </c>
    </row>
    <row r="5556" spans="1:2">
      <c r="A5556" s="2">
        <v>41674.857638888891</v>
      </c>
      <c r="B5556" s="3">
        <v>-11.444560877482097</v>
      </c>
    </row>
    <row r="5557" spans="1:2">
      <c r="A5557" s="2">
        <v>41674.85833333333</v>
      </c>
      <c r="B5557" s="3">
        <v>-8.6547578175862636</v>
      </c>
    </row>
    <row r="5558" spans="1:2">
      <c r="A5558" s="2">
        <v>41674.859027777777</v>
      </c>
      <c r="B5558" s="3">
        <v>-8.3508923848470058</v>
      </c>
    </row>
    <row r="5559" spans="1:2">
      <c r="A5559" s="2">
        <v>41674.859722222223</v>
      </c>
      <c r="B5559" s="3">
        <v>-4.6755702972412108</v>
      </c>
    </row>
    <row r="5560" spans="1:2">
      <c r="A5560" s="2">
        <v>41674.86041666667</v>
      </c>
      <c r="B5560" s="3">
        <v>-6.0796131134033207</v>
      </c>
    </row>
    <row r="5561" spans="1:2">
      <c r="A5561" s="2">
        <v>41674.861111111109</v>
      </c>
      <c r="B5561" s="3">
        <v>-2.8171680450439451</v>
      </c>
    </row>
    <row r="5562" spans="1:2">
      <c r="A5562" s="2">
        <v>41674.861805555556</v>
      </c>
      <c r="B5562" s="3">
        <v>-6.6797601064046228</v>
      </c>
    </row>
    <row r="5563" spans="1:2">
      <c r="A5563" s="2">
        <v>41674.862500000003</v>
      </c>
      <c r="B5563" s="3">
        <v>-1.3930090586344401</v>
      </c>
    </row>
    <row r="5564" spans="1:2">
      <c r="A5564" s="2">
        <v>41674.863194444442</v>
      </c>
      <c r="B5564" s="3">
        <v>-4.0253206888834638</v>
      </c>
    </row>
    <row r="5565" spans="1:2">
      <c r="A5565" s="2">
        <v>41674.863888888889</v>
      </c>
      <c r="B5565" s="3">
        <v>-0.42877502441406251</v>
      </c>
    </row>
    <row r="5566" spans="1:2">
      <c r="A5566" s="2">
        <v>41674.864583333336</v>
      </c>
      <c r="B5566" s="3">
        <v>-0.42701199849446614</v>
      </c>
    </row>
    <row r="5567" spans="1:2">
      <c r="A5567" s="2">
        <v>41674.865277777775</v>
      </c>
      <c r="B5567" s="3">
        <v>-2.6935946146647134</v>
      </c>
    </row>
    <row r="5568" spans="1:2">
      <c r="A5568" s="2">
        <v>41674.865972222222</v>
      </c>
      <c r="B5568" s="3">
        <v>-4.4437622070312504</v>
      </c>
    </row>
    <row r="5569" spans="1:2">
      <c r="A5569" s="2">
        <v>41674.866666666669</v>
      </c>
      <c r="B5569" s="3">
        <v>-0.54128430684407547</v>
      </c>
    </row>
    <row r="5570" spans="1:2">
      <c r="A5570" s="2">
        <v>41674.867361111108</v>
      </c>
      <c r="B5570" s="3">
        <v>2.882034428914388</v>
      </c>
    </row>
    <row r="5571" spans="1:2">
      <c r="A5571" s="2">
        <v>41674.868055555555</v>
      </c>
      <c r="B5571" s="3">
        <v>1.4579523722330729</v>
      </c>
    </row>
    <row r="5572" spans="1:2">
      <c r="A5572" s="2">
        <v>41674.868750000001</v>
      </c>
      <c r="B5572" s="3">
        <v>8.1020250956217446</v>
      </c>
    </row>
    <row r="5573" spans="1:2">
      <c r="A5573" s="2">
        <v>41674.869444444441</v>
      </c>
      <c r="B5573" s="3">
        <v>8.8562606811523441</v>
      </c>
    </row>
    <row r="5574" spans="1:2">
      <c r="A5574" s="2">
        <v>41674.870138888888</v>
      </c>
      <c r="B5574" s="3">
        <v>11.539020284016926</v>
      </c>
    </row>
    <row r="5575" spans="1:2">
      <c r="A5575" s="2">
        <v>41674.870833333334</v>
      </c>
      <c r="B5575" s="3">
        <v>21.956064478556314</v>
      </c>
    </row>
    <row r="5576" spans="1:2">
      <c r="A5576" s="2">
        <v>41674.871527777781</v>
      </c>
      <c r="B5576" s="3">
        <v>20.003470357259115</v>
      </c>
    </row>
    <row r="5577" spans="1:2">
      <c r="A5577" s="2">
        <v>41674.87222222222</v>
      </c>
      <c r="B5577" s="3">
        <v>32.704078801472981</v>
      </c>
    </row>
    <row r="5578" spans="1:2">
      <c r="A5578" s="2">
        <v>41674.872916666667</v>
      </c>
      <c r="B5578" s="3">
        <v>32.812950388590494</v>
      </c>
    </row>
    <row r="5579" spans="1:2">
      <c r="A5579" s="2">
        <v>41674.873611111114</v>
      </c>
      <c r="B5579" s="3">
        <v>33.540315119425458</v>
      </c>
    </row>
    <row r="5580" spans="1:2">
      <c r="A5580" s="2">
        <v>41674.874305555553</v>
      </c>
      <c r="B5580" s="3">
        <v>31.599683380126955</v>
      </c>
    </row>
    <row r="5581" spans="1:2">
      <c r="A5581" s="2">
        <v>41674.875</v>
      </c>
      <c r="B5581" s="3">
        <v>22.389863459269204</v>
      </c>
    </row>
    <row r="5582" spans="1:2">
      <c r="A5582" s="2">
        <v>41674.875694444447</v>
      </c>
      <c r="B5582" s="3">
        <v>23.742138417561851</v>
      </c>
    </row>
    <row r="5583" spans="1:2">
      <c r="A5583" s="2">
        <v>41674.876388888886</v>
      </c>
      <c r="B5583" s="3">
        <v>13.39778569539388</v>
      </c>
    </row>
    <row r="5584" spans="1:2">
      <c r="A5584" s="2">
        <v>41674.877083333333</v>
      </c>
      <c r="B5584" s="3">
        <v>9.8177192687988288</v>
      </c>
    </row>
    <row r="5585" spans="1:2">
      <c r="A5585" s="2">
        <v>41674.87777777778</v>
      </c>
      <c r="B5585" s="3">
        <v>-0.23332176208496094</v>
      </c>
    </row>
    <row r="5586" spans="1:2">
      <c r="A5586" s="2">
        <v>41674.878472222219</v>
      </c>
      <c r="B5586" s="3">
        <v>-5.2417002360026039</v>
      </c>
    </row>
    <row r="5587" spans="1:2">
      <c r="A5587" s="2">
        <v>41674.879166666666</v>
      </c>
      <c r="B5587" s="3">
        <v>-6.3228693644205727</v>
      </c>
    </row>
    <row r="5588" spans="1:2">
      <c r="A5588" s="2">
        <v>41674.879861111112</v>
      </c>
      <c r="B5588" s="3">
        <v>-6.7567886352539066</v>
      </c>
    </row>
    <row r="5589" spans="1:2">
      <c r="A5589" s="2">
        <v>41674.880555555559</v>
      </c>
      <c r="B5589" s="3">
        <v>-14.308261744181316</v>
      </c>
    </row>
    <row r="5590" spans="1:2">
      <c r="A5590" s="2">
        <v>41674.881249999999</v>
      </c>
      <c r="B5590" s="3">
        <v>-18.730658467610677</v>
      </c>
    </row>
    <row r="5591" spans="1:2">
      <c r="A5591" s="2">
        <v>41674.881944444445</v>
      </c>
      <c r="B5591" s="3">
        <v>-13.89468167622884</v>
      </c>
    </row>
    <row r="5592" spans="1:2">
      <c r="A5592" s="2">
        <v>41674.882638888892</v>
      </c>
      <c r="B5592" s="3">
        <v>-9.7346951802571606</v>
      </c>
    </row>
    <row r="5593" spans="1:2">
      <c r="A5593" s="2">
        <v>41674.883333333331</v>
      </c>
      <c r="B5593" s="3">
        <v>8.0991363525390631E-2</v>
      </c>
    </row>
    <row r="5594" spans="1:2">
      <c r="A5594" s="2">
        <v>41674.884027777778</v>
      </c>
      <c r="B5594" s="3">
        <v>-8.6720405578613278</v>
      </c>
    </row>
    <row r="5595" spans="1:2">
      <c r="A5595" s="2">
        <v>41674.884722222225</v>
      </c>
      <c r="B5595" s="3">
        <v>-7.3267331441243488</v>
      </c>
    </row>
    <row r="5596" spans="1:2">
      <c r="A5596" s="2">
        <v>41674.885416666664</v>
      </c>
      <c r="B5596" s="3">
        <v>-9.4887072245279942</v>
      </c>
    </row>
    <row r="5597" spans="1:2">
      <c r="A5597" s="2">
        <v>41674.886111111111</v>
      </c>
      <c r="B5597" s="3">
        <v>-7.5190416971842451</v>
      </c>
    </row>
    <row r="5598" spans="1:2">
      <c r="A5598" s="2">
        <v>41674.886805555558</v>
      </c>
      <c r="B5598" s="3">
        <v>-10.031445566813151</v>
      </c>
    </row>
    <row r="5599" spans="1:2">
      <c r="A5599" s="2">
        <v>41674.887499999997</v>
      </c>
      <c r="B5599" s="3">
        <v>-8.2904991149902347</v>
      </c>
    </row>
    <row r="5600" spans="1:2">
      <c r="A5600" s="2">
        <v>41674.888194444444</v>
      </c>
      <c r="B5600" s="3">
        <v>-6.4260255177815759</v>
      </c>
    </row>
    <row r="5601" spans="1:2">
      <c r="A5601" s="2">
        <v>41674.888888888891</v>
      </c>
      <c r="B5601" s="3">
        <v>-4.089518864949544</v>
      </c>
    </row>
    <row r="5602" spans="1:2">
      <c r="A5602" s="2">
        <v>41674.88958333333</v>
      </c>
      <c r="B5602" s="3">
        <v>0.17227783203124999</v>
      </c>
    </row>
    <row r="5603" spans="1:2">
      <c r="A5603" s="2">
        <v>41674.890277777777</v>
      </c>
      <c r="B5603" s="3">
        <v>2.390015157063802</v>
      </c>
    </row>
    <row r="5604" spans="1:2">
      <c r="A5604" s="2">
        <v>41674.890972222223</v>
      </c>
      <c r="B5604" s="3">
        <v>4.0799710591634115</v>
      </c>
    </row>
    <row r="5605" spans="1:2">
      <c r="A5605" s="2">
        <v>41674.89166666667</v>
      </c>
      <c r="B5605" s="3">
        <v>3.841766866048177</v>
      </c>
    </row>
    <row r="5606" spans="1:2">
      <c r="A5606" s="2">
        <v>41674.892361111109</v>
      </c>
      <c r="B5606" s="3">
        <v>4.7086850484212244</v>
      </c>
    </row>
    <row r="5607" spans="1:2">
      <c r="A5607" s="2">
        <v>41674.893055555556</v>
      </c>
      <c r="B5607" s="3">
        <v>5.6608150482177733</v>
      </c>
    </row>
    <row r="5608" spans="1:2">
      <c r="A5608" s="2">
        <v>41674.893750000003</v>
      </c>
      <c r="B5608" s="3">
        <v>7.4478842417399092</v>
      </c>
    </row>
    <row r="5609" spans="1:2">
      <c r="A5609" s="2">
        <v>41674.894444444442</v>
      </c>
      <c r="B5609" s="3">
        <v>-4.6180806477864582</v>
      </c>
    </row>
    <row r="5610" spans="1:2">
      <c r="A5610" s="2">
        <v>41674.895138888889</v>
      </c>
      <c r="B5610" s="3">
        <v>-18.089369328816733</v>
      </c>
    </row>
    <row r="5611" spans="1:2">
      <c r="A5611" s="2">
        <v>41674.895833333336</v>
      </c>
      <c r="B5611" s="3">
        <v>-36.382318242390951</v>
      </c>
    </row>
    <row r="5612" spans="1:2">
      <c r="A5612" s="2">
        <v>41674.896527777775</v>
      </c>
      <c r="B5612" s="3">
        <v>-28.993675486246744</v>
      </c>
    </row>
    <row r="5613" spans="1:2">
      <c r="A5613" s="2">
        <v>41674.897222222222</v>
      </c>
      <c r="B5613" s="3">
        <v>-8.9637720743815112</v>
      </c>
    </row>
    <row r="5614" spans="1:2">
      <c r="A5614" s="2">
        <v>41674.897916666669</v>
      </c>
      <c r="B5614" s="3">
        <v>-3.2955699920654298</v>
      </c>
    </row>
    <row r="5615" spans="1:2">
      <c r="A5615" s="2">
        <v>41674.898611111108</v>
      </c>
      <c r="B5615" s="3">
        <v>-2.2584449768066408</v>
      </c>
    </row>
    <row r="5616" spans="1:2">
      <c r="A5616" s="2">
        <v>41674.899305555555</v>
      </c>
      <c r="B5616" s="3">
        <v>-7.2457148234049482</v>
      </c>
    </row>
    <row r="5617" spans="1:2">
      <c r="A5617" s="2">
        <v>41674.9</v>
      </c>
      <c r="B5617" s="3">
        <v>-7.2466033935546879</v>
      </c>
    </row>
    <row r="5618" spans="1:2">
      <c r="A5618" s="2">
        <v>41674.900694444441</v>
      </c>
      <c r="B5618" s="3">
        <v>-7.1567101796468098</v>
      </c>
    </row>
    <row r="5619" spans="1:2">
      <c r="A5619" s="2">
        <v>41674.901388888888</v>
      </c>
      <c r="B5619" s="3">
        <v>-3.2844652811686199</v>
      </c>
    </row>
    <row r="5620" spans="1:2">
      <c r="A5620" s="2">
        <v>41674.902083333334</v>
      </c>
      <c r="B5620" s="3">
        <v>-5.4730200449625652</v>
      </c>
    </row>
    <row r="5621" spans="1:2">
      <c r="A5621" s="2">
        <v>41674.902777777781</v>
      </c>
      <c r="B5621" s="3">
        <v>0.50917218526204422</v>
      </c>
    </row>
    <row r="5622" spans="1:2">
      <c r="A5622" s="2">
        <v>41674.90347222222</v>
      </c>
      <c r="B5622" s="3">
        <v>2.2974302927652994</v>
      </c>
    </row>
    <row r="5623" spans="1:2">
      <c r="A5623" s="2">
        <v>41674.904166666667</v>
      </c>
      <c r="B5623" s="3">
        <v>8.5237902323404953</v>
      </c>
    </row>
    <row r="5624" spans="1:2">
      <c r="A5624" s="2">
        <v>41674.904861111114</v>
      </c>
      <c r="B5624" s="3">
        <v>5.8996250152587892</v>
      </c>
    </row>
    <row r="5625" spans="1:2">
      <c r="A5625" s="2">
        <v>41674.905555555553</v>
      </c>
      <c r="B5625" s="3">
        <v>5.8883576711018879</v>
      </c>
    </row>
    <row r="5626" spans="1:2">
      <c r="A5626" s="2">
        <v>41674.90625</v>
      </c>
      <c r="B5626" s="3">
        <v>7.2864316304524737</v>
      </c>
    </row>
    <row r="5627" spans="1:2">
      <c r="A5627" s="2">
        <v>41674.906944444447</v>
      </c>
      <c r="B5627" s="3">
        <v>14.529466247558593</v>
      </c>
    </row>
    <row r="5628" spans="1:2">
      <c r="A5628" s="2">
        <v>41674.907638888886</v>
      </c>
      <c r="B5628" s="3">
        <v>12.763383865356445</v>
      </c>
    </row>
    <row r="5629" spans="1:2">
      <c r="A5629" s="2">
        <v>41674.908333333333</v>
      </c>
      <c r="B5629" s="3">
        <v>12.011389923095702</v>
      </c>
    </row>
    <row r="5630" spans="1:2">
      <c r="A5630" s="2">
        <v>41674.90902777778</v>
      </c>
      <c r="B5630" s="3">
        <v>18.183164850870767</v>
      </c>
    </row>
    <row r="5631" spans="1:2">
      <c r="A5631" s="2">
        <v>41674.909722222219</v>
      </c>
      <c r="B5631" s="3">
        <v>22.034639994303387</v>
      </c>
    </row>
    <row r="5632" spans="1:2">
      <c r="A5632" s="2">
        <v>41674.910416666666</v>
      </c>
      <c r="B5632" s="3">
        <v>31.644349288940429</v>
      </c>
    </row>
    <row r="5633" spans="1:2">
      <c r="A5633" s="2">
        <v>41674.911111111112</v>
      </c>
      <c r="B5633" s="3">
        <v>37.510194142659508</v>
      </c>
    </row>
    <row r="5634" spans="1:2">
      <c r="A5634" s="2">
        <v>41674.911805555559</v>
      </c>
      <c r="B5634" s="3">
        <v>43.603891754150389</v>
      </c>
    </row>
    <row r="5635" spans="1:2">
      <c r="A5635" s="2">
        <v>41674.912499999999</v>
      </c>
      <c r="B5635" s="3">
        <v>38.533012135823569</v>
      </c>
    </row>
    <row r="5636" spans="1:2">
      <c r="A5636" s="2">
        <v>41674.913194444445</v>
      </c>
      <c r="B5636" s="3">
        <v>26.764297103881837</v>
      </c>
    </row>
    <row r="5637" spans="1:2">
      <c r="A5637" s="2">
        <v>41674.913888888892</v>
      </c>
      <c r="B5637" s="3">
        <v>26.992590967814127</v>
      </c>
    </row>
    <row r="5638" spans="1:2">
      <c r="A5638" s="2">
        <v>41674.914583333331</v>
      </c>
      <c r="B5638" s="3">
        <v>36.423663838704428</v>
      </c>
    </row>
    <row r="5639" spans="1:2">
      <c r="A5639" s="2">
        <v>41674.915277777778</v>
      </c>
      <c r="B5639" s="3">
        <v>46.758053080240884</v>
      </c>
    </row>
    <row r="5640" spans="1:2">
      <c r="A5640" s="2">
        <v>41674.915972222225</v>
      </c>
      <c r="B5640" s="3">
        <v>55.514897410074873</v>
      </c>
    </row>
    <row r="5641" spans="1:2">
      <c r="A5641" s="2">
        <v>41674.916666666664</v>
      </c>
      <c r="B5641" s="3">
        <v>48.867303339640301</v>
      </c>
    </row>
    <row r="5642" spans="1:2">
      <c r="A5642" s="2">
        <v>41674.917361111111</v>
      </c>
      <c r="B5642" s="3">
        <v>41.504114659627277</v>
      </c>
    </row>
    <row r="5643" spans="1:2">
      <c r="A5643" s="2">
        <v>41674.918055555558</v>
      </c>
      <c r="B5643" s="3">
        <v>35.723674138387047</v>
      </c>
    </row>
    <row r="5644" spans="1:2">
      <c r="A5644" s="2">
        <v>41674.918749999997</v>
      </c>
      <c r="B5644" s="3">
        <v>23.613327534993491</v>
      </c>
    </row>
    <row r="5645" spans="1:2">
      <c r="A5645" s="2">
        <v>41674.919444444444</v>
      </c>
      <c r="B5645" s="3">
        <v>9.3997898101806641</v>
      </c>
    </row>
    <row r="5646" spans="1:2">
      <c r="A5646" s="2">
        <v>41674.920138888891</v>
      </c>
      <c r="B5646" s="3">
        <v>-13.248811213175456</v>
      </c>
    </row>
    <row r="5647" spans="1:2">
      <c r="A5647" s="2">
        <v>41674.92083333333</v>
      </c>
      <c r="B5647" s="3">
        <v>-22.54205830891927</v>
      </c>
    </row>
    <row r="5648" spans="1:2">
      <c r="A5648" s="2">
        <v>41674.921527777777</v>
      </c>
      <c r="B5648" s="3">
        <v>-5.4799163818359373</v>
      </c>
    </row>
    <row r="5649" spans="1:2">
      <c r="A5649" s="2">
        <v>41674.922222222223</v>
      </c>
      <c r="B5649" s="3">
        <v>-7.0697161356608076</v>
      </c>
    </row>
    <row r="5650" spans="1:2">
      <c r="A5650" s="2">
        <v>41674.92291666667</v>
      </c>
      <c r="B5650" s="3">
        <v>-1.3487644195556641</v>
      </c>
    </row>
    <row r="5651" spans="1:2">
      <c r="A5651" s="2">
        <v>41674.923611111109</v>
      </c>
      <c r="B5651" s="3">
        <v>-2.8220689137776693</v>
      </c>
    </row>
    <row r="5652" spans="1:2">
      <c r="A5652" s="2">
        <v>41674.924305555556</v>
      </c>
      <c r="B5652" s="3">
        <v>-4.0752014160156254</v>
      </c>
    </row>
    <row r="5653" spans="1:2">
      <c r="A5653" s="2">
        <v>41674.925000000003</v>
      </c>
      <c r="B5653" s="3">
        <v>0.30934333801269531</v>
      </c>
    </row>
    <row r="5654" spans="1:2">
      <c r="A5654" s="2">
        <v>41674.925694444442</v>
      </c>
      <c r="B5654" s="3">
        <v>-2.4989594777425128</v>
      </c>
    </row>
    <row r="5655" spans="1:2">
      <c r="A5655" s="2">
        <v>41674.926388888889</v>
      </c>
      <c r="B5655" s="3">
        <v>3.8706696828206382</v>
      </c>
    </row>
    <row r="5656" spans="1:2">
      <c r="A5656" s="2">
        <v>41674.927083333336</v>
      </c>
      <c r="B5656" s="3">
        <v>4.3381423950195313</v>
      </c>
    </row>
    <row r="5657" spans="1:2">
      <c r="A5657" s="2">
        <v>41674.927777777775</v>
      </c>
      <c r="B5657" s="3">
        <v>3.8911224365234376</v>
      </c>
    </row>
    <row r="5658" spans="1:2">
      <c r="A5658" s="2">
        <v>41674.928472222222</v>
      </c>
      <c r="B5658" s="3">
        <v>1.3023983001708985</v>
      </c>
    </row>
    <row r="5659" spans="1:2">
      <c r="A5659" s="2">
        <v>41674.929166666669</v>
      </c>
      <c r="B5659" s="3">
        <v>-0.1529541015625</v>
      </c>
    </row>
    <row r="5660" spans="1:2">
      <c r="A5660" s="2">
        <v>41674.929861111108</v>
      </c>
      <c r="B5660" s="3">
        <v>9.1426785786946621</v>
      </c>
    </row>
    <row r="5661" spans="1:2">
      <c r="A5661" s="2">
        <v>41674.930555555555</v>
      </c>
      <c r="B5661" s="3">
        <v>7.9633516947428387</v>
      </c>
    </row>
    <row r="5662" spans="1:2">
      <c r="A5662" s="2">
        <v>41674.931250000001</v>
      </c>
      <c r="B5662" s="3">
        <v>-0.89859708150227868</v>
      </c>
    </row>
    <row r="5663" spans="1:2">
      <c r="A5663" s="2">
        <v>41674.931944444441</v>
      </c>
      <c r="B5663" s="3">
        <v>-9.3289773305257153</v>
      </c>
    </row>
    <row r="5664" spans="1:2">
      <c r="A5664" s="2">
        <v>41674.932638888888</v>
      </c>
      <c r="B5664" s="3">
        <v>-8.8992050170898445</v>
      </c>
    </row>
    <row r="5665" spans="1:2">
      <c r="A5665" s="2">
        <v>41674.933333333334</v>
      </c>
      <c r="B5665" s="3">
        <v>-15.81463877360026</v>
      </c>
    </row>
    <row r="5666" spans="1:2">
      <c r="A5666" s="2">
        <v>41674.934027777781</v>
      </c>
      <c r="B5666" s="3">
        <v>-8.2505133310953784</v>
      </c>
    </row>
    <row r="5667" spans="1:2">
      <c r="A5667" s="2">
        <v>41674.93472222222</v>
      </c>
      <c r="B5667" s="3">
        <v>-11.702736409505208</v>
      </c>
    </row>
    <row r="5668" spans="1:2">
      <c r="A5668" s="2">
        <v>41674.935416666667</v>
      </c>
      <c r="B5668" s="3">
        <v>-18.728876622517905</v>
      </c>
    </row>
    <row r="5669" spans="1:2">
      <c r="A5669" s="2">
        <v>41674.936111111114</v>
      </c>
      <c r="B5669" s="3">
        <v>-20.731560007731119</v>
      </c>
    </row>
    <row r="5670" spans="1:2">
      <c r="A5670" s="2">
        <v>41674.936805555553</v>
      </c>
      <c r="B5670" s="3">
        <v>-11.012633387247721</v>
      </c>
    </row>
    <row r="5671" spans="1:2">
      <c r="A5671" s="2">
        <v>41674.9375</v>
      </c>
      <c r="B5671" s="3">
        <v>14.705638122558593</v>
      </c>
    </row>
    <row r="5672" spans="1:2">
      <c r="A5672" s="2">
        <v>41674.938194444447</v>
      </c>
      <c r="B5672" s="3">
        <v>23.531186676025392</v>
      </c>
    </row>
    <row r="5673" spans="1:2">
      <c r="A5673" s="2">
        <v>41674.938888888886</v>
      </c>
      <c r="B5673" s="3">
        <v>25.600420252482095</v>
      </c>
    </row>
    <row r="5674" spans="1:2">
      <c r="A5674" s="2">
        <v>41674.939583333333</v>
      </c>
      <c r="B5674" s="3">
        <v>28.476826604207357</v>
      </c>
    </row>
    <row r="5675" spans="1:2">
      <c r="A5675" s="2">
        <v>41674.94027777778</v>
      </c>
      <c r="B5675" s="3">
        <v>32.294683329264323</v>
      </c>
    </row>
    <row r="5676" spans="1:2">
      <c r="A5676" s="2">
        <v>41674.940972222219</v>
      </c>
      <c r="B5676" s="3">
        <v>38.161381657918291</v>
      </c>
    </row>
    <row r="5677" spans="1:2">
      <c r="A5677" s="2">
        <v>41674.941666666666</v>
      </c>
      <c r="B5677" s="3">
        <v>35.199576187133786</v>
      </c>
    </row>
    <row r="5678" spans="1:2">
      <c r="A5678" s="2">
        <v>41674.942361111112</v>
      </c>
      <c r="B5678" s="3">
        <v>38.375725428263344</v>
      </c>
    </row>
    <row r="5679" spans="1:2">
      <c r="A5679" s="2">
        <v>41674.943055555559</v>
      </c>
      <c r="B5679" s="3">
        <v>33.991628774007161</v>
      </c>
    </row>
    <row r="5680" spans="1:2">
      <c r="A5680" s="2">
        <v>41674.943749999999</v>
      </c>
      <c r="B5680" s="3">
        <v>30.69469871520996</v>
      </c>
    </row>
    <row r="5681" spans="1:2">
      <c r="A5681" s="2">
        <v>41674.944444444445</v>
      </c>
      <c r="B5681" s="3">
        <v>38.22524719238281</v>
      </c>
    </row>
    <row r="5682" spans="1:2">
      <c r="A5682" s="2">
        <v>41674.945138888892</v>
      </c>
      <c r="B5682" s="3">
        <v>40.519175847371422</v>
      </c>
    </row>
    <row r="5683" spans="1:2">
      <c r="A5683" s="2">
        <v>41674.945833333331</v>
      </c>
      <c r="B5683" s="3">
        <v>39.240015157063802</v>
      </c>
    </row>
    <row r="5684" spans="1:2">
      <c r="A5684" s="2">
        <v>41674.946527777778</v>
      </c>
      <c r="B5684" s="3">
        <v>30.137539800008138</v>
      </c>
    </row>
    <row r="5685" spans="1:2">
      <c r="A5685" s="2">
        <v>41674.947222222225</v>
      </c>
      <c r="B5685" s="3">
        <v>21.584305953979491</v>
      </c>
    </row>
    <row r="5686" spans="1:2">
      <c r="A5686" s="2">
        <v>41674.947916666664</v>
      </c>
      <c r="B5686" s="3">
        <v>30.295317586263021</v>
      </c>
    </row>
    <row r="5687" spans="1:2">
      <c r="A5687" s="2">
        <v>41674.948611111111</v>
      </c>
      <c r="B5687" s="3">
        <v>27.649971516927085</v>
      </c>
    </row>
    <row r="5688" spans="1:2">
      <c r="A5688" s="2">
        <v>41674.949305555558</v>
      </c>
      <c r="B5688" s="3">
        <v>32.648760859171553</v>
      </c>
    </row>
    <row r="5689" spans="1:2">
      <c r="A5689" s="2">
        <v>41674.949999999997</v>
      </c>
      <c r="B5689" s="3">
        <v>34.592137018839516</v>
      </c>
    </row>
    <row r="5690" spans="1:2">
      <c r="A5690" s="2">
        <v>41674.950694444444</v>
      </c>
      <c r="B5690" s="3">
        <v>27.921759668986002</v>
      </c>
    </row>
    <row r="5691" spans="1:2">
      <c r="A5691" s="2">
        <v>41674.951388888891</v>
      </c>
      <c r="B5691" s="3">
        <v>20.088635381062826</v>
      </c>
    </row>
    <row r="5692" spans="1:2">
      <c r="A5692" s="2">
        <v>41674.95208333333</v>
      </c>
      <c r="B5692" s="3">
        <v>24.027438735961915</v>
      </c>
    </row>
    <row r="5693" spans="1:2">
      <c r="A5693" s="2">
        <v>41674.952777777777</v>
      </c>
      <c r="B5693" s="3">
        <v>20.647131983439127</v>
      </c>
    </row>
    <row r="5694" spans="1:2">
      <c r="A5694" s="2">
        <v>41674.953472222223</v>
      </c>
      <c r="B5694" s="3">
        <v>4.7786109924316404</v>
      </c>
    </row>
    <row r="5695" spans="1:2">
      <c r="A5695" s="2">
        <v>41674.95416666667</v>
      </c>
      <c r="B5695" s="3">
        <v>-6.6530047098795571</v>
      </c>
    </row>
    <row r="5696" spans="1:2">
      <c r="A5696" s="2">
        <v>41674.954861111109</v>
      </c>
      <c r="B5696" s="3">
        <v>-15.099075190226237</v>
      </c>
    </row>
    <row r="5697" spans="1:2">
      <c r="A5697" s="2">
        <v>41674.955555555556</v>
      </c>
      <c r="B5697" s="3">
        <v>-18.134949620564779</v>
      </c>
    </row>
    <row r="5698" spans="1:2">
      <c r="A5698" s="2">
        <v>41674.956250000003</v>
      </c>
      <c r="B5698" s="3">
        <v>-7.7301320393880211</v>
      </c>
    </row>
    <row r="5699" spans="1:2">
      <c r="A5699" s="2">
        <v>41674.956944444442</v>
      </c>
      <c r="B5699" s="3">
        <v>8.6423759460449219</v>
      </c>
    </row>
    <row r="5700" spans="1:2">
      <c r="A5700" s="2">
        <v>41674.957638888889</v>
      </c>
      <c r="B5700" s="3">
        <v>12.689073816935222</v>
      </c>
    </row>
    <row r="5701" spans="1:2">
      <c r="A5701" s="2">
        <v>41674.958333333336</v>
      </c>
      <c r="B5701" s="3">
        <v>14.683348719278971</v>
      </c>
    </row>
    <row r="5702" spans="1:2">
      <c r="A5702" s="2">
        <v>41674.959027777775</v>
      </c>
      <c r="B5702" s="3">
        <v>21.342476908365885</v>
      </c>
    </row>
    <row r="5703" spans="1:2">
      <c r="A5703" s="2">
        <v>41674.959722222222</v>
      </c>
      <c r="B5703" s="3">
        <v>21.708690897623697</v>
      </c>
    </row>
    <row r="5704" spans="1:2">
      <c r="A5704" s="2">
        <v>41674.960416666669</v>
      </c>
      <c r="B5704" s="3">
        <v>19.530339813232423</v>
      </c>
    </row>
    <row r="5705" spans="1:2">
      <c r="A5705" s="2">
        <v>41674.961111111108</v>
      </c>
      <c r="B5705" s="3">
        <v>17.806421025594076</v>
      </c>
    </row>
    <row r="5706" spans="1:2">
      <c r="A5706" s="2">
        <v>41674.961805555555</v>
      </c>
      <c r="B5706" s="3">
        <v>1.9102121988932292</v>
      </c>
    </row>
    <row r="5707" spans="1:2">
      <c r="A5707" s="2">
        <v>41674.962500000001</v>
      </c>
      <c r="B5707" s="3">
        <v>-1.4602533976236979E-2</v>
      </c>
    </row>
    <row r="5708" spans="1:2">
      <c r="A5708" s="2">
        <v>41674.963194444441</v>
      </c>
      <c r="B5708" s="3">
        <v>2.2004941304524741</v>
      </c>
    </row>
    <row r="5709" spans="1:2">
      <c r="A5709" s="2">
        <v>41674.963888888888</v>
      </c>
      <c r="B5709" s="3">
        <v>-0.12910372416178387</v>
      </c>
    </row>
    <row r="5710" spans="1:2">
      <c r="A5710" s="2">
        <v>41674.964583333334</v>
      </c>
      <c r="B5710" s="3">
        <v>-1.8893472035725911</v>
      </c>
    </row>
    <row r="5711" spans="1:2">
      <c r="A5711" s="2">
        <v>41674.965277777781</v>
      </c>
      <c r="B5711" s="3">
        <v>4.1824275970458986</v>
      </c>
    </row>
    <row r="5712" spans="1:2">
      <c r="A5712" s="2">
        <v>41674.96597222222</v>
      </c>
      <c r="B5712" s="3">
        <v>17.390171178181966</v>
      </c>
    </row>
    <row r="5713" spans="1:2">
      <c r="A5713" s="2">
        <v>41674.966666666667</v>
      </c>
      <c r="B5713" s="3">
        <v>14.35659777323405</v>
      </c>
    </row>
    <row r="5714" spans="1:2">
      <c r="A5714" s="2">
        <v>41674.967361111114</v>
      </c>
      <c r="B5714" s="3">
        <v>6.0367117563883461</v>
      </c>
    </row>
    <row r="5715" spans="1:2">
      <c r="A5715" s="2">
        <v>41674.968055555553</v>
      </c>
      <c r="B5715" s="3">
        <v>11.228202311197917</v>
      </c>
    </row>
    <row r="5716" spans="1:2">
      <c r="A5716" s="2">
        <v>41674.96875</v>
      </c>
      <c r="B5716" s="3">
        <v>15.980901590983073</v>
      </c>
    </row>
    <row r="5717" spans="1:2">
      <c r="A5717" s="2">
        <v>41674.969444444447</v>
      </c>
      <c r="B5717" s="3">
        <v>13.71913833618164</v>
      </c>
    </row>
    <row r="5718" spans="1:2">
      <c r="A5718" s="2">
        <v>41674.970138888886</v>
      </c>
      <c r="B5718" s="3">
        <v>17.277401224772134</v>
      </c>
    </row>
    <row r="5719" spans="1:2">
      <c r="A5719" s="2">
        <v>41674.970833333333</v>
      </c>
      <c r="B5719" s="3">
        <v>18.491969935099284</v>
      </c>
    </row>
    <row r="5720" spans="1:2">
      <c r="A5720" s="2">
        <v>41674.97152777778</v>
      </c>
      <c r="B5720" s="3">
        <v>20.572917048136393</v>
      </c>
    </row>
    <row r="5721" spans="1:2">
      <c r="A5721" s="2">
        <v>41674.972222222219</v>
      </c>
      <c r="B5721" s="3">
        <v>18.348728688557944</v>
      </c>
    </row>
    <row r="5722" spans="1:2">
      <c r="A5722" s="2">
        <v>41674.972916666666</v>
      </c>
      <c r="B5722" s="3">
        <v>20.256663258870443</v>
      </c>
    </row>
    <row r="5723" spans="1:2">
      <c r="A5723" s="2">
        <v>41674.973611111112</v>
      </c>
      <c r="B5723" s="3">
        <v>19.536898295084637</v>
      </c>
    </row>
    <row r="5724" spans="1:2">
      <c r="A5724" s="2">
        <v>41674.974305555559</v>
      </c>
      <c r="B5724" s="3">
        <v>23.514669036865236</v>
      </c>
    </row>
    <row r="5725" spans="1:2">
      <c r="A5725" s="2">
        <v>41674.974999999999</v>
      </c>
      <c r="B5725" s="3">
        <v>11.097570037841797</v>
      </c>
    </row>
    <row r="5726" spans="1:2">
      <c r="A5726" s="2">
        <v>41674.975694444445</v>
      </c>
      <c r="B5726" s="3">
        <v>12.486890665690105</v>
      </c>
    </row>
    <row r="5727" spans="1:2">
      <c r="A5727" s="2">
        <v>41674.976388888892</v>
      </c>
      <c r="B5727" s="3">
        <v>21.437490336100261</v>
      </c>
    </row>
    <row r="5728" spans="1:2">
      <c r="A5728" s="2">
        <v>41674.977083333331</v>
      </c>
      <c r="B5728" s="3">
        <v>25.209585825602215</v>
      </c>
    </row>
    <row r="5729" spans="1:2">
      <c r="A5729" s="2">
        <v>41674.977777777778</v>
      </c>
      <c r="B5729" s="3">
        <v>23.754947153727212</v>
      </c>
    </row>
    <row r="5730" spans="1:2">
      <c r="A5730" s="2">
        <v>41674.978472222225</v>
      </c>
      <c r="B5730" s="3">
        <v>20.569550323486329</v>
      </c>
    </row>
    <row r="5731" spans="1:2">
      <c r="A5731" s="2">
        <v>41674.979166666664</v>
      </c>
      <c r="B5731" s="3">
        <v>24.853244272867837</v>
      </c>
    </row>
    <row r="5732" spans="1:2">
      <c r="A5732" s="2">
        <v>41674.979861111111</v>
      </c>
      <c r="B5732" s="3">
        <v>17.906481806437174</v>
      </c>
    </row>
    <row r="5733" spans="1:2">
      <c r="A5733" s="2">
        <v>41674.980555555558</v>
      </c>
      <c r="B5733" s="3">
        <v>18.626226170857748</v>
      </c>
    </row>
    <row r="5734" spans="1:2">
      <c r="A5734" s="2">
        <v>41674.981249999997</v>
      </c>
      <c r="B5734" s="3">
        <v>21.736072921752928</v>
      </c>
    </row>
    <row r="5735" spans="1:2">
      <c r="A5735" s="2">
        <v>41674.981944444444</v>
      </c>
      <c r="B5735" s="3">
        <v>20.302139282226563</v>
      </c>
    </row>
    <row r="5736" spans="1:2">
      <c r="A5736" s="2">
        <v>41674.982638888891</v>
      </c>
      <c r="B5736" s="3">
        <v>21.472134908040363</v>
      </c>
    </row>
    <row r="5737" spans="1:2">
      <c r="A5737" s="2">
        <v>41674.98333333333</v>
      </c>
      <c r="B5737" s="3">
        <v>19.57358627319336</v>
      </c>
    </row>
    <row r="5738" spans="1:2">
      <c r="A5738" s="2">
        <v>41674.984027777777</v>
      </c>
      <c r="B5738" s="3">
        <v>5.5104958852132162</v>
      </c>
    </row>
    <row r="5739" spans="1:2">
      <c r="A5739" s="2">
        <v>41674.984722222223</v>
      </c>
      <c r="B5739" s="3">
        <v>-7.4926141103108721</v>
      </c>
    </row>
    <row r="5740" spans="1:2">
      <c r="A5740" s="2">
        <v>41674.98541666667</v>
      </c>
      <c r="B5740" s="3">
        <v>-21.668691889444986</v>
      </c>
    </row>
    <row r="5741" spans="1:2">
      <c r="A5741" s="2">
        <v>41674.986111111109</v>
      </c>
      <c r="B5741" s="3">
        <v>-22.078566996256509</v>
      </c>
    </row>
    <row r="5742" spans="1:2">
      <c r="A5742" s="2">
        <v>41674.986805555556</v>
      </c>
      <c r="B5742" s="3">
        <v>-28.446259180704754</v>
      </c>
    </row>
    <row r="5743" spans="1:2">
      <c r="A5743" s="2">
        <v>41674.987500000003</v>
      </c>
      <c r="B5743" s="3">
        <v>-10.691299057006836</v>
      </c>
    </row>
    <row r="5744" spans="1:2">
      <c r="A5744" s="2">
        <v>41674.988194444442</v>
      </c>
      <c r="B5744" s="3">
        <v>-2.4811421712239583</v>
      </c>
    </row>
    <row r="5745" spans="1:2">
      <c r="A5745" s="2">
        <v>41674.988888888889</v>
      </c>
      <c r="B5745" s="3">
        <v>1.3336092631022136</v>
      </c>
    </row>
    <row r="5746" spans="1:2">
      <c r="A5746" s="2">
        <v>41674.989583333336</v>
      </c>
      <c r="B5746" s="3">
        <v>0.55566329956054683</v>
      </c>
    </row>
    <row r="5747" spans="1:2">
      <c r="A5747" s="2">
        <v>41674.990277777775</v>
      </c>
      <c r="B5747" s="3">
        <v>-4.1631415049235025</v>
      </c>
    </row>
    <row r="5748" spans="1:2">
      <c r="A5748" s="2">
        <v>41674.990972222222</v>
      </c>
      <c r="B5748" s="3">
        <v>-10.6357053120931</v>
      </c>
    </row>
    <row r="5749" spans="1:2">
      <c r="A5749" s="2">
        <v>41674.991666666669</v>
      </c>
      <c r="B5749" s="3">
        <v>-8.7339256286621101</v>
      </c>
    </row>
    <row r="5750" spans="1:2">
      <c r="A5750" s="2">
        <v>41674.992361111108</v>
      </c>
      <c r="B5750" s="3">
        <v>-4.757151031494141</v>
      </c>
    </row>
    <row r="5751" spans="1:2">
      <c r="A5751" s="2">
        <v>41674.993055555555</v>
      </c>
      <c r="B5751" s="3">
        <v>-2.8846068064371746</v>
      </c>
    </row>
    <row r="5752" spans="1:2">
      <c r="A5752" s="2">
        <v>41674.993750000001</v>
      </c>
      <c r="B5752" s="3">
        <v>-0.48749224344889325</v>
      </c>
    </row>
    <row r="5753" spans="1:2">
      <c r="A5753" s="2">
        <v>41674.994444444441</v>
      </c>
      <c r="B5753" s="3">
        <v>1.4653504689534504</v>
      </c>
    </row>
    <row r="5754" spans="1:2">
      <c r="A5754" s="2">
        <v>41674.995138888888</v>
      </c>
      <c r="B5754" s="3">
        <v>1.2880335489908854</v>
      </c>
    </row>
    <row r="5755" spans="1:2">
      <c r="A5755" s="2">
        <v>41674.995833333334</v>
      </c>
      <c r="B5755" s="3">
        <v>7.1537209828694666</v>
      </c>
    </row>
    <row r="5756" spans="1:2">
      <c r="A5756" s="2">
        <v>41674.996527777781</v>
      </c>
      <c r="B5756" s="3">
        <v>9.4094977060953777</v>
      </c>
    </row>
    <row r="5757" spans="1:2">
      <c r="A5757" s="2">
        <v>41674.99722222222</v>
      </c>
      <c r="B5757" s="3">
        <v>5.0408751169840498</v>
      </c>
    </row>
    <row r="5758" spans="1:2">
      <c r="A5758" s="2">
        <v>41674.997916666667</v>
      </c>
      <c r="B5758" s="3">
        <v>10.231862258911132</v>
      </c>
    </row>
    <row r="5759" spans="1:2">
      <c r="A5759" s="2">
        <v>41674.998611111114</v>
      </c>
      <c r="B5759" s="3">
        <v>16.000045394897462</v>
      </c>
    </row>
    <row r="5760" spans="1:2">
      <c r="A5760" s="2">
        <v>41674.999305555553</v>
      </c>
      <c r="B5760" s="3">
        <v>17.172952524820964</v>
      </c>
    </row>
    <row r="5761" spans="1:2">
      <c r="A5761" s="2">
        <v>41675</v>
      </c>
      <c r="B5761" s="3">
        <v>16.853002675374348</v>
      </c>
    </row>
    <row r="5762" spans="1:2">
      <c r="A5762" s="2">
        <v>41675.000694444447</v>
      </c>
      <c r="B5762" s="3">
        <v>24.411523691813152</v>
      </c>
    </row>
    <row r="5763" spans="1:2">
      <c r="A5763" s="2">
        <v>41675.001388888886</v>
      </c>
      <c r="B5763" s="3">
        <v>22.117713419596353</v>
      </c>
    </row>
    <row r="5764" spans="1:2">
      <c r="A5764" s="2">
        <v>41675.002083333333</v>
      </c>
      <c r="B5764" s="3">
        <v>21.909807713826499</v>
      </c>
    </row>
    <row r="5765" spans="1:2">
      <c r="A5765" s="2">
        <v>41675.00277777778</v>
      </c>
      <c r="B5765" s="3">
        <v>27.911579767862957</v>
      </c>
    </row>
    <row r="5766" spans="1:2">
      <c r="A5766" s="2">
        <v>41675.003472222219</v>
      </c>
      <c r="B5766" s="3">
        <v>25.266344451904295</v>
      </c>
    </row>
    <row r="5767" spans="1:2">
      <c r="A5767" s="2">
        <v>41675.004166666666</v>
      </c>
      <c r="B5767" s="3">
        <v>27.246021397908528</v>
      </c>
    </row>
    <row r="5768" spans="1:2">
      <c r="A5768" s="2">
        <v>41675.004861111112</v>
      </c>
      <c r="B5768" s="3">
        <v>34.142033131917316</v>
      </c>
    </row>
    <row r="5769" spans="1:2">
      <c r="A5769" s="2">
        <v>41675.005555555559</v>
      </c>
      <c r="B5769" s="3">
        <v>35.292897542317711</v>
      </c>
    </row>
    <row r="5770" spans="1:2">
      <c r="A5770" s="2">
        <v>41675.006249999999</v>
      </c>
      <c r="B5770" s="3">
        <v>33.092296727498372</v>
      </c>
    </row>
    <row r="5771" spans="1:2">
      <c r="A5771" s="2">
        <v>41675.006944444445</v>
      </c>
      <c r="B5771" s="3">
        <v>38.052367273966475</v>
      </c>
    </row>
    <row r="5772" spans="1:2">
      <c r="A5772" s="2">
        <v>41675.007638888892</v>
      </c>
      <c r="B5772" s="3">
        <v>39.72931226094564</v>
      </c>
    </row>
    <row r="5773" spans="1:2">
      <c r="A5773" s="2">
        <v>41675.008333333331</v>
      </c>
      <c r="B5773" s="3">
        <v>41.742545445760094</v>
      </c>
    </row>
    <row r="5774" spans="1:2">
      <c r="A5774" s="2">
        <v>41675.009027777778</v>
      </c>
      <c r="B5774" s="3">
        <v>31.847553634643553</v>
      </c>
    </row>
    <row r="5775" spans="1:2">
      <c r="A5775" s="2">
        <v>41675.009722222225</v>
      </c>
      <c r="B5775" s="3">
        <v>10.464875666300456</v>
      </c>
    </row>
    <row r="5776" spans="1:2">
      <c r="A5776" s="2">
        <v>41675.010416666664</v>
      </c>
      <c r="B5776" s="3">
        <v>7.0729260762532551</v>
      </c>
    </row>
    <row r="5777" spans="1:2">
      <c r="A5777" s="2">
        <v>41675.011111111111</v>
      </c>
      <c r="B5777" s="3">
        <v>2.8736221313476564</v>
      </c>
    </row>
    <row r="5778" spans="1:2">
      <c r="A5778" s="2">
        <v>41675.011805555558</v>
      </c>
      <c r="B5778" s="3">
        <v>6.69459114074707</v>
      </c>
    </row>
    <row r="5779" spans="1:2">
      <c r="A5779" s="2">
        <v>41675.012499999997</v>
      </c>
      <c r="B5779" s="3">
        <v>4.7446300506591799</v>
      </c>
    </row>
    <row r="5780" spans="1:2">
      <c r="A5780" s="2">
        <v>41675.013194444444</v>
      </c>
      <c r="B5780" s="3">
        <v>10.827833048502605</v>
      </c>
    </row>
    <row r="5781" spans="1:2">
      <c r="A5781" s="2">
        <v>41675.013888888891</v>
      </c>
      <c r="B5781" s="3">
        <v>9.9190980275472</v>
      </c>
    </row>
    <row r="5782" spans="1:2">
      <c r="A5782" s="2">
        <v>41675.01458333333</v>
      </c>
      <c r="B5782" s="3">
        <v>12.035298919677734</v>
      </c>
    </row>
    <row r="5783" spans="1:2">
      <c r="A5783" s="2">
        <v>41675.015277777777</v>
      </c>
      <c r="B5783" s="3">
        <v>4.4118456522623699</v>
      </c>
    </row>
    <row r="5784" spans="1:2">
      <c r="A5784" s="2">
        <v>41675.015972222223</v>
      </c>
      <c r="B5784" s="3">
        <v>4.8120768229166666</v>
      </c>
    </row>
    <row r="5785" spans="1:2">
      <c r="A5785" s="2">
        <v>41675.01666666667</v>
      </c>
      <c r="B5785" s="3">
        <v>7.8476058959960939</v>
      </c>
    </row>
    <row r="5786" spans="1:2">
      <c r="A5786" s="2">
        <v>41675.017361111109</v>
      </c>
      <c r="B5786" s="3">
        <v>16.965700403849283</v>
      </c>
    </row>
    <row r="5787" spans="1:2">
      <c r="A5787" s="2">
        <v>41675.018055555556</v>
      </c>
      <c r="B5787" s="3">
        <v>19.971484629313149</v>
      </c>
    </row>
    <row r="5788" spans="1:2">
      <c r="A5788" s="2">
        <v>41675.018750000003</v>
      </c>
      <c r="B5788" s="3">
        <v>10.331015904744467</v>
      </c>
    </row>
    <row r="5789" spans="1:2">
      <c r="A5789" s="2">
        <v>41675.019444444442</v>
      </c>
      <c r="B5789" s="3">
        <v>7.8264933268229164</v>
      </c>
    </row>
    <row r="5790" spans="1:2">
      <c r="A5790" s="2">
        <v>41675.020138888889</v>
      </c>
      <c r="B5790" s="3">
        <v>7.2444702148437496</v>
      </c>
    </row>
    <row r="5791" spans="1:2">
      <c r="A5791" s="2">
        <v>41675.020833333336</v>
      </c>
      <c r="B5791" s="3">
        <v>-2.5741124471028645</v>
      </c>
    </row>
    <row r="5792" spans="1:2">
      <c r="A5792" s="2">
        <v>41675.021527777775</v>
      </c>
      <c r="B5792" s="3">
        <v>0.81405715942382817</v>
      </c>
    </row>
    <row r="5793" spans="1:2">
      <c r="A5793" s="2">
        <v>41675.022222222222</v>
      </c>
      <c r="B5793" s="3">
        <v>5.804820124308268</v>
      </c>
    </row>
    <row r="5794" spans="1:2">
      <c r="A5794" s="2">
        <v>41675.022916666669</v>
      </c>
      <c r="B5794" s="3">
        <v>9.1322466532389317</v>
      </c>
    </row>
    <row r="5795" spans="1:2">
      <c r="A5795" s="2">
        <v>41675.023611111108</v>
      </c>
      <c r="B5795" s="3">
        <v>6.0639914194742834</v>
      </c>
    </row>
    <row r="5796" spans="1:2">
      <c r="A5796" s="2">
        <v>41675.024305555555</v>
      </c>
      <c r="B5796" s="3">
        <v>4.9262218475341797</v>
      </c>
    </row>
    <row r="5797" spans="1:2">
      <c r="A5797" s="2">
        <v>41675.025000000001</v>
      </c>
      <c r="B5797" s="3">
        <v>7.6358281453450525</v>
      </c>
    </row>
    <row r="5798" spans="1:2">
      <c r="A5798" s="2">
        <v>41675.025694444441</v>
      </c>
      <c r="B5798" s="3">
        <v>5.9312248229980469</v>
      </c>
    </row>
    <row r="5799" spans="1:2">
      <c r="A5799" s="2">
        <v>41675.026388888888</v>
      </c>
      <c r="B5799" s="3">
        <v>5.0039609273274737</v>
      </c>
    </row>
    <row r="5800" spans="1:2">
      <c r="A5800" s="2">
        <v>41675.027083333334</v>
      </c>
      <c r="B5800" s="3">
        <v>3.721399688720703</v>
      </c>
    </row>
    <row r="5801" spans="1:2">
      <c r="A5801" s="2">
        <v>41675.027777777781</v>
      </c>
      <c r="B5801" s="3">
        <v>12.540127944946288</v>
      </c>
    </row>
    <row r="5802" spans="1:2">
      <c r="A5802" s="2">
        <v>41675.02847222222</v>
      </c>
      <c r="B5802" s="3">
        <v>14.332438278198243</v>
      </c>
    </row>
    <row r="5803" spans="1:2">
      <c r="A5803" s="2">
        <v>41675.029166666667</v>
      </c>
      <c r="B5803" s="3">
        <v>12.905199940999349</v>
      </c>
    </row>
    <row r="5804" spans="1:2">
      <c r="A5804" s="2">
        <v>41675.029861111114</v>
      </c>
      <c r="B5804" s="3">
        <v>16.076680374145507</v>
      </c>
    </row>
    <row r="5805" spans="1:2">
      <c r="A5805" s="2">
        <v>41675.030555555553</v>
      </c>
      <c r="B5805" s="3">
        <v>14.652411524454752</v>
      </c>
    </row>
    <row r="5806" spans="1:2">
      <c r="A5806" s="2">
        <v>41675.03125</v>
      </c>
      <c r="B5806" s="3">
        <v>15.333907826741536</v>
      </c>
    </row>
    <row r="5807" spans="1:2">
      <c r="A5807" s="2">
        <v>41675.031944444447</v>
      </c>
      <c r="B5807" s="3">
        <v>12.248377100626628</v>
      </c>
    </row>
    <row r="5808" spans="1:2">
      <c r="A5808" s="2">
        <v>41675.032638888886</v>
      </c>
      <c r="B5808" s="3">
        <v>14.858846791585286</v>
      </c>
    </row>
    <row r="5809" spans="1:2">
      <c r="A5809" s="2">
        <v>41675.033333333333</v>
      </c>
      <c r="B5809" s="3">
        <v>11.351478576660156</v>
      </c>
    </row>
    <row r="5810" spans="1:2">
      <c r="A5810" s="2">
        <v>41675.03402777778</v>
      </c>
      <c r="B5810" s="3">
        <v>12.674317932128906</v>
      </c>
    </row>
    <row r="5811" spans="1:2">
      <c r="A5811" s="2">
        <v>41675.034722222219</v>
      </c>
      <c r="B5811" s="3">
        <v>16.368055216471355</v>
      </c>
    </row>
    <row r="5812" spans="1:2">
      <c r="A5812" s="2">
        <v>41675.035416666666</v>
      </c>
      <c r="B5812" s="3">
        <v>16.797379430135091</v>
      </c>
    </row>
    <row r="5813" spans="1:2">
      <c r="A5813" s="2">
        <v>41675.036111111112</v>
      </c>
      <c r="B5813" s="3">
        <v>21.238277943929038</v>
      </c>
    </row>
    <row r="5814" spans="1:2">
      <c r="A5814" s="2">
        <v>41675.036805555559</v>
      </c>
      <c r="B5814" s="3">
        <v>19.382999293009441</v>
      </c>
    </row>
    <row r="5815" spans="1:2">
      <c r="A5815" s="2">
        <v>41675.037499999999</v>
      </c>
      <c r="B5815" s="3">
        <v>12.349765141805014</v>
      </c>
    </row>
    <row r="5816" spans="1:2">
      <c r="A5816" s="2">
        <v>41675.038194444445</v>
      </c>
      <c r="B5816" s="3">
        <v>10.929206212361654</v>
      </c>
    </row>
    <row r="5817" spans="1:2">
      <c r="A5817" s="2">
        <v>41675.038888888892</v>
      </c>
      <c r="B5817" s="3">
        <v>11.238015747070312</v>
      </c>
    </row>
    <row r="5818" spans="1:2">
      <c r="A5818" s="2">
        <v>41675.039583333331</v>
      </c>
      <c r="B5818" s="3">
        <v>12.338323720296223</v>
      </c>
    </row>
    <row r="5819" spans="1:2">
      <c r="A5819" s="2">
        <v>41675.040277777778</v>
      </c>
      <c r="B5819" s="3">
        <v>11.836050923665365</v>
      </c>
    </row>
    <row r="5820" spans="1:2">
      <c r="A5820" s="2">
        <v>41675.040972222225</v>
      </c>
      <c r="B5820" s="3">
        <v>12.304268900553385</v>
      </c>
    </row>
    <row r="5821" spans="1:2">
      <c r="A5821" s="2">
        <v>41675.041666666664</v>
      </c>
      <c r="B5821" s="3">
        <v>15.487266031901042</v>
      </c>
    </row>
    <row r="5822" spans="1:2">
      <c r="A5822" s="2">
        <v>41675.042361111111</v>
      </c>
      <c r="B5822" s="3">
        <v>16.22953109741211</v>
      </c>
    </row>
    <row r="5823" spans="1:2">
      <c r="A5823" s="2">
        <v>41675.043055555558</v>
      </c>
      <c r="B5823" s="3">
        <v>8.4170939127604161</v>
      </c>
    </row>
    <row r="5824" spans="1:2">
      <c r="A5824" s="2">
        <v>41675.043749999997</v>
      </c>
      <c r="B5824" s="3">
        <v>16.031566238403322</v>
      </c>
    </row>
    <row r="5825" spans="1:2">
      <c r="A5825" s="2">
        <v>41675.044444444444</v>
      </c>
      <c r="B5825" s="3">
        <v>14.283888626098634</v>
      </c>
    </row>
    <row r="5826" spans="1:2">
      <c r="A5826" s="2">
        <v>41675.045138888891</v>
      </c>
      <c r="B5826" s="3">
        <v>15.142890040079752</v>
      </c>
    </row>
    <row r="5827" spans="1:2">
      <c r="A5827" s="2">
        <v>41675.04583333333</v>
      </c>
      <c r="B5827" s="3">
        <v>11.615651575724284</v>
      </c>
    </row>
    <row r="5828" spans="1:2">
      <c r="A5828" s="2">
        <v>41675.046527777777</v>
      </c>
      <c r="B5828" s="3">
        <v>13.946348571777344</v>
      </c>
    </row>
    <row r="5829" spans="1:2">
      <c r="A5829" s="2">
        <v>41675.047222222223</v>
      </c>
      <c r="B5829" s="3">
        <v>13.280211766560873</v>
      </c>
    </row>
    <row r="5830" spans="1:2">
      <c r="A5830" s="2">
        <v>41675.04791666667</v>
      </c>
      <c r="B5830" s="3">
        <v>12.381591542561848</v>
      </c>
    </row>
    <row r="5831" spans="1:2">
      <c r="A5831" s="2">
        <v>41675.048611111109</v>
      </c>
      <c r="B5831" s="3">
        <v>13.327602132161458</v>
      </c>
    </row>
    <row r="5832" spans="1:2">
      <c r="A5832" s="2">
        <v>41675.049305555556</v>
      </c>
      <c r="B5832" s="3">
        <v>15.144013468424479</v>
      </c>
    </row>
    <row r="5833" spans="1:2">
      <c r="A5833" s="2">
        <v>41675.050000000003</v>
      </c>
      <c r="B5833" s="3">
        <v>15.383130772908528</v>
      </c>
    </row>
    <row r="5834" spans="1:2">
      <c r="A5834" s="2">
        <v>41675.050694444442</v>
      </c>
      <c r="B5834" s="3">
        <v>15.308397165934245</v>
      </c>
    </row>
    <row r="5835" spans="1:2">
      <c r="A5835" s="2">
        <v>41675.051388888889</v>
      </c>
      <c r="B5835" s="3">
        <v>11.845835622151693</v>
      </c>
    </row>
    <row r="5836" spans="1:2">
      <c r="A5836" s="2">
        <v>41675.052083333336</v>
      </c>
      <c r="B5836" s="3">
        <v>13.698677571614583</v>
      </c>
    </row>
    <row r="5837" spans="1:2">
      <c r="A5837" s="2">
        <v>41675.052777777775</v>
      </c>
      <c r="B5837" s="3">
        <v>23.49955113728841</v>
      </c>
    </row>
    <row r="5838" spans="1:2">
      <c r="A5838" s="2">
        <v>41675.053472222222</v>
      </c>
      <c r="B5838" s="3">
        <v>23.524009831746419</v>
      </c>
    </row>
    <row r="5839" spans="1:2">
      <c r="A5839" s="2">
        <v>41675.054166666669</v>
      </c>
      <c r="B5839" s="3">
        <v>21.976768493652344</v>
      </c>
    </row>
    <row r="5840" spans="1:2">
      <c r="A5840" s="2">
        <v>41675.054861111108</v>
      </c>
      <c r="B5840" s="3">
        <v>20.884898630777993</v>
      </c>
    </row>
    <row r="5841" spans="1:2">
      <c r="A5841" s="2">
        <v>41675.055555555555</v>
      </c>
      <c r="B5841" s="3">
        <v>21.854452260335286</v>
      </c>
    </row>
    <row r="5842" spans="1:2">
      <c r="A5842" s="2">
        <v>41675.056250000001</v>
      </c>
      <c r="B5842" s="3">
        <v>22.209973398844401</v>
      </c>
    </row>
    <row r="5843" spans="1:2">
      <c r="A5843" s="2">
        <v>41675.056944444441</v>
      </c>
      <c r="B5843" s="3">
        <v>20.161013539632162</v>
      </c>
    </row>
    <row r="5844" spans="1:2">
      <c r="A5844" s="2">
        <v>41675.057638888888</v>
      </c>
      <c r="B5844" s="3">
        <v>27.487283325195314</v>
      </c>
    </row>
    <row r="5845" spans="1:2">
      <c r="A5845" s="2">
        <v>41675.058333333334</v>
      </c>
      <c r="B5845" s="3">
        <v>29.437929662068687</v>
      </c>
    </row>
    <row r="5846" spans="1:2">
      <c r="A5846" s="2">
        <v>41675.059027777781</v>
      </c>
      <c r="B5846" s="3">
        <v>28.887208302815754</v>
      </c>
    </row>
    <row r="5847" spans="1:2">
      <c r="A5847" s="2">
        <v>41675.05972222222</v>
      </c>
      <c r="B5847" s="3">
        <v>25.623625564575196</v>
      </c>
    </row>
    <row r="5848" spans="1:2">
      <c r="A5848" s="2">
        <v>41675.060416666667</v>
      </c>
      <c r="B5848" s="3">
        <v>32.652671305338544</v>
      </c>
    </row>
    <row r="5849" spans="1:2">
      <c r="A5849" s="2">
        <v>41675.061111111114</v>
      </c>
      <c r="B5849" s="3">
        <v>52.283476511637367</v>
      </c>
    </row>
    <row r="5850" spans="1:2">
      <c r="A5850" s="2">
        <v>41675.061805555553</v>
      </c>
      <c r="B5850" s="3">
        <v>33.941412607828774</v>
      </c>
    </row>
    <row r="5851" spans="1:2">
      <c r="A5851" s="2">
        <v>41675.0625</v>
      </c>
      <c r="B5851" s="3">
        <v>30.21963996887207</v>
      </c>
    </row>
    <row r="5852" spans="1:2">
      <c r="A5852" s="2">
        <v>41675.063194444447</v>
      </c>
      <c r="B5852" s="3">
        <v>25.377103932698567</v>
      </c>
    </row>
    <row r="5853" spans="1:2">
      <c r="A5853" s="2">
        <v>41675.063888888886</v>
      </c>
      <c r="B5853" s="3">
        <v>26.166023254394531</v>
      </c>
    </row>
    <row r="5854" spans="1:2">
      <c r="A5854" s="2">
        <v>41675.064583333333</v>
      </c>
      <c r="B5854" s="3">
        <v>20.899716186523438</v>
      </c>
    </row>
    <row r="5855" spans="1:2">
      <c r="A5855" s="2">
        <v>41675.06527777778</v>
      </c>
      <c r="B5855" s="3">
        <v>16.722834142049155</v>
      </c>
    </row>
    <row r="5856" spans="1:2">
      <c r="A5856" s="2">
        <v>41675.065972222219</v>
      </c>
      <c r="B5856" s="3">
        <v>14.772213109334309</v>
      </c>
    </row>
    <row r="5857" spans="1:2">
      <c r="A5857" s="2">
        <v>41675.066666666666</v>
      </c>
      <c r="B5857" s="3">
        <v>16.193586985270183</v>
      </c>
    </row>
    <row r="5858" spans="1:2">
      <c r="A5858" s="2">
        <v>41675.067361111112</v>
      </c>
      <c r="B5858" s="3">
        <v>20.133305486043295</v>
      </c>
    </row>
    <row r="5859" spans="1:2">
      <c r="A5859" s="2">
        <v>41675.068055555559</v>
      </c>
      <c r="B5859" s="3">
        <v>15.643738555908204</v>
      </c>
    </row>
    <row r="5860" spans="1:2">
      <c r="A5860" s="2">
        <v>41675.068749999999</v>
      </c>
      <c r="B5860" s="3">
        <v>19.344992955525715</v>
      </c>
    </row>
    <row r="5861" spans="1:2">
      <c r="A5861" s="2">
        <v>41675.069444444445</v>
      </c>
      <c r="B5861" s="3">
        <v>20.401103973388672</v>
      </c>
    </row>
    <row r="5862" spans="1:2">
      <c r="A5862" s="2">
        <v>41675.070138888892</v>
      </c>
      <c r="B5862" s="3">
        <v>22.56444409688314</v>
      </c>
    </row>
    <row r="5863" spans="1:2">
      <c r="A5863" s="2">
        <v>41675.070833333331</v>
      </c>
      <c r="B5863" s="3">
        <v>19.644080098470052</v>
      </c>
    </row>
    <row r="5864" spans="1:2">
      <c r="A5864" s="2">
        <v>41675.071527777778</v>
      </c>
      <c r="B5864" s="3">
        <v>17.416991170247396</v>
      </c>
    </row>
    <row r="5865" spans="1:2">
      <c r="A5865" s="2">
        <v>41675.072222222225</v>
      </c>
      <c r="B5865" s="3">
        <v>18.160997517903645</v>
      </c>
    </row>
    <row r="5866" spans="1:2">
      <c r="A5866" s="2">
        <v>41675.072916666664</v>
      </c>
      <c r="B5866" s="3">
        <v>15.789279174804687</v>
      </c>
    </row>
    <row r="5867" spans="1:2">
      <c r="A5867" s="2">
        <v>41675.073611111111</v>
      </c>
      <c r="B5867" s="3">
        <v>15.834190114339192</v>
      </c>
    </row>
    <row r="5868" spans="1:2">
      <c r="A5868" s="2">
        <v>41675.074305555558</v>
      </c>
      <c r="B5868" s="3">
        <v>12.096744410196941</v>
      </c>
    </row>
    <row r="5869" spans="1:2">
      <c r="A5869" s="2">
        <v>41675.074999999997</v>
      </c>
      <c r="B5869" s="3">
        <v>15.407272974650065</v>
      </c>
    </row>
    <row r="5870" spans="1:2">
      <c r="A5870" s="2">
        <v>41675.075694444444</v>
      </c>
      <c r="B5870" s="3">
        <v>17.389194361368816</v>
      </c>
    </row>
    <row r="5871" spans="1:2">
      <c r="A5871" s="2">
        <v>41675.076388888891</v>
      </c>
      <c r="B5871" s="3">
        <v>17.895763142903647</v>
      </c>
    </row>
    <row r="5872" spans="1:2">
      <c r="A5872" s="2">
        <v>41675.07708333333</v>
      </c>
      <c r="B5872" s="3">
        <v>11.75842056274414</v>
      </c>
    </row>
    <row r="5873" spans="1:2">
      <c r="A5873" s="2">
        <v>41675.077777777777</v>
      </c>
      <c r="B5873" s="3">
        <v>14.444926071166993</v>
      </c>
    </row>
    <row r="5874" spans="1:2">
      <c r="A5874" s="2">
        <v>41675.078472222223</v>
      </c>
      <c r="B5874" s="3">
        <v>15.313137817382813</v>
      </c>
    </row>
    <row r="5875" spans="1:2">
      <c r="A5875" s="2">
        <v>41675.07916666667</v>
      </c>
      <c r="B5875" s="3">
        <v>16.47562535603841</v>
      </c>
    </row>
    <row r="5876" spans="1:2">
      <c r="A5876" s="2">
        <v>41675.079861111109</v>
      </c>
      <c r="B5876" s="3">
        <v>20.216252136230469</v>
      </c>
    </row>
    <row r="5877" spans="1:2">
      <c r="A5877" s="2">
        <v>41675.080555555556</v>
      </c>
      <c r="B5877" s="3">
        <v>16.089919026692709</v>
      </c>
    </row>
    <row r="5878" spans="1:2">
      <c r="A5878" s="2">
        <v>41675.081250000003</v>
      </c>
      <c r="B5878" s="3">
        <v>16.011319096883138</v>
      </c>
    </row>
    <row r="5879" spans="1:2">
      <c r="A5879" s="2">
        <v>41675.081944444442</v>
      </c>
      <c r="B5879" s="3">
        <v>14.078510157267253</v>
      </c>
    </row>
    <row r="5880" spans="1:2">
      <c r="A5880" s="2">
        <v>41675.082638888889</v>
      </c>
      <c r="B5880" s="3">
        <v>20.861389923095704</v>
      </c>
    </row>
    <row r="5881" spans="1:2">
      <c r="A5881" s="2">
        <v>41675.083333333336</v>
      </c>
      <c r="B5881" s="3">
        <v>28.837224833170573</v>
      </c>
    </row>
    <row r="5882" spans="1:2">
      <c r="A5882" s="2">
        <v>41675.084027777775</v>
      </c>
      <c r="B5882" s="3">
        <v>32.438417180379233</v>
      </c>
    </row>
    <row r="5883" spans="1:2">
      <c r="A5883" s="2">
        <v>41675.084722222222</v>
      </c>
      <c r="B5883" s="3">
        <v>23.828536605834962</v>
      </c>
    </row>
    <row r="5884" spans="1:2">
      <c r="A5884" s="2">
        <v>41675.085416666669</v>
      </c>
      <c r="B5884" s="3">
        <v>25.467648696899413</v>
      </c>
    </row>
    <row r="5885" spans="1:2">
      <c r="A5885" s="2">
        <v>41675.086111111108</v>
      </c>
      <c r="B5885" s="3">
        <v>23.249213536580402</v>
      </c>
    </row>
    <row r="5886" spans="1:2">
      <c r="A5886" s="2">
        <v>41675.086805555555</v>
      </c>
      <c r="B5886" s="3">
        <v>24.074821472167969</v>
      </c>
    </row>
    <row r="5887" spans="1:2">
      <c r="A5887" s="2">
        <v>41675.087500000001</v>
      </c>
      <c r="B5887" s="3">
        <v>25.43467877705892</v>
      </c>
    </row>
    <row r="5888" spans="1:2">
      <c r="A5888" s="2">
        <v>41675.088194444441</v>
      </c>
      <c r="B5888" s="3">
        <v>24.749452336629233</v>
      </c>
    </row>
    <row r="5889" spans="1:2">
      <c r="A5889" s="2">
        <v>41675.088888888888</v>
      </c>
      <c r="B5889" s="3">
        <v>26.594033813476564</v>
      </c>
    </row>
    <row r="5890" spans="1:2">
      <c r="A5890" s="2">
        <v>41675.089583333334</v>
      </c>
      <c r="B5890" s="3">
        <v>27.760133997599283</v>
      </c>
    </row>
    <row r="5891" spans="1:2">
      <c r="A5891" s="2">
        <v>41675.090277777781</v>
      </c>
      <c r="B5891" s="3">
        <v>21.313906987508137</v>
      </c>
    </row>
    <row r="5892" spans="1:2">
      <c r="A5892" s="2">
        <v>41675.09097222222</v>
      </c>
      <c r="B5892" s="3">
        <v>8.2875213623046875</v>
      </c>
    </row>
    <row r="5893" spans="1:2">
      <c r="A5893" s="2">
        <v>41675.091666666667</v>
      </c>
      <c r="B5893" s="3">
        <v>-5.3903063456217444</v>
      </c>
    </row>
    <row r="5894" spans="1:2">
      <c r="A5894" s="2">
        <v>41675.092361111114</v>
      </c>
      <c r="B5894" s="3">
        <v>-6.913106791178385</v>
      </c>
    </row>
    <row r="5895" spans="1:2">
      <c r="A5895" s="2">
        <v>41675.093055555553</v>
      </c>
      <c r="B5895" s="3">
        <v>-7.988667933146159</v>
      </c>
    </row>
    <row r="5896" spans="1:2">
      <c r="A5896" s="2">
        <v>41675.09375</v>
      </c>
      <c r="B5896" s="3">
        <v>-8.0041955312093105</v>
      </c>
    </row>
    <row r="5897" spans="1:2">
      <c r="A5897" s="2">
        <v>41675.094444444447</v>
      </c>
      <c r="B5897" s="3">
        <v>-9.6249052683512364</v>
      </c>
    </row>
    <row r="5898" spans="1:2">
      <c r="A5898" s="2">
        <v>41675.095138888886</v>
      </c>
      <c r="B5898" s="3">
        <v>-15.936443456013997</v>
      </c>
    </row>
    <row r="5899" spans="1:2">
      <c r="A5899" s="2">
        <v>41675.095833333333</v>
      </c>
      <c r="B5899" s="3">
        <v>-13.302035522460937</v>
      </c>
    </row>
    <row r="5900" spans="1:2">
      <c r="A5900" s="2">
        <v>41675.09652777778</v>
      </c>
      <c r="B5900" s="3">
        <v>-5.6271273295084638</v>
      </c>
    </row>
    <row r="5901" spans="1:2">
      <c r="A5901" s="2">
        <v>41675.097222222219</v>
      </c>
      <c r="B5901" s="3">
        <v>-2.579498799641927</v>
      </c>
    </row>
    <row r="5902" spans="1:2">
      <c r="A5902" s="2">
        <v>41675.097916666666</v>
      </c>
      <c r="B5902" s="3">
        <v>-7.5491657257080078</v>
      </c>
    </row>
    <row r="5903" spans="1:2">
      <c r="A5903" s="2">
        <v>41675.098611111112</v>
      </c>
      <c r="B5903" s="3">
        <v>-11.065704345703125</v>
      </c>
    </row>
    <row r="5904" spans="1:2">
      <c r="A5904" s="2">
        <v>41675.099305555559</v>
      </c>
      <c r="B5904" s="3">
        <v>10.934386316935221</v>
      </c>
    </row>
    <row r="5905" spans="1:2">
      <c r="A5905" s="2">
        <v>41675.1</v>
      </c>
      <c r="B5905" s="3">
        <v>22.43738670349121</v>
      </c>
    </row>
    <row r="5906" spans="1:2">
      <c r="A5906" s="2">
        <v>41675.100694444445</v>
      </c>
      <c r="B5906" s="3">
        <v>21.80112533569336</v>
      </c>
    </row>
    <row r="5907" spans="1:2">
      <c r="A5907" s="2">
        <v>41675.101388888892</v>
      </c>
      <c r="B5907" s="3">
        <v>20.763197326660155</v>
      </c>
    </row>
    <row r="5908" spans="1:2">
      <c r="A5908" s="2">
        <v>41675.102083333331</v>
      </c>
      <c r="B5908" s="3">
        <v>0.54921137491861982</v>
      </c>
    </row>
    <row r="5909" spans="1:2">
      <c r="A5909" s="2">
        <v>41675.102777777778</v>
      </c>
      <c r="B5909" s="3">
        <v>-6.4565097808837892</v>
      </c>
    </row>
    <row r="5910" spans="1:2">
      <c r="A5910" s="2">
        <v>41675.103472222225</v>
      </c>
      <c r="B5910" s="3">
        <v>-3.3418464660644531</v>
      </c>
    </row>
    <row r="5911" spans="1:2">
      <c r="A5911" s="2">
        <v>41675.104166666664</v>
      </c>
      <c r="B5911" s="3">
        <v>-5.1502718607584637</v>
      </c>
    </row>
    <row r="5912" spans="1:2">
      <c r="A5912" s="2">
        <v>41675.104861111111</v>
      </c>
      <c r="B5912" s="3">
        <v>-8.1767121632893875</v>
      </c>
    </row>
    <row r="5913" spans="1:2">
      <c r="A5913" s="2">
        <v>41675.105555555558</v>
      </c>
      <c r="B5913" s="3">
        <v>-8.5284140268961597</v>
      </c>
    </row>
    <row r="5914" spans="1:2">
      <c r="A5914" s="2">
        <v>41675.106249999997</v>
      </c>
      <c r="B5914" s="3">
        <v>-7.8604212443033852</v>
      </c>
    </row>
    <row r="5915" spans="1:2">
      <c r="A5915" s="2">
        <v>41675.106944444444</v>
      </c>
      <c r="B5915" s="3">
        <v>-6.8004665374755859</v>
      </c>
    </row>
    <row r="5916" spans="1:2">
      <c r="A5916" s="2">
        <v>41675.107638888891</v>
      </c>
      <c r="B5916" s="3">
        <v>-5.7001356760660808</v>
      </c>
    </row>
    <row r="5917" spans="1:2">
      <c r="A5917" s="2">
        <v>41675.10833333333</v>
      </c>
      <c r="B5917" s="3">
        <v>-7.2875602722167967</v>
      </c>
    </row>
    <row r="5918" spans="1:2">
      <c r="A5918" s="2">
        <v>41675.109027777777</v>
      </c>
      <c r="B5918" s="3">
        <v>2.0433976491292318</v>
      </c>
    </row>
    <row r="5919" spans="1:2">
      <c r="A5919" s="2">
        <v>41675.109722222223</v>
      </c>
      <c r="B5919" s="3">
        <v>23.20832977294922</v>
      </c>
    </row>
    <row r="5920" spans="1:2">
      <c r="A5920" s="2">
        <v>41675.11041666667</v>
      </c>
      <c r="B5920" s="3">
        <v>14.686067454020183</v>
      </c>
    </row>
    <row r="5921" spans="1:2">
      <c r="A5921" s="2">
        <v>41675.111111111109</v>
      </c>
      <c r="B5921" s="3">
        <v>18.434183375040689</v>
      </c>
    </row>
    <row r="5922" spans="1:2">
      <c r="A5922" s="2">
        <v>41675.111805555556</v>
      </c>
      <c r="B5922" s="3">
        <v>17.146566645304361</v>
      </c>
    </row>
    <row r="5923" spans="1:2">
      <c r="A5923" s="2">
        <v>41675.112500000003</v>
      </c>
      <c r="B5923" s="3">
        <v>19.588879267374676</v>
      </c>
    </row>
    <row r="5924" spans="1:2">
      <c r="A5924" s="2">
        <v>41675.113194444442</v>
      </c>
      <c r="B5924" s="3">
        <v>22.264730580647786</v>
      </c>
    </row>
    <row r="5925" spans="1:2">
      <c r="A5925" s="2">
        <v>41675.113888888889</v>
      </c>
      <c r="B5925" s="3">
        <v>21.58628692626953</v>
      </c>
    </row>
    <row r="5926" spans="1:2">
      <c r="A5926" s="2">
        <v>41675.114583333336</v>
      </c>
      <c r="B5926" s="3">
        <v>6.9335370381673176</v>
      </c>
    </row>
    <row r="5927" spans="1:2">
      <c r="A5927" s="2">
        <v>41675.115277777775</v>
      </c>
      <c r="B5927" s="3">
        <v>-12.425234349568685</v>
      </c>
    </row>
    <row r="5928" spans="1:2">
      <c r="A5928" s="2">
        <v>41675.115972222222</v>
      </c>
      <c r="B5928" s="3">
        <v>-5.9781248728434244</v>
      </c>
    </row>
    <row r="5929" spans="1:2">
      <c r="A5929" s="2">
        <v>41675.116666666669</v>
      </c>
      <c r="B5929" s="3">
        <v>-11.339958318074544</v>
      </c>
    </row>
    <row r="5930" spans="1:2">
      <c r="A5930" s="2">
        <v>41675.117361111108</v>
      </c>
      <c r="B5930" s="3">
        <v>-13.756457010904947</v>
      </c>
    </row>
    <row r="5931" spans="1:2">
      <c r="A5931" s="2">
        <v>41675.118055555555</v>
      </c>
      <c r="B5931" s="3">
        <v>-11.08153419494629</v>
      </c>
    </row>
    <row r="5932" spans="1:2">
      <c r="A5932" s="2">
        <v>41675.118750000001</v>
      </c>
      <c r="B5932" s="3">
        <v>-12.028813680013021</v>
      </c>
    </row>
    <row r="5933" spans="1:2">
      <c r="A5933" s="2">
        <v>41675.119444444441</v>
      </c>
      <c r="B5933" s="3">
        <v>-10.159148915608723</v>
      </c>
    </row>
    <row r="5934" spans="1:2">
      <c r="A5934" s="2">
        <v>41675.120138888888</v>
      </c>
      <c r="B5934" s="3">
        <v>-11.840347671508789</v>
      </c>
    </row>
    <row r="5935" spans="1:2">
      <c r="A5935" s="2">
        <v>41675.120833333334</v>
      </c>
      <c r="B5935" s="3">
        <v>-12.530802408854166</v>
      </c>
    </row>
    <row r="5936" spans="1:2">
      <c r="A5936" s="2">
        <v>41675.121527777781</v>
      </c>
      <c r="B5936" s="3">
        <v>-15.295229466756185</v>
      </c>
    </row>
    <row r="5937" spans="1:2">
      <c r="A5937" s="2">
        <v>41675.12222222222</v>
      </c>
      <c r="B5937" s="3">
        <v>-12.67467409769694</v>
      </c>
    </row>
    <row r="5938" spans="1:2">
      <c r="A5938" s="2">
        <v>41675.122916666667</v>
      </c>
      <c r="B5938" s="3">
        <v>-7.5766171773274742</v>
      </c>
    </row>
    <row r="5939" spans="1:2">
      <c r="A5939" s="2">
        <v>41675.123611111114</v>
      </c>
      <c r="B5939" s="3">
        <v>-8.4943472544352208</v>
      </c>
    </row>
    <row r="5940" spans="1:2">
      <c r="A5940" s="2">
        <v>41675.124305555553</v>
      </c>
      <c r="B5940" s="3">
        <v>-7.7911384582519529</v>
      </c>
    </row>
    <row r="5941" spans="1:2">
      <c r="A5941" s="2">
        <v>41675.125</v>
      </c>
      <c r="B5941" s="3">
        <v>-7.6632462819417322</v>
      </c>
    </row>
    <row r="5942" spans="1:2">
      <c r="A5942" s="2">
        <v>41675.125694444447</v>
      </c>
      <c r="B5942" s="3">
        <v>-12.820184580485027</v>
      </c>
    </row>
    <row r="5943" spans="1:2">
      <c r="A5943" s="2">
        <v>41675.126388888886</v>
      </c>
      <c r="B5943" s="3">
        <v>-8.2469132741292324</v>
      </c>
    </row>
    <row r="5944" spans="1:2">
      <c r="A5944" s="2">
        <v>41675.127083333333</v>
      </c>
      <c r="B5944" s="3">
        <v>-11.53602803548177</v>
      </c>
    </row>
    <row r="5945" spans="1:2">
      <c r="A5945" s="2">
        <v>41675.12777777778</v>
      </c>
      <c r="B5945" s="3">
        <v>-7.5883096059163408</v>
      </c>
    </row>
    <row r="5946" spans="1:2">
      <c r="A5946" s="2">
        <v>41675.128472222219</v>
      </c>
      <c r="B5946" s="3">
        <v>-7.4657536824544275</v>
      </c>
    </row>
    <row r="5947" spans="1:2">
      <c r="A5947" s="2">
        <v>41675.129166666666</v>
      </c>
      <c r="B5947" s="3">
        <v>-13.212637201944988</v>
      </c>
    </row>
    <row r="5948" spans="1:2">
      <c r="A5948" s="2">
        <v>41675.129861111112</v>
      </c>
      <c r="B5948" s="3">
        <v>-11.988448333740234</v>
      </c>
    </row>
    <row r="5949" spans="1:2">
      <c r="A5949" s="2">
        <v>41675.130555555559</v>
      </c>
      <c r="B5949" s="3">
        <v>-13.661565780639648</v>
      </c>
    </row>
    <row r="5950" spans="1:2">
      <c r="A5950" s="2">
        <v>41675.131249999999</v>
      </c>
      <c r="B5950" s="3">
        <v>-2.7026461283365886</v>
      </c>
    </row>
    <row r="5951" spans="1:2">
      <c r="A5951" s="2">
        <v>41675.131944444445</v>
      </c>
      <c r="B5951" s="3">
        <v>-5.3176111857096355</v>
      </c>
    </row>
    <row r="5952" spans="1:2">
      <c r="A5952" s="2">
        <v>41675.132638888892</v>
      </c>
      <c r="B5952" s="3">
        <v>-11.226542027791341</v>
      </c>
    </row>
    <row r="5953" spans="1:2">
      <c r="A5953" s="2">
        <v>41675.133333333331</v>
      </c>
      <c r="B5953" s="3">
        <v>-15.579965718587239</v>
      </c>
    </row>
    <row r="5954" spans="1:2">
      <c r="A5954" s="2">
        <v>41675.134027777778</v>
      </c>
      <c r="B5954" s="3">
        <v>-11.677480061848959</v>
      </c>
    </row>
    <row r="5955" spans="1:2">
      <c r="A5955" s="2">
        <v>41675.134722222225</v>
      </c>
      <c r="B5955" s="3">
        <v>-9.170531590779623</v>
      </c>
    </row>
    <row r="5956" spans="1:2">
      <c r="A5956" s="2">
        <v>41675.135416666664</v>
      </c>
      <c r="B5956" s="3">
        <v>-8.5906700134277347</v>
      </c>
    </row>
    <row r="5957" spans="1:2">
      <c r="A5957" s="2">
        <v>41675.136111111111</v>
      </c>
      <c r="B5957" s="3">
        <v>-6.7802557627360027</v>
      </c>
    </row>
    <row r="5958" spans="1:2">
      <c r="A5958" s="2">
        <v>41675.136805555558</v>
      </c>
      <c r="B5958" s="3">
        <v>-3.4129737854003905</v>
      </c>
    </row>
    <row r="5959" spans="1:2">
      <c r="A5959" s="2">
        <v>41675.137499999997</v>
      </c>
      <c r="B5959" s="3">
        <v>-8.6138591766357422</v>
      </c>
    </row>
    <row r="5960" spans="1:2">
      <c r="A5960" s="2">
        <v>41675.138194444444</v>
      </c>
      <c r="B5960" s="3">
        <v>-12.540889994303386</v>
      </c>
    </row>
    <row r="5961" spans="1:2">
      <c r="A5961" s="2">
        <v>41675.138888888891</v>
      </c>
      <c r="B5961" s="3">
        <v>-16.828528213500977</v>
      </c>
    </row>
    <row r="5962" spans="1:2">
      <c r="A5962" s="2">
        <v>41675.13958333333</v>
      </c>
      <c r="B5962" s="3">
        <v>-12.815786234537761</v>
      </c>
    </row>
    <row r="5963" spans="1:2">
      <c r="A5963" s="2">
        <v>41675.140277777777</v>
      </c>
      <c r="B5963" s="3">
        <v>-4.6505772908528646</v>
      </c>
    </row>
    <row r="5964" spans="1:2">
      <c r="A5964" s="2">
        <v>41675.140972222223</v>
      </c>
      <c r="B5964" s="3">
        <v>-3.3540664672851563</v>
      </c>
    </row>
    <row r="5965" spans="1:2">
      <c r="A5965" s="2">
        <v>41675.14166666667</v>
      </c>
      <c r="B5965" s="3">
        <v>-6.7010709126790369</v>
      </c>
    </row>
    <row r="5966" spans="1:2">
      <c r="A5966" s="2">
        <v>41675.142361111109</v>
      </c>
      <c r="B5966" s="3">
        <v>-6.2472820281982422</v>
      </c>
    </row>
    <row r="5967" spans="1:2">
      <c r="A5967" s="2">
        <v>41675.143055555556</v>
      </c>
      <c r="B5967" s="3">
        <v>7.2857612609863285</v>
      </c>
    </row>
    <row r="5968" spans="1:2">
      <c r="A5968" s="2">
        <v>41675.143750000003</v>
      </c>
      <c r="B5968" s="3">
        <v>6.9336708068847654</v>
      </c>
    </row>
    <row r="5969" spans="1:2">
      <c r="A5969" s="2">
        <v>41675.144444444442</v>
      </c>
      <c r="B5969" s="3">
        <v>3.8328680674235027</v>
      </c>
    </row>
    <row r="5970" spans="1:2">
      <c r="A5970" s="2">
        <v>41675.145138888889</v>
      </c>
      <c r="B5970" s="3">
        <v>5.709381103515625</v>
      </c>
    </row>
    <row r="5971" spans="1:2">
      <c r="A5971" s="2">
        <v>41675.145833333336</v>
      </c>
      <c r="B5971" s="3">
        <v>2.7385608673095705</v>
      </c>
    </row>
    <row r="5972" spans="1:2">
      <c r="A5972" s="2">
        <v>41675.146527777775</v>
      </c>
      <c r="B5972" s="3">
        <v>1.5207622528076172</v>
      </c>
    </row>
    <row r="5973" spans="1:2">
      <c r="A5973" s="2">
        <v>41675.147222222222</v>
      </c>
      <c r="B5973" s="3">
        <v>-7.9377044677734379</v>
      </c>
    </row>
    <row r="5974" spans="1:2">
      <c r="A5974" s="2">
        <v>41675.147916666669</v>
      </c>
      <c r="B5974" s="3">
        <v>-11.390186564127605</v>
      </c>
    </row>
    <row r="5975" spans="1:2">
      <c r="A5975" s="2">
        <v>41675.148611111108</v>
      </c>
      <c r="B5975" s="3">
        <v>-6.5163257598876951</v>
      </c>
    </row>
    <row r="5976" spans="1:2">
      <c r="A5976" s="2">
        <v>41675.149305555555</v>
      </c>
      <c r="B5976" s="3">
        <v>-9.8014533996582038</v>
      </c>
    </row>
    <row r="5977" spans="1:2">
      <c r="A5977" s="2">
        <v>41675.15</v>
      </c>
      <c r="B5977" s="3">
        <v>-9.1195551554361973</v>
      </c>
    </row>
    <row r="5978" spans="1:2">
      <c r="A5978" s="2">
        <v>41675.150694444441</v>
      </c>
      <c r="B5978" s="3">
        <v>-1.0178127288818359</v>
      </c>
    </row>
    <row r="5979" spans="1:2">
      <c r="A5979" s="2">
        <v>41675.151388888888</v>
      </c>
      <c r="B5979" s="3">
        <v>3.2769233703613283</v>
      </c>
    </row>
    <row r="5980" spans="1:2">
      <c r="A5980" s="2">
        <v>41675.152083333334</v>
      </c>
      <c r="B5980" s="3">
        <v>0.20809694925944011</v>
      </c>
    </row>
    <row r="5981" spans="1:2">
      <c r="A5981" s="2">
        <v>41675.152777777781</v>
      </c>
      <c r="B5981" s="3">
        <v>-4.7476019541422527</v>
      </c>
    </row>
    <row r="5982" spans="1:2">
      <c r="A5982" s="2">
        <v>41675.15347222222</v>
      </c>
      <c r="B5982" s="3">
        <v>-3.0619354248046875</v>
      </c>
    </row>
    <row r="5983" spans="1:2">
      <c r="A5983" s="2">
        <v>41675.154166666667</v>
      </c>
      <c r="B5983" s="3">
        <v>8.0275281270345058</v>
      </c>
    </row>
    <row r="5984" spans="1:2">
      <c r="A5984" s="2">
        <v>41675.154861111114</v>
      </c>
      <c r="B5984" s="3">
        <v>9.7685955047607429</v>
      </c>
    </row>
    <row r="5985" spans="1:2">
      <c r="A5985" s="2">
        <v>41675.155555555553</v>
      </c>
      <c r="B5985" s="3">
        <v>3.0547657012939453</v>
      </c>
    </row>
    <row r="5986" spans="1:2">
      <c r="A5986" s="2">
        <v>41675.15625</v>
      </c>
      <c r="B5986" s="3">
        <v>2.0857976277669272</v>
      </c>
    </row>
    <row r="5987" spans="1:2">
      <c r="A5987" s="2">
        <v>41675.156944444447</v>
      </c>
      <c r="B5987" s="3">
        <v>-3.1894022623697915</v>
      </c>
    </row>
    <row r="5988" spans="1:2">
      <c r="A5988" s="2">
        <v>41675.157638888886</v>
      </c>
      <c r="B5988" s="3">
        <v>-10.224148432413736</v>
      </c>
    </row>
    <row r="5989" spans="1:2">
      <c r="A5989" s="2">
        <v>41675.158333333333</v>
      </c>
      <c r="B5989" s="3">
        <v>-11.498334884643555</v>
      </c>
    </row>
    <row r="5990" spans="1:2">
      <c r="A5990" s="2">
        <v>41675.15902777778</v>
      </c>
      <c r="B5990" s="3">
        <v>-16.830609130859376</v>
      </c>
    </row>
    <row r="5991" spans="1:2">
      <c r="A5991" s="2">
        <v>41675.159722222219</v>
      </c>
      <c r="B5991" s="3">
        <v>-18.653949610392253</v>
      </c>
    </row>
    <row r="5992" spans="1:2">
      <c r="A5992" s="2">
        <v>41675.160416666666</v>
      </c>
      <c r="B5992" s="3">
        <v>-15.251201248168945</v>
      </c>
    </row>
    <row r="5993" spans="1:2">
      <c r="A5993" s="2">
        <v>41675.161111111112</v>
      </c>
      <c r="B5993" s="3">
        <v>-21.723742802937824</v>
      </c>
    </row>
    <row r="5994" spans="1:2">
      <c r="A5994" s="2">
        <v>41675.161805555559</v>
      </c>
      <c r="B5994" s="3">
        <v>-7.3437341054280596</v>
      </c>
    </row>
    <row r="5995" spans="1:2">
      <c r="A5995" s="2">
        <v>41675.162499999999</v>
      </c>
      <c r="B5995" s="3">
        <v>13.448539479573567</v>
      </c>
    </row>
    <row r="5996" spans="1:2">
      <c r="A5996" s="2">
        <v>41675.163194444445</v>
      </c>
      <c r="B5996" s="3">
        <v>10.136248143513997</v>
      </c>
    </row>
    <row r="5997" spans="1:2">
      <c r="A5997" s="2">
        <v>41675.163888888892</v>
      </c>
      <c r="B5997" s="3">
        <v>12.01990343729655</v>
      </c>
    </row>
    <row r="5998" spans="1:2">
      <c r="A5998" s="2">
        <v>41675.164583333331</v>
      </c>
      <c r="B5998" s="3">
        <v>13.456551869710287</v>
      </c>
    </row>
    <row r="5999" spans="1:2">
      <c r="A5999" s="2">
        <v>41675.165277777778</v>
      </c>
      <c r="B5999" s="3">
        <v>12.446220906575521</v>
      </c>
    </row>
    <row r="6000" spans="1:2">
      <c r="A6000" s="2">
        <v>41675.165972222225</v>
      </c>
      <c r="B6000" s="3">
        <v>12.743187459309896</v>
      </c>
    </row>
    <row r="6001" spans="1:2">
      <c r="A6001" s="2">
        <v>41675.166666666664</v>
      </c>
      <c r="B6001" s="3">
        <v>17.386724980672202</v>
      </c>
    </row>
    <row r="6002" spans="1:2">
      <c r="A6002" s="2">
        <v>41675.167361111111</v>
      </c>
      <c r="B6002" s="3">
        <v>15.927306620279948</v>
      </c>
    </row>
    <row r="6003" spans="1:2">
      <c r="A6003" s="2">
        <v>41675.168055555558</v>
      </c>
      <c r="B6003" s="3">
        <v>17.610966618855795</v>
      </c>
    </row>
    <row r="6004" spans="1:2">
      <c r="A6004" s="2">
        <v>41675.168749999997</v>
      </c>
      <c r="B6004" s="3">
        <v>20.791042073567709</v>
      </c>
    </row>
    <row r="6005" spans="1:2">
      <c r="A6005" s="2">
        <v>41675.169444444444</v>
      </c>
      <c r="B6005" s="3">
        <v>21.322259012858073</v>
      </c>
    </row>
    <row r="6006" spans="1:2">
      <c r="A6006" s="2">
        <v>41675.170138888891</v>
      </c>
      <c r="B6006" s="3">
        <v>16.491743723551433</v>
      </c>
    </row>
    <row r="6007" spans="1:2">
      <c r="A6007" s="2">
        <v>41675.17083333333</v>
      </c>
      <c r="B6007" s="3">
        <v>12.917095820109049</v>
      </c>
    </row>
    <row r="6008" spans="1:2">
      <c r="A6008" s="2">
        <v>41675.171527777777</v>
      </c>
      <c r="B6008" s="3">
        <v>14.740708923339843</v>
      </c>
    </row>
    <row r="6009" spans="1:2">
      <c r="A6009" s="2">
        <v>41675.172222222223</v>
      </c>
      <c r="B6009" s="3">
        <v>14.525440343221028</v>
      </c>
    </row>
    <row r="6010" spans="1:2">
      <c r="A6010" s="2">
        <v>41675.17291666667</v>
      </c>
      <c r="B6010" s="3">
        <v>15.760987345377604</v>
      </c>
    </row>
    <row r="6011" spans="1:2">
      <c r="A6011" s="2">
        <v>41675.173611111109</v>
      </c>
      <c r="B6011" s="3">
        <v>3.5576138814290363</v>
      </c>
    </row>
    <row r="6012" spans="1:2">
      <c r="A6012" s="2">
        <v>41675.174305555556</v>
      </c>
      <c r="B6012" s="3">
        <v>-0.43110720316569012</v>
      </c>
    </row>
    <row r="6013" spans="1:2">
      <c r="A6013" s="2">
        <v>41675.175000000003</v>
      </c>
      <c r="B6013" s="3">
        <v>1.240204111735026</v>
      </c>
    </row>
    <row r="6014" spans="1:2">
      <c r="A6014" s="2">
        <v>41675.175694444442</v>
      </c>
      <c r="B6014" s="3">
        <v>7.1119400024414059</v>
      </c>
    </row>
    <row r="6015" spans="1:2">
      <c r="A6015" s="2">
        <v>41675.176388888889</v>
      </c>
      <c r="B6015" s="3">
        <v>2.2456387837727863</v>
      </c>
    </row>
    <row r="6016" spans="1:2">
      <c r="A6016" s="2">
        <v>41675.177083333336</v>
      </c>
      <c r="B6016" s="3">
        <v>2.4239285786946616</v>
      </c>
    </row>
    <row r="6017" spans="1:2">
      <c r="A6017" s="2">
        <v>41675.177777777775</v>
      </c>
      <c r="B6017" s="3">
        <v>-0.41865158081054688</v>
      </c>
    </row>
    <row r="6018" spans="1:2">
      <c r="A6018" s="2">
        <v>41675.178472222222</v>
      </c>
      <c r="B6018" s="3">
        <v>5.0384760538736977</v>
      </c>
    </row>
    <row r="6019" spans="1:2">
      <c r="A6019" s="2">
        <v>41675.179166666669</v>
      </c>
      <c r="B6019" s="3">
        <v>4.14215087890625</v>
      </c>
    </row>
    <row r="6020" spans="1:2">
      <c r="A6020" s="2">
        <v>41675.179861111108</v>
      </c>
      <c r="B6020" s="3">
        <v>3.596949005126953</v>
      </c>
    </row>
    <row r="6021" spans="1:2">
      <c r="A6021" s="2">
        <v>41675.180555555555</v>
      </c>
      <c r="B6021" s="3">
        <v>2.9702020009358723</v>
      </c>
    </row>
    <row r="6022" spans="1:2">
      <c r="A6022" s="2">
        <v>41675.181250000001</v>
      </c>
      <c r="B6022" s="3">
        <v>3.7662133534749347</v>
      </c>
    </row>
    <row r="6023" spans="1:2">
      <c r="A6023" s="2">
        <v>41675.181944444441</v>
      </c>
      <c r="B6023" s="3">
        <v>-1.1454994201660156</v>
      </c>
    </row>
    <row r="6024" spans="1:2">
      <c r="A6024" s="2">
        <v>41675.182638888888</v>
      </c>
      <c r="B6024" s="3">
        <v>-6.1166517893473307</v>
      </c>
    </row>
    <row r="6025" spans="1:2">
      <c r="A6025" s="2">
        <v>41675.183333333334</v>
      </c>
      <c r="B6025" s="3">
        <v>-6.7759447733561196</v>
      </c>
    </row>
    <row r="6026" spans="1:2">
      <c r="A6026" s="2">
        <v>41675.184027777781</v>
      </c>
      <c r="B6026" s="3">
        <v>-7.6369286855061853</v>
      </c>
    </row>
    <row r="6027" spans="1:2">
      <c r="A6027" s="2">
        <v>41675.18472222222</v>
      </c>
      <c r="B6027" s="3">
        <v>-4.4139373779296873</v>
      </c>
    </row>
    <row r="6028" spans="1:2">
      <c r="A6028" s="2">
        <v>41675.185416666667</v>
      </c>
      <c r="B6028" s="3">
        <v>-1.3396387736002604</v>
      </c>
    </row>
    <row r="6029" spans="1:2">
      <c r="A6029" s="2">
        <v>41675.186111111114</v>
      </c>
      <c r="B6029" s="3">
        <v>1.8283543904622397</v>
      </c>
    </row>
    <row r="6030" spans="1:2">
      <c r="A6030" s="2">
        <v>41675.186805555553</v>
      </c>
      <c r="B6030" s="3">
        <v>-4.5619351704915365</v>
      </c>
    </row>
    <row r="6031" spans="1:2">
      <c r="A6031" s="2">
        <v>41675.1875</v>
      </c>
      <c r="B6031" s="3">
        <v>-10.145323944091796</v>
      </c>
    </row>
    <row r="6032" spans="1:2">
      <c r="A6032" s="2">
        <v>41675.188194444447</v>
      </c>
      <c r="B6032" s="3">
        <v>-9.8531935373942066</v>
      </c>
    </row>
    <row r="6033" spans="1:2">
      <c r="A6033" s="2">
        <v>41675.188888888886</v>
      </c>
      <c r="B6033" s="3">
        <v>-12.936875788370768</v>
      </c>
    </row>
    <row r="6034" spans="1:2">
      <c r="A6034" s="2">
        <v>41675.189583333333</v>
      </c>
      <c r="B6034" s="3">
        <v>-13.254333368937175</v>
      </c>
    </row>
    <row r="6035" spans="1:2">
      <c r="A6035" s="2">
        <v>41675.19027777778</v>
      </c>
      <c r="B6035" s="3">
        <v>-16.418246968587241</v>
      </c>
    </row>
    <row r="6036" spans="1:2">
      <c r="A6036" s="2">
        <v>41675.190972222219</v>
      </c>
      <c r="B6036" s="3">
        <v>-12.938753763834635</v>
      </c>
    </row>
    <row r="6037" spans="1:2">
      <c r="A6037" s="2">
        <v>41675.191666666666</v>
      </c>
      <c r="B6037" s="3">
        <v>-7.0154637654622398</v>
      </c>
    </row>
    <row r="6038" spans="1:2">
      <c r="A6038" s="2">
        <v>41675.192361111112</v>
      </c>
      <c r="B6038" s="3">
        <v>-10.765487416585286</v>
      </c>
    </row>
    <row r="6039" spans="1:2">
      <c r="A6039" s="2">
        <v>41675.193055555559</v>
      </c>
      <c r="B6039" s="3">
        <v>-16.18424352010091</v>
      </c>
    </row>
    <row r="6040" spans="1:2">
      <c r="A6040" s="2">
        <v>41675.193749999999</v>
      </c>
      <c r="B6040" s="3">
        <v>-12.31503308614095</v>
      </c>
    </row>
    <row r="6041" spans="1:2">
      <c r="A6041" s="2">
        <v>41675.194444444445</v>
      </c>
      <c r="B6041" s="3">
        <v>-16.356907145182291</v>
      </c>
    </row>
    <row r="6042" spans="1:2">
      <c r="A6042" s="2">
        <v>41675.195138888892</v>
      </c>
      <c r="B6042" s="3">
        <v>-11.442360432942708</v>
      </c>
    </row>
    <row r="6043" spans="1:2">
      <c r="A6043" s="2">
        <v>41675.195833333331</v>
      </c>
      <c r="B6043" s="3">
        <v>6.5446786244710289</v>
      </c>
    </row>
    <row r="6044" spans="1:2">
      <c r="A6044" s="2">
        <v>41675.196527777778</v>
      </c>
      <c r="B6044" s="3">
        <v>11.297016779581705</v>
      </c>
    </row>
    <row r="6045" spans="1:2">
      <c r="A6045" s="2">
        <v>41675.197222222225</v>
      </c>
      <c r="B6045" s="3">
        <v>15.799146270751953</v>
      </c>
    </row>
    <row r="6046" spans="1:2">
      <c r="A6046" s="2">
        <v>41675.197916666664</v>
      </c>
      <c r="B6046" s="3">
        <v>16.295416768391927</v>
      </c>
    </row>
    <row r="6047" spans="1:2">
      <c r="A6047" s="2">
        <v>41675.198611111111</v>
      </c>
      <c r="B6047" s="3">
        <v>13.964047622680663</v>
      </c>
    </row>
    <row r="6048" spans="1:2">
      <c r="A6048" s="2">
        <v>41675.199305555558</v>
      </c>
      <c r="B6048" s="3">
        <v>19.371715672810872</v>
      </c>
    </row>
    <row r="6049" spans="1:2">
      <c r="A6049" s="2">
        <v>41675.199999999997</v>
      </c>
      <c r="B6049" s="3">
        <v>25.568050893147788</v>
      </c>
    </row>
    <row r="6050" spans="1:2">
      <c r="A6050" s="2">
        <v>41675.200694444444</v>
      </c>
      <c r="B6050" s="3">
        <v>35.911801401774092</v>
      </c>
    </row>
    <row r="6051" spans="1:2">
      <c r="A6051" s="2">
        <v>41675.201388888891</v>
      </c>
      <c r="B6051" s="3">
        <v>39.528217188517253</v>
      </c>
    </row>
    <row r="6052" spans="1:2">
      <c r="A6052" s="2">
        <v>41675.20208333333</v>
      </c>
      <c r="B6052" s="3">
        <v>46.024303690592447</v>
      </c>
    </row>
    <row r="6053" spans="1:2">
      <c r="A6053" s="2">
        <v>41675.202777777777</v>
      </c>
      <c r="B6053" s="3">
        <v>48.207905451456703</v>
      </c>
    </row>
    <row r="6054" spans="1:2">
      <c r="A6054" s="2">
        <v>41675.203472222223</v>
      </c>
      <c r="B6054" s="3">
        <v>51.554514439900714</v>
      </c>
    </row>
    <row r="6055" spans="1:2">
      <c r="A6055" s="2">
        <v>41675.20416666667</v>
      </c>
      <c r="B6055" s="3">
        <v>44.8363032023112</v>
      </c>
    </row>
    <row r="6056" spans="1:2">
      <c r="A6056" s="2">
        <v>41675.204861111109</v>
      </c>
      <c r="B6056" s="3">
        <v>39.524749755859375</v>
      </c>
    </row>
    <row r="6057" spans="1:2">
      <c r="A6057" s="2">
        <v>41675.205555555556</v>
      </c>
      <c r="B6057" s="3">
        <v>44.139076868693031</v>
      </c>
    </row>
    <row r="6058" spans="1:2">
      <c r="A6058" s="2">
        <v>41675.206250000003</v>
      </c>
      <c r="B6058" s="3">
        <v>33.302053324381511</v>
      </c>
    </row>
    <row r="6059" spans="1:2">
      <c r="A6059" s="2">
        <v>41675.206944444442</v>
      </c>
      <c r="B6059" s="3">
        <v>24.280949020385741</v>
      </c>
    </row>
    <row r="6060" spans="1:2">
      <c r="A6060" s="2">
        <v>41675.207638888889</v>
      </c>
      <c r="B6060" s="3">
        <v>28.222333272298176</v>
      </c>
    </row>
    <row r="6061" spans="1:2">
      <c r="A6061" s="2">
        <v>41675.208333333336</v>
      </c>
      <c r="B6061" s="3">
        <v>40.074054972330728</v>
      </c>
    </row>
    <row r="6062" spans="1:2">
      <c r="A6062" s="2">
        <v>41675.209027777775</v>
      </c>
      <c r="B6062" s="3">
        <v>38.058984883626302</v>
      </c>
    </row>
    <row r="6063" spans="1:2">
      <c r="A6063" s="2">
        <v>41675.209722222222</v>
      </c>
      <c r="B6063" s="3">
        <v>30.423620859781902</v>
      </c>
    </row>
    <row r="6064" spans="1:2">
      <c r="A6064" s="2">
        <v>41675.210416666669</v>
      </c>
      <c r="B6064" s="3">
        <v>32.105811691284181</v>
      </c>
    </row>
    <row r="6065" spans="1:2">
      <c r="A6065" s="2">
        <v>41675.211111111108</v>
      </c>
      <c r="B6065" s="3">
        <v>22.827780787150065</v>
      </c>
    </row>
    <row r="6066" spans="1:2">
      <c r="A6066" s="2">
        <v>41675.211805555555</v>
      </c>
      <c r="B6066" s="3">
        <v>14.138747151692709</v>
      </c>
    </row>
    <row r="6067" spans="1:2">
      <c r="A6067" s="2">
        <v>41675.212500000001</v>
      </c>
      <c r="B6067" s="3">
        <v>5.2497564951578779</v>
      </c>
    </row>
    <row r="6068" spans="1:2">
      <c r="A6068" s="2">
        <v>41675.213194444441</v>
      </c>
      <c r="B6068" s="3">
        <v>-5.5625825246175129</v>
      </c>
    </row>
    <row r="6069" spans="1:2">
      <c r="A6069" s="2">
        <v>41675.213888888888</v>
      </c>
      <c r="B6069" s="3">
        <v>-11.90318234761556</v>
      </c>
    </row>
    <row r="6070" spans="1:2">
      <c r="A6070" s="2">
        <v>41675.214583333334</v>
      </c>
      <c r="B6070" s="3">
        <v>-19.709301757812501</v>
      </c>
    </row>
    <row r="6071" spans="1:2">
      <c r="A6071" s="2">
        <v>41675.215277777781</v>
      </c>
      <c r="B6071" s="3">
        <v>-23.092258707682291</v>
      </c>
    </row>
    <row r="6072" spans="1:2">
      <c r="A6072" s="2">
        <v>41675.21597222222</v>
      </c>
      <c r="B6072" s="3">
        <v>-22.322327295939129</v>
      </c>
    </row>
    <row r="6073" spans="1:2">
      <c r="A6073" s="2">
        <v>41675.216666666667</v>
      </c>
      <c r="B6073" s="3">
        <v>-11.687043762207031</v>
      </c>
    </row>
    <row r="6074" spans="1:2">
      <c r="A6074" s="2">
        <v>41675.217361111114</v>
      </c>
      <c r="B6074" s="3">
        <v>-21.866277949015299</v>
      </c>
    </row>
    <row r="6075" spans="1:2">
      <c r="A6075" s="2">
        <v>41675.218055555553</v>
      </c>
      <c r="B6075" s="3">
        <v>-12.213466135660807</v>
      </c>
    </row>
    <row r="6076" spans="1:2">
      <c r="A6076" s="2">
        <v>41675.21875</v>
      </c>
      <c r="B6076" s="3">
        <v>4.2208623250325523</v>
      </c>
    </row>
    <row r="6077" spans="1:2">
      <c r="A6077" s="2">
        <v>41675.219444444447</v>
      </c>
      <c r="B6077" s="3">
        <v>17.582125345865887</v>
      </c>
    </row>
    <row r="6078" spans="1:2">
      <c r="A6078" s="2">
        <v>41675.220138888886</v>
      </c>
      <c r="B6078" s="3">
        <v>19.478879674275717</v>
      </c>
    </row>
    <row r="6079" spans="1:2">
      <c r="A6079" s="2">
        <v>41675.220833333333</v>
      </c>
      <c r="B6079" s="3">
        <v>37.363633092244463</v>
      </c>
    </row>
    <row r="6080" spans="1:2">
      <c r="A6080" s="2">
        <v>41675.22152777778</v>
      </c>
      <c r="B6080" s="3">
        <v>52.639745585123698</v>
      </c>
    </row>
    <row r="6081" spans="1:2">
      <c r="A6081" s="2">
        <v>41675.222222222219</v>
      </c>
      <c r="B6081" s="3">
        <v>56.872264226277672</v>
      </c>
    </row>
    <row r="6082" spans="1:2">
      <c r="A6082" s="2">
        <v>41675.222916666666</v>
      </c>
      <c r="B6082" s="3">
        <v>42.191901652018231</v>
      </c>
    </row>
    <row r="6083" spans="1:2">
      <c r="A6083" s="2">
        <v>41675.223611111112</v>
      </c>
      <c r="B6083" s="3">
        <v>25.586587778727214</v>
      </c>
    </row>
    <row r="6084" spans="1:2">
      <c r="A6084" s="2">
        <v>41675.224305555559</v>
      </c>
      <c r="B6084" s="3">
        <v>24.418457539876304</v>
      </c>
    </row>
    <row r="6085" spans="1:2">
      <c r="A6085" s="2">
        <v>41675.224999999999</v>
      </c>
      <c r="B6085" s="3">
        <v>24.487709299723306</v>
      </c>
    </row>
    <row r="6086" spans="1:2">
      <c r="A6086" s="2">
        <v>41675.225694444445</v>
      </c>
      <c r="B6086" s="3">
        <v>29.398790995279949</v>
      </c>
    </row>
    <row r="6087" spans="1:2">
      <c r="A6087" s="2">
        <v>41675.226388888892</v>
      </c>
      <c r="B6087" s="3">
        <v>14.538414001464844</v>
      </c>
    </row>
    <row r="6088" spans="1:2">
      <c r="A6088" s="2">
        <v>41675.227083333331</v>
      </c>
      <c r="B6088" s="3">
        <v>3.8091972351074217</v>
      </c>
    </row>
    <row r="6089" spans="1:2">
      <c r="A6089" s="2">
        <v>41675.227777777778</v>
      </c>
      <c r="B6089" s="3">
        <v>7.473663838704427</v>
      </c>
    </row>
    <row r="6090" spans="1:2">
      <c r="A6090" s="2">
        <v>41675.228472222225</v>
      </c>
      <c r="B6090" s="3">
        <v>3.663477325439453</v>
      </c>
    </row>
    <row r="6091" spans="1:2">
      <c r="A6091" s="2">
        <v>41675.229166666664</v>
      </c>
      <c r="B6091" s="3">
        <v>2.0712858835856118</v>
      </c>
    </row>
    <row r="6092" spans="1:2">
      <c r="A6092" s="2">
        <v>41675.229861111111</v>
      </c>
      <c r="B6092" s="3">
        <v>-1.7687995910644532</v>
      </c>
    </row>
    <row r="6093" spans="1:2">
      <c r="A6093" s="2">
        <v>41675.230555555558</v>
      </c>
      <c r="B6093" s="3">
        <v>-6.6810393015543621</v>
      </c>
    </row>
    <row r="6094" spans="1:2">
      <c r="A6094" s="2">
        <v>41675.231249999997</v>
      </c>
      <c r="B6094" s="3">
        <v>-11.98213882446289</v>
      </c>
    </row>
    <row r="6095" spans="1:2">
      <c r="A6095" s="2">
        <v>41675.231944444444</v>
      </c>
      <c r="B6095" s="3">
        <v>-18.959980646769207</v>
      </c>
    </row>
    <row r="6096" spans="1:2">
      <c r="A6096" s="2">
        <v>41675.232638888891</v>
      </c>
      <c r="B6096" s="3">
        <v>-16.628211212158202</v>
      </c>
    </row>
    <row r="6097" spans="1:2">
      <c r="A6097" s="2">
        <v>41675.23333333333</v>
      </c>
      <c r="B6097" s="3">
        <v>-8.1559579213460278</v>
      </c>
    </row>
    <row r="6098" spans="1:2">
      <c r="A6098" s="2">
        <v>41675.234027777777</v>
      </c>
      <c r="B6098" s="3">
        <v>-15.103298441569011</v>
      </c>
    </row>
    <row r="6099" spans="1:2">
      <c r="A6099" s="2">
        <v>41675.234722222223</v>
      </c>
      <c r="B6099" s="3">
        <v>-14.937812550862629</v>
      </c>
    </row>
    <row r="6100" spans="1:2">
      <c r="A6100" s="2">
        <v>41675.23541666667</v>
      </c>
      <c r="B6100" s="3">
        <v>-15.571247990926107</v>
      </c>
    </row>
    <row r="6101" spans="1:2">
      <c r="A6101" s="2">
        <v>41675.236111111109</v>
      </c>
      <c r="B6101" s="3">
        <v>-19.206937789916992</v>
      </c>
    </row>
    <row r="6102" spans="1:2">
      <c r="A6102" s="2">
        <v>41675.236805555556</v>
      </c>
      <c r="B6102" s="3">
        <v>-19.242178599039715</v>
      </c>
    </row>
    <row r="6103" spans="1:2">
      <c r="A6103" s="2">
        <v>41675.237500000003</v>
      </c>
      <c r="B6103" s="3">
        <v>-15.035713450113933</v>
      </c>
    </row>
    <row r="6104" spans="1:2">
      <c r="A6104" s="2">
        <v>41675.238194444442</v>
      </c>
      <c r="B6104" s="3">
        <v>-16.880970255533853</v>
      </c>
    </row>
    <row r="6105" spans="1:2">
      <c r="A6105" s="2">
        <v>41675.238888888889</v>
      </c>
      <c r="B6105" s="3">
        <v>-4.3497053782145185</v>
      </c>
    </row>
    <row r="6106" spans="1:2">
      <c r="A6106" s="2">
        <v>41675.239583333336</v>
      </c>
      <c r="B6106" s="3">
        <v>-4.2031440734863281</v>
      </c>
    </row>
    <row r="6107" spans="1:2">
      <c r="A6107" s="2">
        <v>41675.240277777775</v>
      </c>
      <c r="B6107" s="3">
        <v>-1.9057542165120442</v>
      </c>
    </row>
    <row r="6108" spans="1:2">
      <c r="A6108" s="2">
        <v>41675.240972222222</v>
      </c>
      <c r="B6108" s="3">
        <v>3.6692770640055339</v>
      </c>
    </row>
    <row r="6109" spans="1:2">
      <c r="A6109" s="2">
        <v>41675.241666666669</v>
      </c>
      <c r="B6109" s="3">
        <v>4.3698240915934248</v>
      </c>
    </row>
    <row r="6110" spans="1:2">
      <c r="A6110" s="2">
        <v>41675.242361111108</v>
      </c>
      <c r="B6110" s="3">
        <v>1.3685951232910156</v>
      </c>
    </row>
    <row r="6111" spans="1:2">
      <c r="A6111" s="2">
        <v>41675.243055555555</v>
      </c>
      <c r="B6111" s="3">
        <v>-2.310364023844401</v>
      </c>
    </row>
    <row r="6112" spans="1:2">
      <c r="A6112" s="2">
        <v>41675.243750000001</v>
      </c>
      <c r="B6112" s="3">
        <v>-10.502343622843425</v>
      </c>
    </row>
    <row r="6113" spans="1:2">
      <c r="A6113" s="2">
        <v>41675.244444444441</v>
      </c>
      <c r="B6113" s="3">
        <v>-9.8882205963134773</v>
      </c>
    </row>
    <row r="6114" spans="1:2">
      <c r="A6114" s="2">
        <v>41675.245138888888</v>
      </c>
      <c r="B6114" s="3">
        <v>-1.2324131011962891</v>
      </c>
    </row>
    <row r="6115" spans="1:2">
      <c r="A6115" s="2">
        <v>41675.245833333334</v>
      </c>
      <c r="B6115" s="3">
        <v>13.3384033203125</v>
      </c>
    </row>
    <row r="6116" spans="1:2">
      <c r="A6116" s="2">
        <v>41675.246527777781</v>
      </c>
      <c r="B6116" s="3">
        <v>18.037135569254556</v>
      </c>
    </row>
    <row r="6117" spans="1:2">
      <c r="A6117" s="2">
        <v>41675.24722222222</v>
      </c>
      <c r="B6117" s="3">
        <v>18.225714874267577</v>
      </c>
    </row>
    <row r="6118" spans="1:2">
      <c r="A6118" s="2">
        <v>41675.247916666667</v>
      </c>
      <c r="B6118" s="3">
        <v>22.48322016398112</v>
      </c>
    </row>
    <row r="6119" spans="1:2">
      <c r="A6119" s="2">
        <v>41675.248611111114</v>
      </c>
      <c r="B6119" s="3">
        <v>22.656371053059896</v>
      </c>
    </row>
    <row r="6120" spans="1:2">
      <c r="A6120" s="2">
        <v>41675.249305555553</v>
      </c>
      <c r="B6120" s="3">
        <v>20.201454416910806</v>
      </c>
    </row>
    <row r="6121" spans="1:2">
      <c r="A6121" s="2">
        <v>41675.25</v>
      </c>
      <c r="B6121" s="3">
        <v>17.113209533691407</v>
      </c>
    </row>
    <row r="6122" spans="1:2">
      <c r="A6122" s="2">
        <v>41675.250694444447</v>
      </c>
      <c r="B6122" s="3">
        <v>14.18974952697754</v>
      </c>
    </row>
    <row r="6123" spans="1:2">
      <c r="A6123" s="2">
        <v>41675.251388888886</v>
      </c>
      <c r="B6123" s="3">
        <v>12.329547246297201</v>
      </c>
    </row>
    <row r="6124" spans="1:2">
      <c r="A6124" s="2">
        <v>41675.252083333333</v>
      </c>
      <c r="B6124" s="3">
        <v>8.9514043172200513</v>
      </c>
    </row>
    <row r="6125" spans="1:2">
      <c r="A6125" s="2">
        <v>41675.25277777778</v>
      </c>
      <c r="B6125" s="3">
        <v>3.5468521118164062</v>
      </c>
    </row>
    <row r="6126" spans="1:2">
      <c r="A6126" s="2">
        <v>41675.253472222219</v>
      </c>
      <c r="B6126" s="3">
        <v>-7.5033318837483725</v>
      </c>
    </row>
    <row r="6127" spans="1:2">
      <c r="A6127" s="2">
        <v>41675.254166666666</v>
      </c>
      <c r="B6127" s="3">
        <v>-20.468386459350587</v>
      </c>
    </row>
    <row r="6128" spans="1:2">
      <c r="A6128" s="2">
        <v>41675.254861111112</v>
      </c>
      <c r="B6128" s="3">
        <v>-23.778314971923827</v>
      </c>
    </row>
    <row r="6129" spans="1:2">
      <c r="A6129" s="2">
        <v>41675.255555555559</v>
      </c>
      <c r="B6129" s="3">
        <v>-27.677931849161784</v>
      </c>
    </row>
    <row r="6130" spans="1:2">
      <c r="A6130" s="2">
        <v>41675.256249999999</v>
      </c>
      <c r="B6130" s="3">
        <v>-30.916457366943359</v>
      </c>
    </row>
    <row r="6131" spans="1:2">
      <c r="A6131" s="2">
        <v>41675.256944444445</v>
      </c>
      <c r="B6131" s="3">
        <v>-37.69377301534017</v>
      </c>
    </row>
    <row r="6132" spans="1:2">
      <c r="A6132" s="2">
        <v>41675.257638888892</v>
      </c>
      <c r="B6132" s="3">
        <v>-41.827831013997397</v>
      </c>
    </row>
    <row r="6133" spans="1:2">
      <c r="A6133" s="2">
        <v>41675.258333333331</v>
      </c>
      <c r="B6133" s="3">
        <v>-36.888863754272464</v>
      </c>
    </row>
    <row r="6134" spans="1:2">
      <c r="A6134" s="2">
        <v>41675.259027777778</v>
      </c>
      <c r="B6134" s="3">
        <v>-20.410876846313478</v>
      </c>
    </row>
    <row r="6135" spans="1:2">
      <c r="A6135" s="2">
        <v>41675.259722222225</v>
      </c>
      <c r="B6135" s="3">
        <v>4.1556350708007814</v>
      </c>
    </row>
    <row r="6136" spans="1:2">
      <c r="A6136" s="2">
        <v>41675.260416666664</v>
      </c>
      <c r="B6136" s="3">
        <v>29.827168782552082</v>
      </c>
    </row>
    <row r="6137" spans="1:2">
      <c r="A6137" s="2">
        <v>41675.261111111111</v>
      </c>
      <c r="B6137" s="3">
        <v>46.222848256429039</v>
      </c>
    </row>
    <row r="6138" spans="1:2">
      <c r="A6138" s="2">
        <v>41675.261805555558</v>
      </c>
      <c r="B6138" s="3">
        <v>33.350820287068686</v>
      </c>
    </row>
    <row r="6139" spans="1:2">
      <c r="A6139" s="2">
        <v>41675.262499999997</v>
      </c>
      <c r="B6139" s="3">
        <v>35.06187235514323</v>
      </c>
    </row>
    <row r="6140" spans="1:2">
      <c r="A6140" s="2">
        <v>41675.263194444444</v>
      </c>
      <c r="B6140" s="3">
        <v>38.180440394083661</v>
      </c>
    </row>
    <row r="6141" spans="1:2">
      <c r="A6141" s="2">
        <v>41675.263888888891</v>
      </c>
      <c r="B6141" s="3">
        <v>21.376016871134439</v>
      </c>
    </row>
    <row r="6142" spans="1:2">
      <c r="A6142" s="2">
        <v>41675.26458333333</v>
      </c>
      <c r="B6142" s="3">
        <v>19.635665384928384</v>
      </c>
    </row>
    <row r="6143" spans="1:2">
      <c r="A6143" s="2">
        <v>41675.265277777777</v>
      </c>
      <c r="B6143" s="3">
        <v>16.766813913981121</v>
      </c>
    </row>
    <row r="6144" spans="1:2">
      <c r="A6144" s="2">
        <v>41675.265972222223</v>
      </c>
      <c r="B6144" s="3">
        <v>17.637027104695637</v>
      </c>
    </row>
    <row r="6145" spans="1:2">
      <c r="A6145" s="2">
        <v>41675.26666666667</v>
      </c>
      <c r="B6145" s="3">
        <v>19.252525711059569</v>
      </c>
    </row>
    <row r="6146" spans="1:2">
      <c r="A6146" s="2">
        <v>41675.267361111109</v>
      </c>
      <c r="B6146" s="3">
        <v>23.396212768554687</v>
      </c>
    </row>
    <row r="6147" spans="1:2">
      <c r="A6147" s="2">
        <v>41675.268055555556</v>
      </c>
      <c r="B6147" s="3">
        <v>19.544976806640626</v>
      </c>
    </row>
    <row r="6148" spans="1:2">
      <c r="A6148" s="2">
        <v>41675.268750000003</v>
      </c>
      <c r="B6148" s="3">
        <v>19.594524510701497</v>
      </c>
    </row>
    <row r="6149" spans="1:2">
      <c r="A6149" s="2">
        <v>41675.269444444442</v>
      </c>
      <c r="B6149" s="3">
        <v>19.657211430867513</v>
      </c>
    </row>
    <row r="6150" spans="1:2">
      <c r="A6150" s="2">
        <v>41675.270138888889</v>
      </c>
      <c r="B6150" s="3">
        <v>9.8097314198811851</v>
      </c>
    </row>
    <row r="6151" spans="1:2">
      <c r="A6151" s="2">
        <v>41675.270833333336</v>
      </c>
      <c r="B6151" s="3">
        <v>6.6533690134684242</v>
      </c>
    </row>
    <row r="6152" spans="1:2">
      <c r="A6152" s="2">
        <v>41675.271527777775</v>
      </c>
      <c r="B6152" s="3">
        <v>9.9131991068522129</v>
      </c>
    </row>
    <row r="6153" spans="1:2">
      <c r="A6153" s="2">
        <v>41675.272222222222</v>
      </c>
      <c r="B6153" s="3">
        <v>12.400081380208333</v>
      </c>
    </row>
    <row r="6154" spans="1:2">
      <c r="A6154" s="2">
        <v>41675.272916666669</v>
      </c>
      <c r="B6154" s="3">
        <v>9.8170768737792962</v>
      </c>
    </row>
    <row r="6155" spans="1:2">
      <c r="A6155" s="2">
        <v>41675.273611111108</v>
      </c>
      <c r="B6155" s="3">
        <v>8.7436279296875004</v>
      </c>
    </row>
    <row r="6156" spans="1:2">
      <c r="A6156" s="2">
        <v>41675.274305555555</v>
      </c>
      <c r="B6156" s="3">
        <v>3.6338115692138673</v>
      </c>
    </row>
    <row r="6157" spans="1:2">
      <c r="A6157" s="2">
        <v>41675.275000000001</v>
      </c>
      <c r="B6157" s="3">
        <v>-4.192373021443685</v>
      </c>
    </row>
    <row r="6158" spans="1:2">
      <c r="A6158" s="2">
        <v>41675.275694444441</v>
      </c>
      <c r="B6158" s="3">
        <v>-5.6559579213460287</v>
      </c>
    </row>
    <row r="6159" spans="1:2">
      <c r="A6159" s="2">
        <v>41675.276388888888</v>
      </c>
      <c r="B6159" s="3">
        <v>-12.39112180074056</v>
      </c>
    </row>
    <row r="6160" spans="1:2">
      <c r="A6160" s="2">
        <v>41675.277083333334</v>
      </c>
      <c r="B6160" s="3">
        <v>-14.690029907226563</v>
      </c>
    </row>
    <row r="6161" spans="1:2">
      <c r="A6161" s="2">
        <v>41675.277777777781</v>
      </c>
      <c r="B6161" s="3">
        <v>-12.908622360229492</v>
      </c>
    </row>
    <row r="6162" spans="1:2">
      <c r="A6162" s="2">
        <v>41675.27847222222</v>
      </c>
      <c r="B6162" s="3">
        <v>-12.9194642384847</v>
      </c>
    </row>
    <row r="6163" spans="1:2">
      <c r="A6163" s="2">
        <v>41675.279166666667</v>
      </c>
      <c r="B6163" s="3">
        <v>-11.632178624471029</v>
      </c>
    </row>
    <row r="6164" spans="1:2">
      <c r="A6164" s="2">
        <v>41675.279861111114</v>
      </c>
      <c r="B6164" s="3">
        <v>-18.835488510131835</v>
      </c>
    </row>
    <row r="6165" spans="1:2">
      <c r="A6165" s="2">
        <v>41675.280555555553</v>
      </c>
      <c r="B6165" s="3">
        <v>-23.879268646240234</v>
      </c>
    </row>
    <row r="6166" spans="1:2">
      <c r="A6166" s="2">
        <v>41675.28125</v>
      </c>
      <c r="B6166" s="3">
        <v>-29.588990783691408</v>
      </c>
    </row>
    <row r="6167" spans="1:2">
      <c r="A6167" s="2">
        <v>41675.281944444447</v>
      </c>
      <c r="B6167" s="3">
        <v>-35.238523356119792</v>
      </c>
    </row>
    <row r="6168" spans="1:2">
      <c r="A6168" s="2">
        <v>41675.282638888886</v>
      </c>
      <c r="B6168" s="3">
        <v>-30.452270380655925</v>
      </c>
    </row>
    <row r="6169" spans="1:2">
      <c r="A6169" s="2">
        <v>41675.283333333333</v>
      </c>
      <c r="B6169" s="3">
        <v>-30.815244038899738</v>
      </c>
    </row>
    <row r="6170" spans="1:2">
      <c r="A6170" s="2">
        <v>41675.28402777778</v>
      </c>
      <c r="B6170" s="3">
        <v>-29.122957356770833</v>
      </c>
    </row>
    <row r="6171" spans="1:2">
      <c r="A6171" s="2">
        <v>41675.284722222219</v>
      </c>
      <c r="B6171" s="3">
        <v>-29.939630508422852</v>
      </c>
    </row>
    <row r="6172" spans="1:2">
      <c r="A6172" s="2">
        <v>41675.285416666666</v>
      </c>
      <c r="B6172" s="3">
        <v>-19.379387664794923</v>
      </c>
    </row>
    <row r="6173" spans="1:2">
      <c r="A6173" s="2">
        <v>41675.286111111112</v>
      </c>
      <c r="B6173" s="3">
        <v>-5.1534395853678383</v>
      </c>
    </row>
    <row r="6174" spans="1:2">
      <c r="A6174" s="2">
        <v>41675.286805555559</v>
      </c>
      <c r="B6174" s="3">
        <v>-1.190582275390625</v>
      </c>
    </row>
    <row r="6175" spans="1:2">
      <c r="A6175" s="2">
        <v>41675.287499999999</v>
      </c>
      <c r="B6175" s="3">
        <v>12.148014831542969</v>
      </c>
    </row>
    <row r="6176" spans="1:2">
      <c r="A6176" s="2">
        <v>41675.288194444445</v>
      </c>
      <c r="B6176" s="3">
        <v>11.781845855712891</v>
      </c>
    </row>
    <row r="6177" spans="1:2">
      <c r="A6177" s="2">
        <v>41675.288888888892</v>
      </c>
      <c r="B6177" s="3">
        <v>16.09612553914388</v>
      </c>
    </row>
    <row r="6178" spans="1:2">
      <c r="A6178" s="2">
        <v>41675.289583333331</v>
      </c>
      <c r="B6178" s="3">
        <v>17.232971572875975</v>
      </c>
    </row>
    <row r="6179" spans="1:2">
      <c r="A6179" s="2">
        <v>41675.290277777778</v>
      </c>
      <c r="B6179" s="3">
        <v>20.027824656168619</v>
      </c>
    </row>
    <row r="6180" spans="1:2">
      <c r="A6180" s="2">
        <v>41675.290972222225</v>
      </c>
      <c r="B6180" s="3">
        <v>25.997629547119139</v>
      </c>
    </row>
    <row r="6181" spans="1:2">
      <c r="A6181" s="2">
        <v>41675.291666666664</v>
      </c>
      <c r="B6181" s="3">
        <v>27.39765739440918</v>
      </c>
    </row>
    <row r="6182" spans="1:2">
      <c r="A6182" s="2">
        <v>41675.292361111111</v>
      </c>
      <c r="B6182" s="3">
        <v>33.073314158121747</v>
      </c>
    </row>
    <row r="6183" spans="1:2">
      <c r="A6183" s="2">
        <v>41675.293055555558</v>
      </c>
      <c r="B6183" s="3">
        <v>27.945387776692709</v>
      </c>
    </row>
    <row r="6184" spans="1:2">
      <c r="A6184" s="2">
        <v>41675.293749999997</v>
      </c>
      <c r="B6184" s="3">
        <v>27.821512985229493</v>
      </c>
    </row>
    <row r="6185" spans="1:2">
      <c r="A6185" s="2">
        <v>41675.294444444444</v>
      </c>
      <c r="B6185" s="3">
        <v>31.069149525960288</v>
      </c>
    </row>
    <row r="6186" spans="1:2">
      <c r="A6186" s="2">
        <v>41675.295138888891</v>
      </c>
      <c r="B6186" s="3">
        <v>28.398591995239258</v>
      </c>
    </row>
    <row r="6187" spans="1:2">
      <c r="A6187" s="2">
        <v>41675.29583333333</v>
      </c>
      <c r="B6187" s="3">
        <v>27.526853434244792</v>
      </c>
    </row>
    <row r="6188" spans="1:2">
      <c r="A6188" s="2">
        <v>41675.296527777777</v>
      </c>
      <c r="B6188" s="3">
        <v>18.633116277058921</v>
      </c>
    </row>
    <row r="6189" spans="1:2">
      <c r="A6189" s="2">
        <v>41675.297222222223</v>
      </c>
      <c r="B6189" s="3">
        <v>21.84267349243164</v>
      </c>
    </row>
    <row r="6190" spans="1:2">
      <c r="A6190" s="2">
        <v>41675.29791666667</v>
      </c>
      <c r="B6190" s="3">
        <v>22.70866216023763</v>
      </c>
    </row>
    <row r="6191" spans="1:2">
      <c r="A6191" s="2">
        <v>41675.298611111109</v>
      </c>
      <c r="B6191" s="3">
        <v>31.502889251708986</v>
      </c>
    </row>
    <row r="6192" spans="1:2">
      <c r="A6192" s="2">
        <v>41675.299305555556</v>
      </c>
      <c r="B6192" s="3">
        <v>12.915233993530274</v>
      </c>
    </row>
    <row r="6193" spans="1:2">
      <c r="A6193" s="2">
        <v>41675.300000000003</v>
      </c>
      <c r="B6193" s="3">
        <v>-4.5983863830566403</v>
      </c>
    </row>
    <row r="6194" spans="1:2">
      <c r="A6194" s="2">
        <v>41675.300694444442</v>
      </c>
      <c r="B6194" s="3">
        <v>1.2899133046468099</v>
      </c>
    </row>
    <row r="6195" spans="1:2">
      <c r="A6195" s="2">
        <v>41675.301388888889</v>
      </c>
      <c r="B6195" s="3">
        <v>4.2187680562337242</v>
      </c>
    </row>
    <row r="6196" spans="1:2">
      <c r="A6196" s="2">
        <v>41675.302083333336</v>
      </c>
      <c r="B6196" s="3">
        <v>-2.4193562825520831</v>
      </c>
    </row>
    <row r="6197" spans="1:2">
      <c r="A6197" s="2">
        <v>41675.302777777775</v>
      </c>
      <c r="B6197" s="3">
        <v>3.4580863952636718</v>
      </c>
    </row>
    <row r="6198" spans="1:2">
      <c r="A6198" s="2">
        <v>41675.303472222222</v>
      </c>
      <c r="B6198" s="3">
        <v>7.262563451131185</v>
      </c>
    </row>
    <row r="6199" spans="1:2">
      <c r="A6199" s="2">
        <v>41675.304166666669</v>
      </c>
      <c r="B6199" s="3">
        <v>6.8505819956461584</v>
      </c>
    </row>
    <row r="6200" spans="1:2">
      <c r="A6200" s="2">
        <v>41675.304861111108</v>
      </c>
      <c r="B6200" s="3">
        <v>6.2389556884765627</v>
      </c>
    </row>
    <row r="6201" spans="1:2">
      <c r="A6201" s="2">
        <v>41675.305555555555</v>
      </c>
      <c r="B6201" s="3">
        <v>3.4449680328369139</v>
      </c>
    </row>
    <row r="6202" spans="1:2">
      <c r="A6202" s="2">
        <v>41675.306250000001</v>
      </c>
      <c r="B6202" s="3">
        <v>7.286499532063802</v>
      </c>
    </row>
    <row r="6203" spans="1:2">
      <c r="A6203" s="2">
        <v>41675.306944444441</v>
      </c>
      <c r="B6203" s="3">
        <v>3.9182523091634116</v>
      </c>
    </row>
    <row r="6204" spans="1:2">
      <c r="A6204" s="2">
        <v>41675.307638888888</v>
      </c>
      <c r="B6204" s="3">
        <v>5.613962554931641</v>
      </c>
    </row>
    <row r="6205" spans="1:2">
      <c r="A6205" s="2">
        <v>41675.308333333334</v>
      </c>
      <c r="B6205" s="3">
        <v>3.2726095835367839</v>
      </c>
    </row>
    <row r="6206" spans="1:2">
      <c r="A6206" s="2">
        <v>41675.309027777781</v>
      </c>
      <c r="B6206" s="3">
        <v>5.6268848419189457</v>
      </c>
    </row>
    <row r="6207" spans="1:2">
      <c r="A6207" s="2">
        <v>41675.30972222222</v>
      </c>
      <c r="B6207" s="3">
        <v>-0.64478645324707029</v>
      </c>
    </row>
    <row r="6208" spans="1:2">
      <c r="A6208" s="2">
        <v>41675.310416666667</v>
      </c>
      <c r="B6208" s="3">
        <v>10.74774792989095</v>
      </c>
    </row>
    <row r="6209" spans="1:2">
      <c r="A6209" s="2">
        <v>41675.311111111114</v>
      </c>
      <c r="B6209" s="3">
        <v>2.9591349283854167</v>
      </c>
    </row>
    <row r="6210" spans="1:2">
      <c r="A6210" s="2">
        <v>41675.311805555553</v>
      </c>
      <c r="B6210" s="3">
        <v>-3.2994349161783854</v>
      </c>
    </row>
    <row r="6211" spans="1:2">
      <c r="A6211" s="2">
        <v>41675.3125</v>
      </c>
      <c r="B6211" s="3">
        <v>-2.5614086151123048</v>
      </c>
    </row>
    <row r="6212" spans="1:2">
      <c r="A6212" s="2">
        <v>41675.313194444447</v>
      </c>
      <c r="B6212" s="3">
        <v>0.76938196818033855</v>
      </c>
    </row>
    <row r="6213" spans="1:2">
      <c r="A6213" s="2">
        <v>41675.313888888886</v>
      </c>
      <c r="B6213" s="3">
        <v>-2.842686971028646</v>
      </c>
    </row>
    <row r="6214" spans="1:2">
      <c r="A6214" s="2">
        <v>41675.314583333333</v>
      </c>
      <c r="B6214" s="3">
        <v>0.52607053120930991</v>
      </c>
    </row>
    <row r="6215" spans="1:2">
      <c r="A6215" s="2">
        <v>41675.31527777778</v>
      </c>
      <c r="B6215" s="3">
        <v>1.106356430053711</v>
      </c>
    </row>
    <row r="6216" spans="1:2">
      <c r="A6216" s="2">
        <v>41675.315972222219</v>
      </c>
      <c r="B6216" s="3">
        <v>-0.47323048909505211</v>
      </c>
    </row>
    <row r="6217" spans="1:2">
      <c r="A6217" s="2">
        <v>41675.316666666666</v>
      </c>
      <c r="B6217" s="3">
        <v>4.6824976603190107</v>
      </c>
    </row>
    <row r="6218" spans="1:2">
      <c r="A6218" s="2">
        <v>41675.317361111112</v>
      </c>
      <c r="B6218" s="3">
        <v>4.8543394724527991</v>
      </c>
    </row>
    <row r="6219" spans="1:2">
      <c r="A6219" s="2">
        <v>41675.318055555559</v>
      </c>
      <c r="B6219" s="3">
        <v>9.2293214162190758</v>
      </c>
    </row>
    <row r="6220" spans="1:2">
      <c r="A6220" s="2">
        <v>41675.318749999999</v>
      </c>
      <c r="B6220" s="3">
        <v>13.496630477905274</v>
      </c>
    </row>
    <row r="6221" spans="1:2">
      <c r="A6221" s="2">
        <v>41675.319444444445</v>
      </c>
      <c r="B6221" s="3">
        <v>9.4719435373942051</v>
      </c>
    </row>
    <row r="6222" spans="1:2">
      <c r="A6222" s="2">
        <v>41675.320138888892</v>
      </c>
      <c r="B6222" s="3">
        <v>15.135886637369792</v>
      </c>
    </row>
    <row r="6223" spans="1:2">
      <c r="A6223" s="2">
        <v>41675.320833333331</v>
      </c>
      <c r="B6223" s="3">
        <v>16.544032923380534</v>
      </c>
    </row>
    <row r="6224" spans="1:2">
      <c r="A6224" s="2">
        <v>41675.321527777778</v>
      </c>
      <c r="B6224" s="3">
        <v>14.890482966105143</v>
      </c>
    </row>
    <row r="6225" spans="1:2">
      <c r="A6225" s="2">
        <v>41675.322222222225</v>
      </c>
      <c r="B6225" s="3">
        <v>18.098787053426108</v>
      </c>
    </row>
    <row r="6226" spans="1:2">
      <c r="A6226" s="2">
        <v>41675.322916666664</v>
      </c>
      <c r="B6226" s="3">
        <v>16.620802434285483</v>
      </c>
    </row>
    <row r="6227" spans="1:2">
      <c r="A6227" s="2">
        <v>41675.323611111111</v>
      </c>
      <c r="B6227" s="3">
        <v>18.063828659057616</v>
      </c>
    </row>
    <row r="6228" spans="1:2">
      <c r="A6228" s="2">
        <v>41675.324305555558</v>
      </c>
      <c r="B6228" s="3">
        <v>17.097581354777017</v>
      </c>
    </row>
    <row r="6229" spans="1:2">
      <c r="A6229" s="2">
        <v>41675.324999999997</v>
      </c>
      <c r="B6229" s="3">
        <v>13.032440821329752</v>
      </c>
    </row>
    <row r="6230" spans="1:2">
      <c r="A6230" s="2">
        <v>41675.325694444444</v>
      </c>
      <c r="B6230" s="3">
        <v>19.294628270467122</v>
      </c>
    </row>
    <row r="6231" spans="1:2">
      <c r="A6231" s="2">
        <v>41675.326388888891</v>
      </c>
      <c r="B6231" s="3">
        <v>22.46458282470703</v>
      </c>
    </row>
    <row r="6232" spans="1:2">
      <c r="A6232" s="2">
        <v>41675.32708333333</v>
      </c>
      <c r="B6232" s="3">
        <v>1.8891321818033855</v>
      </c>
    </row>
    <row r="6233" spans="1:2">
      <c r="A6233" s="2">
        <v>41675.327777777777</v>
      </c>
      <c r="B6233" s="3">
        <v>-2.3239468892415363</v>
      </c>
    </row>
    <row r="6234" spans="1:2">
      <c r="A6234" s="2">
        <v>41675.328472222223</v>
      </c>
      <c r="B6234" s="3">
        <v>-5.9500988006591795</v>
      </c>
    </row>
    <row r="6235" spans="1:2">
      <c r="A6235" s="2">
        <v>41675.32916666667</v>
      </c>
      <c r="B6235" s="3">
        <v>-7.4791511535644535</v>
      </c>
    </row>
    <row r="6236" spans="1:2">
      <c r="A6236" s="2">
        <v>41675.329861111109</v>
      </c>
      <c r="B6236" s="3">
        <v>-5.906229782104492</v>
      </c>
    </row>
    <row r="6237" spans="1:2">
      <c r="A6237" s="2">
        <v>41675.330555555556</v>
      </c>
      <c r="B6237" s="3">
        <v>-6.39687131245931</v>
      </c>
    </row>
    <row r="6238" spans="1:2">
      <c r="A6238" s="2">
        <v>41675.331250000003</v>
      </c>
      <c r="B6238" s="3">
        <v>-10.480124537150065</v>
      </c>
    </row>
    <row r="6239" spans="1:2">
      <c r="A6239" s="2">
        <v>41675.331944444442</v>
      </c>
      <c r="B6239" s="3">
        <v>-4.4398241678873696</v>
      </c>
    </row>
    <row r="6240" spans="1:2">
      <c r="A6240" s="2">
        <v>41675.332638888889</v>
      </c>
      <c r="B6240" s="3">
        <v>-1.993973159790039</v>
      </c>
    </row>
    <row r="6241" spans="1:2">
      <c r="A6241" s="2">
        <v>41675.333333333336</v>
      </c>
      <c r="B6241" s="3">
        <v>2.3505897521972656</v>
      </c>
    </row>
    <row r="6242" spans="1:2">
      <c r="A6242" s="2">
        <v>41675.334027777775</v>
      </c>
      <c r="B6242" s="3">
        <v>-1.2112412770589194</v>
      </c>
    </row>
    <row r="6243" spans="1:2">
      <c r="A6243" s="2">
        <v>41675.334722222222</v>
      </c>
      <c r="B6243" s="3">
        <v>-0.91889139811197917</v>
      </c>
    </row>
    <row r="6244" spans="1:2">
      <c r="A6244" s="2">
        <v>41675.335416666669</v>
      </c>
      <c r="B6244" s="3">
        <v>-7.2646525065104166</v>
      </c>
    </row>
    <row r="6245" spans="1:2">
      <c r="A6245" s="2">
        <v>41675.336111111108</v>
      </c>
      <c r="B6245" s="3">
        <v>-5.8590835571289066</v>
      </c>
    </row>
    <row r="6246" spans="1:2">
      <c r="A6246" s="2">
        <v>41675.336805555555</v>
      </c>
      <c r="B6246" s="3">
        <v>-10.068325424194336</v>
      </c>
    </row>
    <row r="6247" spans="1:2">
      <c r="A6247" s="2">
        <v>41675.337500000001</v>
      </c>
      <c r="B6247" s="3">
        <v>-12.315331141153971</v>
      </c>
    </row>
    <row r="6248" spans="1:2">
      <c r="A6248" s="2">
        <v>41675.338194444441</v>
      </c>
      <c r="B6248" s="3">
        <v>-9.9472082773844406</v>
      </c>
    </row>
    <row r="6249" spans="1:2">
      <c r="A6249" s="2">
        <v>41675.338888888888</v>
      </c>
      <c r="B6249" s="3">
        <v>-8.5171245574951175</v>
      </c>
    </row>
    <row r="6250" spans="1:2">
      <c r="A6250" s="2">
        <v>41675.339583333334</v>
      </c>
      <c r="B6250" s="3">
        <v>-12.56400146484375</v>
      </c>
    </row>
    <row r="6251" spans="1:2">
      <c r="A6251" s="2">
        <v>41675.340277777781</v>
      </c>
      <c r="B6251" s="3">
        <v>-11.128603108723958</v>
      </c>
    </row>
    <row r="6252" spans="1:2">
      <c r="A6252" s="2">
        <v>41675.34097222222</v>
      </c>
      <c r="B6252" s="3">
        <v>-7.5622440338134762</v>
      </c>
    </row>
    <row r="6253" spans="1:2">
      <c r="A6253" s="2">
        <v>41675.341666666667</v>
      </c>
      <c r="B6253" s="3">
        <v>-9.1574055989583325</v>
      </c>
    </row>
    <row r="6254" spans="1:2">
      <c r="A6254" s="2">
        <v>41675.342361111114</v>
      </c>
      <c r="B6254" s="3">
        <v>-7.6518966674804689</v>
      </c>
    </row>
    <row r="6255" spans="1:2">
      <c r="A6255" s="2">
        <v>41675.343055555553</v>
      </c>
      <c r="B6255" s="3">
        <v>-7.6313416798909506</v>
      </c>
    </row>
    <row r="6256" spans="1:2">
      <c r="A6256" s="2">
        <v>41675.34375</v>
      </c>
      <c r="B6256" s="3">
        <v>-6.3204171498616537</v>
      </c>
    </row>
    <row r="6257" spans="1:2">
      <c r="A6257" s="2">
        <v>41675.344444444447</v>
      </c>
      <c r="B6257" s="3">
        <v>-7.6049785614013672</v>
      </c>
    </row>
    <row r="6258" spans="1:2">
      <c r="A6258" s="2">
        <v>41675.345138888886</v>
      </c>
      <c r="B6258" s="3">
        <v>-8.2122750600179035</v>
      </c>
    </row>
    <row r="6259" spans="1:2">
      <c r="A6259" s="2">
        <v>41675.345833333333</v>
      </c>
      <c r="B6259" s="3">
        <v>-4.4163041432698567</v>
      </c>
    </row>
    <row r="6260" spans="1:2">
      <c r="A6260" s="2">
        <v>41675.34652777778</v>
      </c>
      <c r="B6260" s="3">
        <v>-7.7599755605061853</v>
      </c>
    </row>
    <row r="6261" spans="1:2">
      <c r="A6261" s="2">
        <v>41675.347222222219</v>
      </c>
      <c r="B6261" s="3">
        <v>-3.4436874389648437</v>
      </c>
    </row>
    <row r="6262" spans="1:2">
      <c r="A6262" s="2">
        <v>41675.347916666666</v>
      </c>
      <c r="B6262" s="3">
        <v>-3.1999696095784507</v>
      </c>
    </row>
    <row r="6263" spans="1:2">
      <c r="A6263" s="2">
        <v>41675.348611111112</v>
      </c>
      <c r="B6263" s="3">
        <v>-3.1009400685628257</v>
      </c>
    </row>
    <row r="6264" spans="1:2">
      <c r="A6264" s="2">
        <v>41675.349305555559</v>
      </c>
      <c r="B6264" s="3">
        <v>3.6019835154215496</v>
      </c>
    </row>
    <row r="6265" spans="1:2">
      <c r="A6265" s="2">
        <v>41675.35</v>
      </c>
      <c r="B6265" s="3">
        <v>11.657902908325195</v>
      </c>
    </row>
    <row r="6266" spans="1:2">
      <c r="A6266" s="2">
        <v>41675.350694444445</v>
      </c>
      <c r="B6266" s="3">
        <v>14.137165451049805</v>
      </c>
    </row>
    <row r="6267" spans="1:2">
      <c r="A6267" s="2">
        <v>41675.351388888892</v>
      </c>
      <c r="B6267" s="3">
        <v>13.691066106160482</v>
      </c>
    </row>
    <row r="6268" spans="1:2">
      <c r="A6268" s="2">
        <v>41675.352083333331</v>
      </c>
      <c r="B6268" s="3">
        <v>11.054939524332683</v>
      </c>
    </row>
    <row r="6269" spans="1:2">
      <c r="A6269" s="2">
        <v>41675.352777777778</v>
      </c>
      <c r="B6269" s="3">
        <v>9.2335196177164711</v>
      </c>
    </row>
    <row r="6270" spans="1:2">
      <c r="A6270" s="2">
        <v>41675.353472222225</v>
      </c>
      <c r="B6270" s="3">
        <v>-3.5514588673909504</v>
      </c>
    </row>
    <row r="6271" spans="1:2">
      <c r="A6271" s="2">
        <v>41675.354166666664</v>
      </c>
      <c r="B6271" s="3">
        <v>-22.019729995727538</v>
      </c>
    </row>
    <row r="6272" spans="1:2">
      <c r="A6272" s="2">
        <v>41675.354861111111</v>
      </c>
      <c r="B6272" s="3">
        <v>-36.049366760253903</v>
      </c>
    </row>
    <row r="6273" spans="1:2">
      <c r="A6273" s="2">
        <v>41675.355555555558</v>
      </c>
      <c r="B6273" s="3">
        <v>-41.486712646484378</v>
      </c>
    </row>
    <row r="6274" spans="1:2">
      <c r="A6274" s="2">
        <v>41675.356249999997</v>
      </c>
      <c r="B6274" s="3">
        <v>-20.397723642985024</v>
      </c>
    </row>
    <row r="6275" spans="1:2">
      <c r="A6275" s="2">
        <v>41675.356944444444</v>
      </c>
      <c r="B6275" s="3">
        <v>-4.0862002054850262</v>
      </c>
    </row>
    <row r="6276" spans="1:2">
      <c r="A6276" s="2">
        <v>41675.357638888891</v>
      </c>
      <c r="B6276" s="3">
        <v>-4.6842535654703772</v>
      </c>
    </row>
    <row r="6277" spans="1:2">
      <c r="A6277" s="2">
        <v>41675.35833333333</v>
      </c>
      <c r="B6277" s="3">
        <v>-1.001800791422526</v>
      </c>
    </row>
    <row r="6278" spans="1:2">
      <c r="A6278" s="2">
        <v>41675.359027777777</v>
      </c>
      <c r="B6278" s="3">
        <v>5.2587720235188806</v>
      </c>
    </row>
    <row r="6279" spans="1:2">
      <c r="A6279" s="2">
        <v>41675.359722222223</v>
      </c>
      <c r="B6279" s="3">
        <v>0.33200492858886721</v>
      </c>
    </row>
    <row r="6280" spans="1:2">
      <c r="A6280" s="2">
        <v>41675.36041666667</v>
      </c>
      <c r="B6280" s="3">
        <v>-0.60784289042154949</v>
      </c>
    </row>
    <row r="6281" spans="1:2">
      <c r="A6281" s="2">
        <v>41675.361111111109</v>
      </c>
      <c r="B6281" s="3">
        <v>3.5785477956136069</v>
      </c>
    </row>
    <row r="6282" spans="1:2">
      <c r="A6282" s="2">
        <v>41675.361805555556</v>
      </c>
      <c r="B6282" s="3">
        <v>9.7237430572509762</v>
      </c>
    </row>
    <row r="6283" spans="1:2">
      <c r="A6283" s="2">
        <v>41675.362500000003</v>
      </c>
      <c r="B6283" s="3">
        <v>9.8212465922037762</v>
      </c>
    </row>
    <row r="6284" spans="1:2">
      <c r="A6284" s="2">
        <v>41675.363194444442</v>
      </c>
      <c r="B6284" s="3">
        <v>20.114576466878255</v>
      </c>
    </row>
    <row r="6285" spans="1:2">
      <c r="A6285" s="2">
        <v>41675.363888888889</v>
      </c>
      <c r="B6285" s="3">
        <v>18.999314626057942</v>
      </c>
    </row>
    <row r="6286" spans="1:2">
      <c r="A6286" s="2">
        <v>41675.364583333336</v>
      </c>
      <c r="B6286" s="3">
        <v>15.05146141052246</v>
      </c>
    </row>
    <row r="6287" spans="1:2">
      <c r="A6287" s="2">
        <v>41675.365277777775</v>
      </c>
      <c r="B6287" s="3">
        <v>12.715478897094727</v>
      </c>
    </row>
    <row r="6288" spans="1:2">
      <c r="A6288" s="2">
        <v>41675.365972222222</v>
      </c>
      <c r="B6288" s="3">
        <v>13.857086181640625</v>
      </c>
    </row>
    <row r="6289" spans="1:2">
      <c r="A6289" s="2">
        <v>41675.366666666669</v>
      </c>
      <c r="B6289" s="3">
        <v>22.530291239420574</v>
      </c>
    </row>
    <row r="6290" spans="1:2">
      <c r="A6290" s="2">
        <v>41675.367361111108</v>
      </c>
      <c r="B6290" s="3">
        <v>22.758009338378905</v>
      </c>
    </row>
    <row r="6291" spans="1:2">
      <c r="A6291" s="2">
        <v>41675.368055555555</v>
      </c>
      <c r="B6291" s="3">
        <v>22.17596435546875</v>
      </c>
    </row>
    <row r="6292" spans="1:2">
      <c r="A6292" s="2">
        <v>41675.368750000001</v>
      </c>
      <c r="B6292" s="3">
        <v>23.567656580607096</v>
      </c>
    </row>
    <row r="6293" spans="1:2">
      <c r="A6293" s="2">
        <v>41675.369444444441</v>
      </c>
      <c r="B6293" s="3">
        <v>18.505681991577148</v>
      </c>
    </row>
    <row r="6294" spans="1:2">
      <c r="A6294" s="2">
        <v>41675.370138888888</v>
      </c>
      <c r="B6294" s="3">
        <v>17.129974619547525</v>
      </c>
    </row>
    <row r="6295" spans="1:2">
      <c r="A6295" s="2">
        <v>41675.370833333334</v>
      </c>
      <c r="B6295" s="3">
        <v>28.884036763509116</v>
      </c>
    </row>
    <row r="6296" spans="1:2">
      <c r="A6296" s="2">
        <v>41675.371527777781</v>
      </c>
      <c r="B6296" s="3">
        <v>22.94348627726237</v>
      </c>
    </row>
    <row r="6297" spans="1:2">
      <c r="A6297" s="2">
        <v>41675.37222222222</v>
      </c>
      <c r="B6297" s="3">
        <v>18.135077158610027</v>
      </c>
    </row>
    <row r="6298" spans="1:2">
      <c r="A6298" s="2">
        <v>41675.372916666667</v>
      </c>
      <c r="B6298" s="3">
        <v>18.614062499999999</v>
      </c>
    </row>
    <row r="6299" spans="1:2">
      <c r="A6299" s="2">
        <v>41675.373611111114</v>
      </c>
      <c r="B6299" s="3">
        <v>14.290768432617188</v>
      </c>
    </row>
    <row r="6300" spans="1:2">
      <c r="A6300" s="2">
        <v>41675.374305555553</v>
      </c>
      <c r="B6300" s="3">
        <v>10.920966339111327</v>
      </c>
    </row>
    <row r="6301" spans="1:2">
      <c r="A6301" s="2">
        <v>41675.375</v>
      </c>
      <c r="B6301" s="3">
        <v>2.4744881947835284</v>
      </c>
    </row>
    <row r="6302" spans="1:2">
      <c r="A6302" s="2">
        <v>41675.375694444447</v>
      </c>
      <c r="B6302" s="3">
        <v>5.5981573740641277</v>
      </c>
    </row>
    <row r="6303" spans="1:2">
      <c r="A6303" s="2">
        <v>41675.376388888886</v>
      </c>
      <c r="B6303" s="3">
        <v>4.5164065043131512</v>
      </c>
    </row>
    <row r="6304" spans="1:2">
      <c r="A6304" s="2">
        <v>41675.377083333333</v>
      </c>
      <c r="B6304" s="3">
        <v>5.0903931935628259</v>
      </c>
    </row>
    <row r="6305" spans="1:2">
      <c r="A6305" s="2">
        <v>41675.37777777778</v>
      </c>
      <c r="B6305" s="3">
        <v>1.876605224609375</v>
      </c>
    </row>
    <row r="6306" spans="1:2">
      <c r="A6306" s="2">
        <v>41675.378472222219</v>
      </c>
      <c r="B6306" s="3">
        <v>3.4022804260253907</v>
      </c>
    </row>
    <row r="6307" spans="1:2">
      <c r="A6307" s="2">
        <v>41675.379166666666</v>
      </c>
      <c r="B6307" s="3">
        <v>-2.0956820170084636</v>
      </c>
    </row>
    <row r="6308" spans="1:2">
      <c r="A6308" s="2">
        <v>41675.379861111112</v>
      </c>
      <c r="B6308" s="3">
        <v>-1.4758388519287109</v>
      </c>
    </row>
    <row r="6309" spans="1:2">
      <c r="A6309" s="2">
        <v>41675.380555555559</v>
      </c>
      <c r="B6309" s="3">
        <v>-6.404124323527018</v>
      </c>
    </row>
    <row r="6310" spans="1:2">
      <c r="A6310" s="2">
        <v>41675.381249999999</v>
      </c>
      <c r="B6310" s="3">
        <v>-6.2792130788167322</v>
      </c>
    </row>
    <row r="6311" spans="1:2">
      <c r="A6311" s="2">
        <v>41675.381944444445</v>
      </c>
      <c r="B6311" s="3">
        <v>-2.060663604736328</v>
      </c>
    </row>
    <row r="6312" spans="1:2">
      <c r="A6312" s="2">
        <v>41675.382638888892</v>
      </c>
      <c r="B6312" s="3">
        <v>-0.95480880737304685</v>
      </c>
    </row>
    <row r="6313" spans="1:2">
      <c r="A6313" s="2">
        <v>41675.383333333331</v>
      </c>
      <c r="B6313" s="3">
        <v>-3.886545689900716</v>
      </c>
    </row>
    <row r="6314" spans="1:2">
      <c r="A6314" s="2">
        <v>41675.384027777778</v>
      </c>
      <c r="B6314" s="3">
        <v>-0.13306109110514322</v>
      </c>
    </row>
    <row r="6315" spans="1:2">
      <c r="A6315" s="2">
        <v>41675.384722222225</v>
      </c>
      <c r="B6315" s="3">
        <v>7.0087242126464844</v>
      </c>
    </row>
    <row r="6316" spans="1:2">
      <c r="A6316" s="2">
        <v>41675.385416666664</v>
      </c>
      <c r="B6316" s="3">
        <v>10.375000762939454</v>
      </c>
    </row>
    <row r="6317" spans="1:2">
      <c r="A6317" s="2">
        <v>41675.386111111111</v>
      </c>
      <c r="B6317" s="3">
        <v>4.0585174560546875</v>
      </c>
    </row>
    <row r="6318" spans="1:2">
      <c r="A6318" s="2">
        <v>41675.386805555558</v>
      </c>
      <c r="B6318" s="3">
        <v>6.6134023030598961</v>
      </c>
    </row>
    <row r="6319" spans="1:2">
      <c r="A6319" s="2">
        <v>41675.387499999997</v>
      </c>
      <c r="B6319" s="3">
        <v>4.1667709350585937</v>
      </c>
    </row>
    <row r="6320" spans="1:2">
      <c r="A6320" s="2">
        <v>41675.388194444444</v>
      </c>
      <c r="B6320" s="3">
        <v>4.0529413859049477</v>
      </c>
    </row>
    <row r="6321" spans="1:2">
      <c r="A6321" s="2">
        <v>41675.388888888891</v>
      </c>
      <c r="B6321" s="3">
        <v>2.6054744720458984</v>
      </c>
    </row>
    <row r="6322" spans="1:2">
      <c r="A6322" s="2">
        <v>41675.38958333333</v>
      </c>
      <c r="B6322" s="3">
        <v>8.6786712646484379</v>
      </c>
    </row>
    <row r="6323" spans="1:2">
      <c r="A6323" s="2">
        <v>41675.390277777777</v>
      </c>
      <c r="B6323" s="3">
        <v>2.0452953338623048</v>
      </c>
    </row>
    <row r="6324" spans="1:2">
      <c r="A6324" s="2">
        <v>41675.390972222223</v>
      </c>
      <c r="B6324" s="3">
        <v>7.682017644246419</v>
      </c>
    </row>
    <row r="6325" spans="1:2">
      <c r="A6325" s="2">
        <v>41675.39166666667</v>
      </c>
      <c r="B6325" s="3">
        <v>7.3959562937418619</v>
      </c>
    </row>
    <row r="6326" spans="1:2">
      <c r="A6326" s="2">
        <v>41675.392361111109</v>
      </c>
      <c r="B6326" s="3">
        <v>12.521210225423177</v>
      </c>
    </row>
    <row r="6327" spans="1:2">
      <c r="A6327" s="2">
        <v>41675.393055555556</v>
      </c>
      <c r="B6327" s="3">
        <v>6.8646619160970053</v>
      </c>
    </row>
    <row r="6328" spans="1:2">
      <c r="A6328" s="2">
        <v>41675.393750000003</v>
      </c>
      <c r="B6328" s="3">
        <v>8.2222579956054691</v>
      </c>
    </row>
    <row r="6329" spans="1:2">
      <c r="A6329" s="2">
        <v>41675.394444444442</v>
      </c>
      <c r="B6329" s="3">
        <v>8.8243537902832028</v>
      </c>
    </row>
    <row r="6330" spans="1:2">
      <c r="A6330" s="2">
        <v>41675.395138888889</v>
      </c>
      <c r="B6330" s="3">
        <v>7.2202454884847009</v>
      </c>
    </row>
    <row r="6331" spans="1:2">
      <c r="A6331" s="2">
        <v>41675.395833333336</v>
      </c>
      <c r="B6331" s="3">
        <v>14.099435679117839</v>
      </c>
    </row>
    <row r="6332" spans="1:2">
      <c r="A6332" s="2">
        <v>41675.396527777775</v>
      </c>
      <c r="B6332" s="3">
        <v>11.179272079467774</v>
      </c>
    </row>
    <row r="6333" spans="1:2">
      <c r="A6333" s="2">
        <v>41675.397222222222</v>
      </c>
      <c r="B6333" s="3">
        <v>11.755310694376627</v>
      </c>
    </row>
    <row r="6334" spans="1:2">
      <c r="A6334" s="2">
        <v>41675.397916666669</v>
      </c>
      <c r="B6334" s="3">
        <v>10.56324971516927</v>
      </c>
    </row>
    <row r="6335" spans="1:2">
      <c r="A6335" s="2">
        <v>41675.398611111108</v>
      </c>
      <c r="B6335" s="3">
        <v>14.379986826578776</v>
      </c>
    </row>
    <row r="6336" spans="1:2">
      <c r="A6336" s="2">
        <v>41675.399305555555</v>
      </c>
      <c r="B6336" s="3">
        <v>12.096708297729492</v>
      </c>
    </row>
    <row r="6337" spans="1:2">
      <c r="A6337" s="2">
        <v>41675.4</v>
      </c>
      <c r="B6337" s="3">
        <v>15.177928415934245</v>
      </c>
    </row>
    <row r="6338" spans="1:2">
      <c r="A6338" s="2">
        <v>41675.400694444441</v>
      </c>
      <c r="B6338" s="3">
        <v>19.144267400105793</v>
      </c>
    </row>
    <row r="6339" spans="1:2">
      <c r="A6339" s="2">
        <v>41675.401388888888</v>
      </c>
      <c r="B6339" s="3">
        <v>17.39965337117513</v>
      </c>
    </row>
    <row r="6340" spans="1:2">
      <c r="A6340" s="2">
        <v>41675.402083333334</v>
      </c>
      <c r="B6340" s="3">
        <v>17.399970626831056</v>
      </c>
    </row>
    <row r="6341" spans="1:2">
      <c r="A6341" s="2">
        <v>41675.402777777781</v>
      </c>
      <c r="B6341" s="3">
        <v>10.491824213663737</v>
      </c>
    </row>
    <row r="6342" spans="1:2">
      <c r="A6342" s="2">
        <v>41675.40347222222</v>
      </c>
      <c r="B6342" s="3">
        <v>16.248932647705079</v>
      </c>
    </row>
    <row r="6343" spans="1:2">
      <c r="A6343" s="2">
        <v>41675.404166666667</v>
      </c>
      <c r="B6343" s="3">
        <v>13.255734252929688</v>
      </c>
    </row>
    <row r="6344" spans="1:2">
      <c r="A6344" s="2">
        <v>41675.404861111114</v>
      </c>
      <c r="B6344" s="3">
        <v>16.45442428588867</v>
      </c>
    </row>
    <row r="6345" spans="1:2">
      <c r="A6345" s="2">
        <v>41675.405555555553</v>
      </c>
      <c r="B6345" s="3">
        <v>26.149660746256512</v>
      </c>
    </row>
    <row r="6346" spans="1:2">
      <c r="A6346" s="2">
        <v>41675.40625</v>
      </c>
      <c r="B6346" s="3">
        <v>24.397163645426431</v>
      </c>
    </row>
    <row r="6347" spans="1:2">
      <c r="A6347" s="2">
        <v>41675.406944444447</v>
      </c>
      <c r="B6347" s="3">
        <v>25.649860763549803</v>
      </c>
    </row>
    <row r="6348" spans="1:2">
      <c r="A6348" s="2">
        <v>41675.407638888886</v>
      </c>
      <c r="B6348" s="3">
        <v>22.429422124226889</v>
      </c>
    </row>
    <row r="6349" spans="1:2">
      <c r="A6349" s="2">
        <v>41675.408333333333</v>
      </c>
      <c r="B6349" s="3">
        <v>17.749095662434897</v>
      </c>
    </row>
    <row r="6350" spans="1:2">
      <c r="A6350" s="2">
        <v>41675.40902777778</v>
      </c>
      <c r="B6350" s="3">
        <v>16.229524612426758</v>
      </c>
    </row>
    <row r="6351" spans="1:2">
      <c r="A6351" s="2">
        <v>41675.409722222219</v>
      </c>
      <c r="B6351" s="3">
        <v>12.286660130818685</v>
      </c>
    </row>
    <row r="6352" spans="1:2">
      <c r="A6352" s="2">
        <v>41675.410416666666</v>
      </c>
      <c r="B6352" s="3">
        <v>14.290392049153645</v>
      </c>
    </row>
    <row r="6353" spans="1:2">
      <c r="A6353" s="2">
        <v>41675.411111111112</v>
      </c>
      <c r="B6353" s="3">
        <v>15.219211324055989</v>
      </c>
    </row>
    <row r="6354" spans="1:2">
      <c r="A6354" s="2">
        <v>41675.411805555559</v>
      </c>
      <c r="B6354" s="3">
        <v>14.419486872355144</v>
      </c>
    </row>
    <row r="6355" spans="1:2">
      <c r="A6355" s="2">
        <v>41675.412499999999</v>
      </c>
      <c r="B6355" s="3">
        <v>11.26637954711914</v>
      </c>
    </row>
    <row r="6356" spans="1:2">
      <c r="A6356" s="2">
        <v>41675.413194444445</v>
      </c>
      <c r="B6356" s="3">
        <v>17.873584874471028</v>
      </c>
    </row>
    <row r="6357" spans="1:2">
      <c r="A6357" s="2">
        <v>41675.413888888892</v>
      </c>
      <c r="B6357" s="3">
        <v>24.873579025268555</v>
      </c>
    </row>
    <row r="6358" spans="1:2">
      <c r="A6358" s="2">
        <v>41675.414583333331</v>
      </c>
      <c r="B6358" s="3">
        <v>14.252574030558268</v>
      </c>
    </row>
    <row r="6359" spans="1:2">
      <c r="A6359" s="2">
        <v>41675.415277777778</v>
      </c>
      <c r="B6359" s="3">
        <v>2.5836087544759114</v>
      </c>
    </row>
    <row r="6360" spans="1:2">
      <c r="A6360" s="2">
        <v>41675.415972222225</v>
      </c>
      <c r="B6360" s="3">
        <v>-5.9007820129394535</v>
      </c>
    </row>
    <row r="6361" spans="1:2">
      <c r="A6361" s="2">
        <v>41675.416666666664</v>
      </c>
      <c r="B6361" s="3">
        <v>-9.4147443135579429</v>
      </c>
    </row>
    <row r="6362" spans="1:2">
      <c r="A6362" s="2">
        <v>41675.417361111111</v>
      </c>
      <c r="B6362" s="3">
        <v>-17.188525517781574</v>
      </c>
    </row>
    <row r="6363" spans="1:2">
      <c r="A6363" s="2">
        <v>41675.418055555558</v>
      </c>
      <c r="B6363" s="3">
        <v>-24.225348281860352</v>
      </c>
    </row>
    <row r="6364" spans="1:2">
      <c r="A6364" s="2">
        <v>41675.418749999997</v>
      </c>
      <c r="B6364" s="3">
        <v>-27.603870264689128</v>
      </c>
    </row>
    <row r="6365" spans="1:2">
      <c r="A6365" s="2">
        <v>41675.419444444444</v>
      </c>
      <c r="B6365" s="3">
        <v>-30.844340896606447</v>
      </c>
    </row>
    <row r="6366" spans="1:2">
      <c r="A6366" s="2">
        <v>41675.420138888891</v>
      </c>
      <c r="B6366" s="3">
        <v>-32.498503494262692</v>
      </c>
    </row>
    <row r="6367" spans="1:2">
      <c r="A6367" s="2">
        <v>41675.42083333333</v>
      </c>
      <c r="B6367" s="3">
        <v>-33.899528757731119</v>
      </c>
    </row>
    <row r="6368" spans="1:2">
      <c r="A6368" s="2">
        <v>41675.421527777777</v>
      </c>
      <c r="B6368" s="3">
        <v>-33.134155146280925</v>
      </c>
    </row>
    <row r="6369" spans="1:2">
      <c r="A6369" s="2">
        <v>41675.422222222223</v>
      </c>
      <c r="B6369" s="3">
        <v>-30.084417343139648</v>
      </c>
    </row>
    <row r="6370" spans="1:2">
      <c r="A6370" s="2">
        <v>41675.42291666667</v>
      </c>
      <c r="B6370" s="3">
        <v>-13.973800532023112</v>
      </c>
    </row>
    <row r="6371" spans="1:2">
      <c r="A6371" s="2">
        <v>41675.423611111109</v>
      </c>
      <c r="B6371" s="3">
        <v>-13.456050109863281</v>
      </c>
    </row>
    <row r="6372" spans="1:2">
      <c r="A6372" s="2">
        <v>41675.424305555556</v>
      </c>
      <c r="B6372" s="3">
        <v>-8.6331256866455082</v>
      </c>
    </row>
    <row r="6373" spans="1:2">
      <c r="A6373" s="2">
        <v>41675.425000000003</v>
      </c>
      <c r="B6373" s="3">
        <v>-11.563857269287109</v>
      </c>
    </row>
    <row r="6374" spans="1:2">
      <c r="A6374" s="2">
        <v>41675.425694444442</v>
      </c>
      <c r="B6374" s="3">
        <v>-12.632333374023437</v>
      </c>
    </row>
    <row r="6375" spans="1:2">
      <c r="A6375" s="2">
        <v>41675.426388888889</v>
      </c>
      <c r="B6375" s="3">
        <v>-5.4582386016845703</v>
      </c>
    </row>
    <row r="6376" spans="1:2">
      <c r="A6376" s="2">
        <v>41675.427083333336</v>
      </c>
      <c r="B6376" s="3">
        <v>-8.8384464263916023</v>
      </c>
    </row>
    <row r="6377" spans="1:2">
      <c r="A6377" s="2">
        <v>41675.427777777775</v>
      </c>
      <c r="B6377" s="3">
        <v>-9.1773498535156257</v>
      </c>
    </row>
    <row r="6378" spans="1:2">
      <c r="A6378" s="2">
        <v>41675.428472222222</v>
      </c>
      <c r="B6378" s="3">
        <v>-8.8534230550130211</v>
      </c>
    </row>
    <row r="6379" spans="1:2">
      <c r="A6379" s="2">
        <v>41675.429166666669</v>
      </c>
      <c r="B6379" s="3">
        <v>-11.672144571940104</v>
      </c>
    </row>
    <row r="6380" spans="1:2">
      <c r="A6380" s="2">
        <v>41675.429861111108</v>
      </c>
      <c r="B6380" s="3">
        <v>-9.2103797912597649</v>
      </c>
    </row>
    <row r="6381" spans="1:2">
      <c r="A6381" s="2">
        <v>41675.430555555555</v>
      </c>
      <c r="B6381" s="3">
        <v>-6.6081027984619141</v>
      </c>
    </row>
    <row r="6382" spans="1:2">
      <c r="A6382" s="2">
        <v>41675.431250000001</v>
      </c>
      <c r="B6382" s="3">
        <v>-12.715365982055664</v>
      </c>
    </row>
    <row r="6383" spans="1:2">
      <c r="A6383" s="2">
        <v>41675.431944444441</v>
      </c>
      <c r="B6383" s="3">
        <v>-9.0438545227050788</v>
      </c>
    </row>
    <row r="6384" spans="1:2">
      <c r="A6384" s="2">
        <v>41675.432638888888</v>
      </c>
      <c r="B6384" s="3">
        <v>-7.2081288655598961</v>
      </c>
    </row>
    <row r="6385" spans="1:2">
      <c r="A6385" s="2">
        <v>41675.433333333334</v>
      </c>
      <c r="B6385" s="3">
        <v>-4.9772698720296225</v>
      </c>
    </row>
    <row r="6386" spans="1:2">
      <c r="A6386" s="2">
        <v>41675.434027777781</v>
      </c>
      <c r="B6386" s="3">
        <v>-4.7378094991048174</v>
      </c>
    </row>
    <row r="6387" spans="1:2">
      <c r="A6387" s="2">
        <v>41675.43472222222</v>
      </c>
      <c r="B6387" s="3">
        <v>1.1948351542154947</v>
      </c>
    </row>
    <row r="6388" spans="1:2">
      <c r="A6388" s="2">
        <v>41675.435416666667</v>
      </c>
      <c r="B6388" s="3">
        <v>6.3231287638346352</v>
      </c>
    </row>
    <row r="6389" spans="1:2">
      <c r="A6389" s="2">
        <v>41675.436111111114</v>
      </c>
      <c r="B6389" s="3">
        <v>-0.54258880615234373</v>
      </c>
    </row>
    <row r="6390" spans="1:2">
      <c r="A6390" s="2">
        <v>41675.436805555553</v>
      </c>
      <c r="B6390" s="3">
        <v>-4.9386292775472009</v>
      </c>
    </row>
    <row r="6391" spans="1:2">
      <c r="A6391" s="2">
        <v>41675.4375</v>
      </c>
      <c r="B6391" s="3">
        <v>-0.81353950500488281</v>
      </c>
    </row>
    <row r="6392" spans="1:2">
      <c r="A6392" s="2">
        <v>41675.438194444447</v>
      </c>
      <c r="B6392" s="3">
        <v>-1.2874567667643229</v>
      </c>
    </row>
    <row r="6393" spans="1:2">
      <c r="A6393" s="2">
        <v>41675.438888888886</v>
      </c>
      <c r="B6393" s="3">
        <v>-0.38954099019368488</v>
      </c>
    </row>
    <row r="6394" spans="1:2">
      <c r="A6394" s="2">
        <v>41675.439583333333</v>
      </c>
      <c r="B6394" s="3">
        <v>-0.21419626871744793</v>
      </c>
    </row>
    <row r="6395" spans="1:2">
      <c r="A6395" s="2">
        <v>41675.44027777778</v>
      </c>
      <c r="B6395" s="3">
        <v>-2.9539009094238282</v>
      </c>
    </row>
    <row r="6396" spans="1:2">
      <c r="A6396" s="2">
        <v>41675.440972222219</v>
      </c>
      <c r="B6396" s="3">
        <v>1.0972923278808593</v>
      </c>
    </row>
    <row r="6397" spans="1:2">
      <c r="A6397" s="2">
        <v>41675.441666666666</v>
      </c>
      <c r="B6397" s="3">
        <v>3.1705359141031901</v>
      </c>
    </row>
    <row r="6398" spans="1:2">
      <c r="A6398" s="2">
        <v>41675.442361111112</v>
      </c>
      <c r="B6398" s="3">
        <v>4.5294734954833986</v>
      </c>
    </row>
    <row r="6399" spans="1:2">
      <c r="A6399" s="2">
        <v>41675.443055555559</v>
      </c>
      <c r="B6399" s="3">
        <v>3.8835952758789061</v>
      </c>
    </row>
    <row r="6400" spans="1:2">
      <c r="A6400" s="2">
        <v>41675.443749999999</v>
      </c>
      <c r="B6400" s="3">
        <v>8.6200171152750649</v>
      </c>
    </row>
    <row r="6401" spans="1:2">
      <c r="A6401" s="2">
        <v>41675.444444444445</v>
      </c>
      <c r="B6401" s="3">
        <v>8.8945177714029953</v>
      </c>
    </row>
    <row r="6402" spans="1:2">
      <c r="A6402" s="2">
        <v>41675.445138888892</v>
      </c>
      <c r="B6402" s="3">
        <v>7.1582211812337242</v>
      </c>
    </row>
    <row r="6403" spans="1:2">
      <c r="A6403" s="2">
        <v>41675.445833333331</v>
      </c>
      <c r="B6403" s="3">
        <v>10.900067774454753</v>
      </c>
    </row>
    <row r="6404" spans="1:2">
      <c r="A6404" s="2">
        <v>41675.446527777778</v>
      </c>
      <c r="B6404" s="3">
        <v>10.143880971272786</v>
      </c>
    </row>
    <row r="6405" spans="1:2">
      <c r="A6405" s="2">
        <v>41675.447222222225</v>
      </c>
      <c r="B6405" s="3">
        <v>13.713401412963867</v>
      </c>
    </row>
    <row r="6406" spans="1:2">
      <c r="A6406" s="2">
        <v>41675.447916666664</v>
      </c>
      <c r="B6406" s="3">
        <v>9.5804022471110031</v>
      </c>
    </row>
    <row r="6407" spans="1:2">
      <c r="A6407" s="2">
        <v>41675.448611111111</v>
      </c>
      <c r="B6407" s="3">
        <v>14.996833165486654</v>
      </c>
    </row>
    <row r="6408" spans="1:2">
      <c r="A6408" s="2">
        <v>41675.449305555558</v>
      </c>
      <c r="B6408" s="3">
        <v>13.829532368977864</v>
      </c>
    </row>
    <row r="6409" spans="1:2">
      <c r="A6409" s="2">
        <v>41675.449999999997</v>
      </c>
      <c r="B6409" s="3">
        <v>11.992044194539387</v>
      </c>
    </row>
    <row r="6410" spans="1:2">
      <c r="A6410" s="2">
        <v>41675.450694444444</v>
      </c>
      <c r="B6410" s="3">
        <v>5.7518633524576819</v>
      </c>
    </row>
    <row r="6411" spans="1:2">
      <c r="A6411" s="2">
        <v>41675.451388888891</v>
      </c>
      <c r="B6411" s="3">
        <v>12.552710596720377</v>
      </c>
    </row>
    <row r="6412" spans="1:2">
      <c r="A6412" s="2">
        <v>41675.45208333333</v>
      </c>
      <c r="B6412" s="3">
        <v>11.354204177856445</v>
      </c>
    </row>
    <row r="6413" spans="1:2">
      <c r="A6413" s="2">
        <v>41675.452777777777</v>
      </c>
      <c r="B6413" s="3">
        <v>10.49738629659017</v>
      </c>
    </row>
    <row r="6414" spans="1:2">
      <c r="A6414" s="2">
        <v>41675.453472222223</v>
      </c>
      <c r="B6414" s="3">
        <v>6.6928984324137373</v>
      </c>
    </row>
    <row r="6415" spans="1:2">
      <c r="A6415" s="2">
        <v>41675.45416666667</v>
      </c>
      <c r="B6415" s="3">
        <v>8.4434243520100907</v>
      </c>
    </row>
    <row r="6416" spans="1:2">
      <c r="A6416" s="2">
        <v>41675.454861111109</v>
      </c>
      <c r="B6416" s="3">
        <v>1.5128520965576171</v>
      </c>
    </row>
    <row r="6417" spans="1:2">
      <c r="A6417" s="2">
        <v>41675.455555555556</v>
      </c>
      <c r="B6417" s="3">
        <v>-3.4080483754475912</v>
      </c>
    </row>
    <row r="6418" spans="1:2">
      <c r="A6418" s="2">
        <v>41675.456250000003</v>
      </c>
      <c r="B6418" s="3">
        <v>-9.3866746266682934</v>
      </c>
    </row>
    <row r="6419" spans="1:2">
      <c r="A6419" s="2">
        <v>41675.456944444442</v>
      </c>
      <c r="B6419" s="3">
        <v>-2.5045070648193359</v>
      </c>
    </row>
    <row r="6420" spans="1:2">
      <c r="A6420" s="2">
        <v>41675.457638888889</v>
      </c>
      <c r="B6420" s="3">
        <v>-1.9002861022949218</v>
      </c>
    </row>
    <row r="6421" spans="1:2">
      <c r="A6421" s="2">
        <v>41675.458333333336</v>
      </c>
      <c r="B6421" s="3">
        <v>-6.8287489573160807</v>
      </c>
    </row>
    <row r="6422" spans="1:2">
      <c r="A6422" s="2">
        <v>41675.459027777775</v>
      </c>
      <c r="B6422" s="3">
        <v>-24.849601236979165</v>
      </c>
    </row>
    <row r="6423" spans="1:2">
      <c r="A6423" s="2">
        <v>41675.459722222222</v>
      </c>
      <c r="B6423" s="3">
        <v>-39.206809997558594</v>
      </c>
    </row>
    <row r="6424" spans="1:2">
      <c r="A6424" s="2">
        <v>41675.460416666669</v>
      </c>
      <c r="B6424" s="3">
        <v>-44.879119237264</v>
      </c>
    </row>
    <row r="6425" spans="1:2">
      <c r="A6425" s="2">
        <v>41675.461111111108</v>
      </c>
      <c r="B6425" s="3">
        <v>-17.600230789184572</v>
      </c>
    </row>
    <row r="6426" spans="1:2">
      <c r="A6426" s="2">
        <v>41675.461805555555</v>
      </c>
      <c r="B6426" s="3">
        <v>6.8062786102294925</v>
      </c>
    </row>
    <row r="6427" spans="1:2">
      <c r="A6427" s="2">
        <v>41675.462500000001</v>
      </c>
      <c r="B6427" s="3">
        <v>15.263753509521484</v>
      </c>
    </row>
    <row r="6428" spans="1:2">
      <c r="A6428" s="2">
        <v>41675.463194444441</v>
      </c>
      <c r="B6428" s="3">
        <v>22.332371139526366</v>
      </c>
    </row>
    <row r="6429" spans="1:2">
      <c r="A6429" s="2">
        <v>41675.463888888888</v>
      </c>
      <c r="B6429" s="3">
        <v>22.597748947143554</v>
      </c>
    </row>
    <row r="6430" spans="1:2">
      <c r="A6430" s="2">
        <v>41675.464583333334</v>
      </c>
      <c r="B6430" s="3">
        <v>28.659121704101562</v>
      </c>
    </row>
    <row r="6431" spans="1:2">
      <c r="A6431" s="2">
        <v>41675.465277777781</v>
      </c>
      <c r="B6431" s="3">
        <v>34.127077102661133</v>
      </c>
    </row>
    <row r="6432" spans="1:2">
      <c r="A6432" s="2">
        <v>41675.46597222222</v>
      </c>
      <c r="B6432" s="3">
        <v>36.47975044250488</v>
      </c>
    </row>
    <row r="6433" spans="1:2">
      <c r="A6433" s="2">
        <v>41675.466666666667</v>
      </c>
      <c r="B6433" s="3">
        <v>24.724447250366211</v>
      </c>
    </row>
    <row r="6434" spans="1:2">
      <c r="A6434" s="2">
        <v>41675.467361111114</v>
      </c>
      <c r="B6434" s="3">
        <v>29.540004730224609</v>
      </c>
    </row>
    <row r="6435" spans="1:2">
      <c r="A6435" s="2">
        <v>41675.468055555553</v>
      </c>
      <c r="B6435" s="3">
        <v>30.254910532633463</v>
      </c>
    </row>
    <row r="6436" spans="1:2">
      <c r="A6436" s="2">
        <v>41675.46875</v>
      </c>
      <c r="B6436" s="3">
        <v>24.366398620605469</v>
      </c>
    </row>
    <row r="6437" spans="1:2">
      <c r="A6437" s="2">
        <v>41675.469444444447</v>
      </c>
      <c r="B6437" s="3">
        <v>22.741144053141277</v>
      </c>
    </row>
    <row r="6438" spans="1:2">
      <c r="A6438" s="2">
        <v>41675.470138888886</v>
      </c>
      <c r="B6438" s="3">
        <v>17.657652409871421</v>
      </c>
    </row>
    <row r="6439" spans="1:2">
      <c r="A6439" s="2">
        <v>41675.470833333333</v>
      </c>
      <c r="B6439" s="3">
        <v>13.676583735148112</v>
      </c>
    </row>
    <row r="6440" spans="1:2">
      <c r="A6440" s="2">
        <v>41675.47152777778</v>
      </c>
      <c r="B6440" s="3">
        <v>19.998892211914061</v>
      </c>
    </row>
    <row r="6441" spans="1:2">
      <c r="A6441" s="2">
        <v>41675.472222222219</v>
      </c>
      <c r="B6441" s="3">
        <v>13.472277323404947</v>
      </c>
    </row>
    <row r="6442" spans="1:2">
      <c r="A6442" s="2">
        <v>41675.472916666666</v>
      </c>
      <c r="B6442" s="3">
        <v>19.422672144571941</v>
      </c>
    </row>
    <row r="6443" spans="1:2">
      <c r="A6443" s="2">
        <v>41675.473611111112</v>
      </c>
      <c r="B6443" s="3">
        <v>19.560727055867513</v>
      </c>
    </row>
    <row r="6444" spans="1:2">
      <c r="A6444" s="2">
        <v>41675.474305555559</v>
      </c>
      <c r="B6444" s="3">
        <v>14.813663355509441</v>
      </c>
    </row>
    <row r="6445" spans="1:2">
      <c r="A6445" s="2">
        <v>41675.474999999999</v>
      </c>
      <c r="B6445" s="3">
        <v>18.732481257120767</v>
      </c>
    </row>
    <row r="6446" spans="1:2">
      <c r="A6446" s="2">
        <v>41675.475694444445</v>
      </c>
      <c r="B6446" s="3">
        <v>19.141474533081055</v>
      </c>
    </row>
    <row r="6447" spans="1:2">
      <c r="A6447" s="2">
        <v>41675.476388888892</v>
      </c>
      <c r="B6447" s="3">
        <v>20.008274841308594</v>
      </c>
    </row>
    <row r="6448" spans="1:2">
      <c r="A6448" s="2">
        <v>41675.477083333331</v>
      </c>
      <c r="B6448" s="3">
        <v>23.887115478515625</v>
      </c>
    </row>
    <row r="6449" spans="1:2">
      <c r="A6449" s="2">
        <v>41675.477777777778</v>
      </c>
      <c r="B6449" s="3">
        <v>24.656985346476237</v>
      </c>
    </row>
    <row r="6450" spans="1:2">
      <c r="A6450" s="2">
        <v>41675.478472222225</v>
      </c>
      <c r="B6450" s="3">
        <v>32.492770131429033</v>
      </c>
    </row>
    <row r="6451" spans="1:2">
      <c r="A6451" s="2">
        <v>41675.479166666664</v>
      </c>
      <c r="B6451" s="3">
        <v>24.919908650716145</v>
      </c>
    </row>
    <row r="6452" spans="1:2">
      <c r="A6452" s="2">
        <v>41675.479861111111</v>
      </c>
      <c r="B6452" s="3">
        <v>8.4469245910644535</v>
      </c>
    </row>
    <row r="6453" spans="1:2">
      <c r="A6453" s="2">
        <v>41675.480555555558</v>
      </c>
      <c r="B6453" s="3">
        <v>0.13862800598144531</v>
      </c>
    </row>
    <row r="6454" spans="1:2">
      <c r="A6454" s="2">
        <v>41675.481249999997</v>
      </c>
      <c r="B6454" s="3">
        <v>-0.68566958109537757</v>
      </c>
    </row>
    <row r="6455" spans="1:2">
      <c r="A6455" s="2">
        <v>41675.481944444444</v>
      </c>
      <c r="B6455" s="3">
        <v>-2.1555217742919921</v>
      </c>
    </row>
    <row r="6456" spans="1:2">
      <c r="A6456" s="2">
        <v>41675.482638888891</v>
      </c>
      <c r="B6456" s="3">
        <v>-3.4980734507242839</v>
      </c>
    </row>
    <row r="6457" spans="1:2">
      <c r="A6457" s="2">
        <v>41675.48333333333</v>
      </c>
      <c r="B6457" s="3">
        <v>2.9275337219238282</v>
      </c>
    </row>
    <row r="6458" spans="1:2">
      <c r="A6458" s="2">
        <v>41675.484027777777</v>
      </c>
      <c r="B6458" s="3">
        <v>7.2012809753417972</v>
      </c>
    </row>
    <row r="6459" spans="1:2">
      <c r="A6459" s="2">
        <v>41675.484722222223</v>
      </c>
      <c r="B6459" s="3">
        <v>6.8223876953125</v>
      </c>
    </row>
    <row r="6460" spans="1:2">
      <c r="A6460" s="2">
        <v>41675.48541666667</v>
      </c>
      <c r="B6460" s="3">
        <v>6.3147547403971354</v>
      </c>
    </row>
    <row r="6461" spans="1:2">
      <c r="A6461" s="2">
        <v>41675.486111111109</v>
      </c>
      <c r="B6461" s="3">
        <v>4.6583314259847004</v>
      </c>
    </row>
    <row r="6462" spans="1:2">
      <c r="A6462" s="2">
        <v>41675.486805555556</v>
      </c>
      <c r="B6462" s="3">
        <v>4.4091837565104166</v>
      </c>
    </row>
    <row r="6463" spans="1:2">
      <c r="A6463" s="2">
        <v>41675.487500000003</v>
      </c>
      <c r="B6463" s="3">
        <v>2.8787582397460936</v>
      </c>
    </row>
    <row r="6464" spans="1:2">
      <c r="A6464" s="2">
        <v>41675.488194444442</v>
      </c>
      <c r="B6464" s="3">
        <v>8.2572119394938159</v>
      </c>
    </row>
    <row r="6465" spans="1:2">
      <c r="A6465" s="2">
        <v>41675.488888888889</v>
      </c>
      <c r="B6465" s="3">
        <v>6.0242121378580729</v>
      </c>
    </row>
    <row r="6466" spans="1:2">
      <c r="A6466" s="2">
        <v>41675.489583333336</v>
      </c>
      <c r="B6466" s="3">
        <v>5.2682412465413408</v>
      </c>
    </row>
    <row r="6467" spans="1:2">
      <c r="A6467" s="2">
        <v>41675.490277777775</v>
      </c>
      <c r="B6467" s="3">
        <v>6.4046991984049475</v>
      </c>
    </row>
    <row r="6468" spans="1:2">
      <c r="A6468" s="2">
        <v>41675.490972222222</v>
      </c>
      <c r="B6468" s="3">
        <v>5.2005995432535803</v>
      </c>
    </row>
    <row r="6469" spans="1:2">
      <c r="A6469" s="2">
        <v>41675.491666666669</v>
      </c>
      <c r="B6469" s="3">
        <v>10.387168502807617</v>
      </c>
    </row>
    <row r="6470" spans="1:2">
      <c r="A6470" s="2">
        <v>41675.492361111108</v>
      </c>
      <c r="B6470" s="3">
        <v>14.633453877766927</v>
      </c>
    </row>
    <row r="6471" spans="1:2">
      <c r="A6471" s="2">
        <v>41675.493055555555</v>
      </c>
      <c r="B6471" s="3">
        <v>12.924924850463867</v>
      </c>
    </row>
    <row r="6472" spans="1:2">
      <c r="A6472" s="2">
        <v>41675.493750000001</v>
      </c>
      <c r="B6472" s="3">
        <v>12.350028483072917</v>
      </c>
    </row>
    <row r="6473" spans="1:2">
      <c r="A6473" s="2">
        <v>41675.494444444441</v>
      </c>
      <c r="B6473" s="3">
        <v>8.6840765635172534</v>
      </c>
    </row>
    <row r="6474" spans="1:2">
      <c r="A6474" s="2">
        <v>41675.495138888888</v>
      </c>
      <c r="B6474" s="3">
        <v>6.0048309326171871</v>
      </c>
    </row>
    <row r="6475" spans="1:2">
      <c r="A6475" s="2">
        <v>41675.495833333334</v>
      </c>
      <c r="B6475" s="3">
        <v>4.3037127176920569</v>
      </c>
    </row>
    <row r="6476" spans="1:2">
      <c r="A6476" s="2">
        <v>41675.496527777781</v>
      </c>
      <c r="B6476" s="3">
        <v>2.027480951944987</v>
      </c>
    </row>
    <row r="6477" spans="1:2">
      <c r="A6477" s="2">
        <v>41675.49722222222</v>
      </c>
      <c r="B6477" s="3">
        <v>1.9142350514729818</v>
      </c>
    </row>
    <row r="6478" spans="1:2">
      <c r="A6478" s="2">
        <v>41675.497916666667</v>
      </c>
      <c r="B6478" s="3">
        <v>4.981302642822266</v>
      </c>
    </row>
    <row r="6479" spans="1:2">
      <c r="A6479" s="2">
        <v>41675.498611111114</v>
      </c>
      <c r="B6479" s="3">
        <v>10.204911422729491</v>
      </c>
    </row>
    <row r="6480" spans="1:2">
      <c r="A6480" s="2">
        <v>41675.499305555553</v>
      </c>
      <c r="B6480" s="3">
        <v>12.041602961222331</v>
      </c>
    </row>
    <row r="6481" spans="1:2">
      <c r="A6481" s="2">
        <v>41675.5</v>
      </c>
      <c r="B6481" s="3">
        <v>13.808253987630208</v>
      </c>
    </row>
    <row r="6482" spans="1:2">
      <c r="A6482" s="2">
        <v>41675.500694444447</v>
      </c>
      <c r="B6482" s="3">
        <v>6.1811124165852869</v>
      </c>
    </row>
    <row r="6483" spans="1:2">
      <c r="A6483" s="2">
        <v>41675.501388888886</v>
      </c>
      <c r="B6483" s="3">
        <v>9.7154623667399083</v>
      </c>
    </row>
    <row r="6484" spans="1:2">
      <c r="A6484" s="2">
        <v>41675.502083333333</v>
      </c>
      <c r="B6484" s="3">
        <v>6.6889250437418619</v>
      </c>
    </row>
    <row r="6485" spans="1:2">
      <c r="A6485" s="2">
        <v>41675.50277777778</v>
      </c>
      <c r="B6485" s="3">
        <v>8.1646102905273441</v>
      </c>
    </row>
    <row r="6486" spans="1:2">
      <c r="A6486" s="2">
        <v>41675.503472222219</v>
      </c>
      <c r="B6486" s="3">
        <v>8.7539582570393879</v>
      </c>
    </row>
    <row r="6487" spans="1:2">
      <c r="A6487" s="2">
        <v>41675.504166666666</v>
      </c>
      <c r="B6487" s="3">
        <v>9.750254821777343</v>
      </c>
    </row>
    <row r="6488" spans="1:2">
      <c r="A6488" s="2">
        <v>41675.504861111112</v>
      </c>
      <c r="B6488" s="3">
        <v>9.1073462168375645</v>
      </c>
    </row>
    <row r="6489" spans="1:2">
      <c r="A6489" s="2">
        <v>41675.505555555559</v>
      </c>
      <c r="B6489" s="3">
        <v>9.4889568328857425</v>
      </c>
    </row>
    <row r="6490" spans="1:2">
      <c r="A6490" s="2">
        <v>41675.506249999999</v>
      </c>
      <c r="B6490" s="3">
        <v>11.197305170694987</v>
      </c>
    </row>
    <row r="6491" spans="1:2">
      <c r="A6491" s="2">
        <v>41675.506944444445</v>
      </c>
      <c r="B6491" s="3">
        <v>5.6333971659342446</v>
      </c>
    </row>
    <row r="6492" spans="1:2">
      <c r="A6492" s="2">
        <v>41675.507638888892</v>
      </c>
      <c r="B6492" s="3">
        <v>6.1150674184163414</v>
      </c>
    </row>
    <row r="6493" spans="1:2">
      <c r="A6493" s="2">
        <v>41675.508333333331</v>
      </c>
      <c r="B6493" s="3">
        <v>2.9110092163085937</v>
      </c>
    </row>
    <row r="6494" spans="1:2">
      <c r="A6494" s="2">
        <v>41675.509027777778</v>
      </c>
      <c r="B6494" s="3">
        <v>4.4321751912434895</v>
      </c>
    </row>
    <row r="6495" spans="1:2">
      <c r="A6495" s="2">
        <v>41675.509722222225</v>
      </c>
      <c r="B6495" s="3">
        <v>12.085468165079753</v>
      </c>
    </row>
    <row r="6496" spans="1:2">
      <c r="A6496" s="2">
        <v>41675.510416666664</v>
      </c>
      <c r="B6496" s="3">
        <v>6.9354868570963539</v>
      </c>
    </row>
    <row r="6497" spans="1:2">
      <c r="A6497" s="2">
        <v>41675.511111111111</v>
      </c>
      <c r="B6497" s="3">
        <v>3.7688591003417971</v>
      </c>
    </row>
    <row r="6498" spans="1:2">
      <c r="A6498" s="2">
        <v>41675.511805555558</v>
      </c>
      <c r="B6498" s="3">
        <v>8.8900099436442055</v>
      </c>
    </row>
    <row r="6499" spans="1:2">
      <c r="A6499" s="2">
        <v>41675.512499999997</v>
      </c>
      <c r="B6499" s="3">
        <v>11.121943283081055</v>
      </c>
    </row>
    <row r="6500" spans="1:2">
      <c r="A6500" s="2">
        <v>41675.513194444444</v>
      </c>
      <c r="B6500" s="3">
        <v>21.690584437052408</v>
      </c>
    </row>
    <row r="6501" spans="1:2">
      <c r="A6501" s="2">
        <v>41675.513888888891</v>
      </c>
      <c r="B6501" s="3">
        <v>22.519460042317707</v>
      </c>
    </row>
    <row r="6502" spans="1:2">
      <c r="A6502" s="2">
        <v>41675.51458333333</v>
      </c>
      <c r="B6502" s="3">
        <v>24.081250381469726</v>
      </c>
    </row>
    <row r="6503" spans="1:2">
      <c r="A6503" s="2">
        <v>41675.515277777777</v>
      </c>
      <c r="B6503" s="3">
        <v>25.584254837036134</v>
      </c>
    </row>
    <row r="6504" spans="1:2">
      <c r="A6504" s="2">
        <v>41675.515972222223</v>
      </c>
      <c r="B6504" s="3">
        <v>25.270401382446288</v>
      </c>
    </row>
    <row r="6505" spans="1:2">
      <c r="A6505" s="2">
        <v>41675.51666666667</v>
      </c>
      <c r="B6505" s="3">
        <v>29.355872217814127</v>
      </c>
    </row>
    <row r="6506" spans="1:2">
      <c r="A6506" s="2">
        <v>41675.517361111109</v>
      </c>
      <c r="B6506" s="3">
        <v>50.499231974283852</v>
      </c>
    </row>
    <row r="6507" spans="1:2">
      <c r="A6507" s="2">
        <v>41675.518055555556</v>
      </c>
      <c r="B6507" s="3">
        <v>41.124564107259111</v>
      </c>
    </row>
    <row r="6508" spans="1:2">
      <c r="A6508" s="2">
        <v>41675.518750000003</v>
      </c>
      <c r="B6508" s="3">
        <v>41.205190022786461</v>
      </c>
    </row>
    <row r="6509" spans="1:2">
      <c r="A6509" s="2">
        <v>41675.519444444442</v>
      </c>
      <c r="B6509" s="3">
        <v>45.561608505249026</v>
      </c>
    </row>
    <row r="6510" spans="1:2">
      <c r="A6510" s="2">
        <v>41675.520138888889</v>
      </c>
      <c r="B6510" s="3">
        <v>40.244553629557295</v>
      </c>
    </row>
    <row r="6511" spans="1:2">
      <c r="A6511" s="2">
        <v>41675.520833333336</v>
      </c>
      <c r="B6511" s="3">
        <v>40.719247817993164</v>
      </c>
    </row>
    <row r="6512" spans="1:2">
      <c r="A6512" s="2">
        <v>41675.521527777775</v>
      </c>
      <c r="B6512" s="3">
        <v>42.529038238525388</v>
      </c>
    </row>
    <row r="6513" spans="1:2">
      <c r="A6513" s="2">
        <v>41675.522222222222</v>
      </c>
      <c r="B6513" s="3">
        <v>35.382366307576497</v>
      </c>
    </row>
    <row r="6514" spans="1:2">
      <c r="A6514" s="2">
        <v>41675.522916666669</v>
      </c>
      <c r="B6514" s="3">
        <v>25.267153930664062</v>
      </c>
    </row>
    <row r="6515" spans="1:2">
      <c r="A6515" s="2">
        <v>41675.523611111108</v>
      </c>
      <c r="B6515" s="3">
        <v>23.109982299804688</v>
      </c>
    </row>
    <row r="6516" spans="1:2">
      <c r="A6516" s="2">
        <v>41675.524305555555</v>
      </c>
      <c r="B6516" s="3">
        <v>24.774814860026041</v>
      </c>
    </row>
    <row r="6517" spans="1:2">
      <c r="A6517" s="2">
        <v>41675.525000000001</v>
      </c>
      <c r="B6517" s="3">
        <v>13.512405395507812</v>
      </c>
    </row>
    <row r="6518" spans="1:2">
      <c r="A6518" s="2">
        <v>41675.525694444441</v>
      </c>
      <c r="B6518" s="3">
        <v>7.8815540313720707</v>
      </c>
    </row>
    <row r="6519" spans="1:2">
      <c r="A6519" s="2">
        <v>41675.526388888888</v>
      </c>
      <c r="B6519" s="3">
        <v>-2.5497853597005209</v>
      </c>
    </row>
    <row r="6520" spans="1:2">
      <c r="A6520" s="2">
        <v>41675.527083333334</v>
      </c>
      <c r="B6520" s="3">
        <v>-3.6749188741048178</v>
      </c>
    </row>
    <row r="6521" spans="1:2">
      <c r="A6521" s="2">
        <v>41675.527777777781</v>
      </c>
      <c r="B6521" s="3">
        <v>-4.3754552205403643</v>
      </c>
    </row>
    <row r="6522" spans="1:2">
      <c r="A6522" s="2">
        <v>41675.52847222222</v>
      </c>
      <c r="B6522" s="3">
        <v>-0.14633623758951822</v>
      </c>
    </row>
    <row r="6523" spans="1:2">
      <c r="A6523" s="2">
        <v>41675.529166666667</v>
      </c>
      <c r="B6523" s="3">
        <v>1.0347578684488932</v>
      </c>
    </row>
    <row r="6524" spans="1:2">
      <c r="A6524" s="2">
        <v>41675.529861111114</v>
      </c>
      <c r="B6524" s="3">
        <v>-0.9659772237141927</v>
      </c>
    </row>
    <row r="6525" spans="1:2">
      <c r="A6525" s="2">
        <v>41675.530555555553</v>
      </c>
      <c r="B6525" s="3">
        <v>-3.0602549235026042</v>
      </c>
    </row>
    <row r="6526" spans="1:2">
      <c r="A6526" s="2">
        <v>41675.53125</v>
      </c>
      <c r="B6526" s="3">
        <v>-2.0416372934977214</v>
      </c>
    </row>
    <row r="6527" spans="1:2">
      <c r="A6527" s="2">
        <v>41675.531944444447</v>
      </c>
      <c r="B6527" s="3">
        <v>-8.5404760996500659</v>
      </c>
    </row>
    <row r="6528" spans="1:2">
      <c r="A6528" s="2">
        <v>41675.532638888886</v>
      </c>
      <c r="B6528" s="3">
        <v>-13.016326014200846</v>
      </c>
    </row>
    <row r="6529" spans="1:2">
      <c r="A6529" s="2">
        <v>41675.533333333333</v>
      </c>
      <c r="B6529" s="3">
        <v>-15.966339492797852</v>
      </c>
    </row>
    <row r="6530" spans="1:2">
      <c r="A6530" s="2">
        <v>41675.53402777778</v>
      </c>
      <c r="B6530" s="3">
        <v>-19.184121704101564</v>
      </c>
    </row>
    <row r="6531" spans="1:2">
      <c r="A6531" s="2">
        <v>41675.534722222219</v>
      </c>
      <c r="B6531" s="3">
        <v>-15.125498199462891</v>
      </c>
    </row>
    <row r="6532" spans="1:2">
      <c r="A6532" s="2">
        <v>41675.535416666666</v>
      </c>
      <c r="B6532" s="3">
        <v>-9.4353041330973308</v>
      </c>
    </row>
    <row r="6533" spans="1:2">
      <c r="A6533" s="2">
        <v>41675.536111111112</v>
      </c>
      <c r="B6533" s="3">
        <v>-8.5343009948730462</v>
      </c>
    </row>
    <row r="6534" spans="1:2">
      <c r="A6534" s="2">
        <v>41675.536805555559</v>
      </c>
      <c r="B6534" s="3">
        <v>-10.3569029490153</v>
      </c>
    </row>
    <row r="6535" spans="1:2">
      <c r="A6535" s="2">
        <v>41675.537499999999</v>
      </c>
      <c r="B6535" s="3">
        <v>-2.0969270070393882</v>
      </c>
    </row>
    <row r="6536" spans="1:2">
      <c r="A6536" s="2">
        <v>41675.538194444445</v>
      </c>
      <c r="B6536" s="3">
        <v>-0.98510169982910156</v>
      </c>
    </row>
    <row r="6537" spans="1:2">
      <c r="A6537" s="2">
        <v>41675.538888888892</v>
      </c>
      <c r="B6537" s="3">
        <v>2.7955914815266927</v>
      </c>
    </row>
    <row r="6538" spans="1:2">
      <c r="A6538" s="2">
        <v>41675.539583333331</v>
      </c>
      <c r="B6538" s="3">
        <v>8.6328459421793617</v>
      </c>
    </row>
    <row r="6539" spans="1:2">
      <c r="A6539" s="2">
        <v>41675.540277777778</v>
      </c>
      <c r="B6539" s="3">
        <v>15.230678431193034</v>
      </c>
    </row>
    <row r="6540" spans="1:2">
      <c r="A6540" s="2">
        <v>41675.540972222225</v>
      </c>
      <c r="B6540" s="3">
        <v>17.745196406046549</v>
      </c>
    </row>
    <row r="6541" spans="1:2">
      <c r="A6541" s="2">
        <v>41675.541666666664</v>
      </c>
      <c r="B6541" s="3">
        <v>21.629761377970379</v>
      </c>
    </row>
    <row r="6542" spans="1:2">
      <c r="A6542" s="2">
        <v>41675.542361111111</v>
      </c>
      <c r="B6542" s="3">
        <v>26.579265721638997</v>
      </c>
    </row>
    <row r="6543" spans="1:2">
      <c r="A6543" s="2">
        <v>41675.543055555558</v>
      </c>
      <c r="B6543" s="3">
        <v>30.370387268066406</v>
      </c>
    </row>
    <row r="6544" spans="1:2">
      <c r="A6544" s="2">
        <v>41675.543749999997</v>
      </c>
      <c r="B6544" s="3">
        <v>32.362774531046547</v>
      </c>
    </row>
    <row r="6545" spans="1:2">
      <c r="A6545" s="2">
        <v>41675.544444444444</v>
      </c>
      <c r="B6545" s="3">
        <v>34.353691101074219</v>
      </c>
    </row>
    <row r="6546" spans="1:2">
      <c r="A6546" s="2">
        <v>41675.545138888891</v>
      </c>
      <c r="B6546" s="3">
        <v>38.479221852620441</v>
      </c>
    </row>
    <row r="6547" spans="1:2">
      <c r="A6547" s="2">
        <v>41675.54583333333</v>
      </c>
      <c r="B6547" s="3">
        <v>43.286067072550459</v>
      </c>
    </row>
    <row r="6548" spans="1:2">
      <c r="A6548" s="2">
        <v>41675.546527777777</v>
      </c>
      <c r="B6548" s="3">
        <v>48.00816218058268</v>
      </c>
    </row>
    <row r="6549" spans="1:2">
      <c r="A6549" s="2">
        <v>41675.547222222223</v>
      </c>
      <c r="B6549" s="3">
        <v>27.547379175821941</v>
      </c>
    </row>
    <row r="6550" spans="1:2">
      <c r="A6550" s="2">
        <v>41675.54791666667</v>
      </c>
      <c r="B6550" s="3">
        <v>25.028393046061197</v>
      </c>
    </row>
    <row r="6551" spans="1:2">
      <c r="A6551" s="2">
        <v>41675.548611111109</v>
      </c>
      <c r="B6551" s="3">
        <v>17.203398895263671</v>
      </c>
    </row>
    <row r="6552" spans="1:2">
      <c r="A6552" s="2">
        <v>41675.549305555556</v>
      </c>
      <c r="B6552" s="3">
        <v>6.7866967519124346</v>
      </c>
    </row>
    <row r="6553" spans="1:2">
      <c r="A6553" s="2">
        <v>41675.550000000003</v>
      </c>
      <c r="B6553" s="3">
        <v>4.4721178690592449</v>
      </c>
    </row>
    <row r="6554" spans="1:2">
      <c r="A6554" s="2">
        <v>41675.550694444442</v>
      </c>
      <c r="B6554" s="3">
        <v>8.0526685078938804</v>
      </c>
    </row>
    <row r="6555" spans="1:2">
      <c r="A6555" s="2">
        <v>41675.551388888889</v>
      </c>
      <c r="B6555" s="3">
        <v>9.2205333709716797</v>
      </c>
    </row>
    <row r="6556" spans="1:2">
      <c r="A6556" s="2">
        <v>41675.552083333336</v>
      </c>
      <c r="B6556" s="3">
        <v>14.754649861653645</v>
      </c>
    </row>
    <row r="6557" spans="1:2">
      <c r="A6557" s="2">
        <v>41675.552777777775</v>
      </c>
      <c r="B6557" s="3">
        <v>15.567468770345052</v>
      </c>
    </row>
    <row r="6558" spans="1:2">
      <c r="A6558" s="2">
        <v>41675.553472222222</v>
      </c>
      <c r="B6558" s="3">
        <v>17.387806701660157</v>
      </c>
    </row>
    <row r="6559" spans="1:2">
      <c r="A6559" s="2">
        <v>41675.554166666669</v>
      </c>
      <c r="B6559" s="3">
        <v>14.667077891031902</v>
      </c>
    </row>
    <row r="6560" spans="1:2">
      <c r="A6560" s="2">
        <v>41675.554861111108</v>
      </c>
      <c r="B6560" s="3">
        <v>10.506530888875325</v>
      </c>
    </row>
    <row r="6561" spans="1:2">
      <c r="A6561" s="2">
        <v>41675.555555555555</v>
      </c>
      <c r="B6561" s="3">
        <v>14.122982788085938</v>
      </c>
    </row>
    <row r="6562" spans="1:2">
      <c r="A6562" s="2">
        <v>41675.556250000001</v>
      </c>
      <c r="B6562" s="3">
        <v>17.343792470296226</v>
      </c>
    </row>
    <row r="6563" spans="1:2">
      <c r="A6563" s="2">
        <v>41675.556944444441</v>
      </c>
      <c r="B6563" s="3">
        <v>15.371793619791667</v>
      </c>
    </row>
    <row r="6564" spans="1:2">
      <c r="A6564" s="2">
        <v>41675.557638888888</v>
      </c>
      <c r="B6564" s="3">
        <v>10.966143290201822</v>
      </c>
    </row>
    <row r="6565" spans="1:2">
      <c r="A6565" s="2">
        <v>41675.558333333334</v>
      </c>
      <c r="B6565" s="3">
        <v>-5.5927276611328125</v>
      </c>
    </row>
    <row r="6566" spans="1:2">
      <c r="A6566" s="2">
        <v>41675.559027777781</v>
      </c>
      <c r="B6566" s="3">
        <v>-3.2436854044596353</v>
      </c>
    </row>
    <row r="6567" spans="1:2">
      <c r="A6567" s="2">
        <v>41675.55972222222</v>
      </c>
      <c r="B6567" s="3">
        <v>-1.5087435404459635</v>
      </c>
    </row>
    <row r="6568" spans="1:2">
      <c r="A6568" s="2">
        <v>41675.560416666667</v>
      </c>
      <c r="B6568" s="3">
        <v>-4.7672040303548178</v>
      </c>
    </row>
    <row r="6569" spans="1:2">
      <c r="A6569" s="2">
        <v>41675.561111111114</v>
      </c>
      <c r="B6569" s="3">
        <v>-2.6343035380045574</v>
      </c>
    </row>
    <row r="6570" spans="1:2">
      <c r="A6570" s="2">
        <v>41675.561805555553</v>
      </c>
      <c r="B6570" s="3">
        <v>2.8331629435221353E-2</v>
      </c>
    </row>
    <row r="6571" spans="1:2">
      <c r="A6571" s="2">
        <v>41675.5625</v>
      </c>
      <c r="B6571" s="3">
        <v>1.5346594492594401</v>
      </c>
    </row>
    <row r="6572" spans="1:2">
      <c r="A6572" s="2">
        <v>41675.563194444447</v>
      </c>
      <c r="B6572" s="3">
        <v>0.72901980082194007</v>
      </c>
    </row>
    <row r="6573" spans="1:2">
      <c r="A6573" s="2">
        <v>41675.563888888886</v>
      </c>
      <c r="B6573" s="3">
        <v>4.6788576761881506</v>
      </c>
    </row>
    <row r="6574" spans="1:2">
      <c r="A6574" s="2">
        <v>41675.564583333333</v>
      </c>
      <c r="B6574" s="3">
        <v>1.7377839406331381</v>
      </c>
    </row>
    <row r="6575" spans="1:2">
      <c r="A6575" s="2">
        <v>41675.56527777778</v>
      </c>
      <c r="B6575" s="3">
        <v>-2.993672561645508</v>
      </c>
    </row>
    <row r="6576" spans="1:2">
      <c r="A6576" s="2">
        <v>41675.565972222219</v>
      </c>
      <c r="B6576" s="3">
        <v>-2.8342775980631512</v>
      </c>
    </row>
    <row r="6577" spans="1:2">
      <c r="A6577" s="2">
        <v>41675.566666666666</v>
      </c>
      <c r="B6577" s="3">
        <v>1.0263467152913412</v>
      </c>
    </row>
    <row r="6578" spans="1:2">
      <c r="A6578" s="2">
        <v>41675.567361111112</v>
      </c>
      <c r="B6578" s="3">
        <v>-1.302701187133789</v>
      </c>
    </row>
    <row r="6579" spans="1:2">
      <c r="A6579" s="2">
        <v>41675.568055555559</v>
      </c>
      <c r="B6579" s="3">
        <v>-2.5727785746256511</v>
      </c>
    </row>
    <row r="6580" spans="1:2">
      <c r="A6580" s="2">
        <v>41675.568749999999</v>
      </c>
      <c r="B6580" s="3">
        <v>0.47022298177083333</v>
      </c>
    </row>
    <row r="6581" spans="1:2">
      <c r="A6581" s="2">
        <v>41675.569444444445</v>
      </c>
      <c r="B6581" s="3">
        <v>0.20883471171061199</v>
      </c>
    </row>
    <row r="6582" spans="1:2">
      <c r="A6582" s="2">
        <v>41675.570138888892</v>
      </c>
      <c r="B6582" s="3">
        <v>-2.3577799479166668</v>
      </c>
    </row>
    <row r="6583" spans="1:2">
      <c r="A6583" s="2">
        <v>41675.570833333331</v>
      </c>
      <c r="B6583" s="3">
        <v>-2.9598631540934246</v>
      </c>
    </row>
    <row r="6584" spans="1:2">
      <c r="A6584" s="2">
        <v>41675.571527777778</v>
      </c>
      <c r="B6584" s="3">
        <v>-7.3494148254394531</v>
      </c>
    </row>
    <row r="6585" spans="1:2">
      <c r="A6585" s="2">
        <v>41675.572222222225</v>
      </c>
      <c r="B6585" s="3">
        <v>-7.4243778228759769</v>
      </c>
    </row>
    <row r="6586" spans="1:2">
      <c r="A6586" s="2">
        <v>41675.572916666664</v>
      </c>
      <c r="B6586" s="3">
        <v>-9.5945479075113926</v>
      </c>
    </row>
    <row r="6587" spans="1:2">
      <c r="A6587" s="2">
        <v>41675.573611111111</v>
      </c>
      <c r="B6587" s="3">
        <v>-10.43058369954427</v>
      </c>
    </row>
    <row r="6588" spans="1:2">
      <c r="A6588" s="2">
        <v>41675.574305555558</v>
      </c>
      <c r="B6588" s="3">
        <v>-15.049137496948243</v>
      </c>
    </row>
    <row r="6589" spans="1:2">
      <c r="A6589" s="2">
        <v>41675.574999999997</v>
      </c>
      <c r="B6589" s="3">
        <v>-11.015036265055338</v>
      </c>
    </row>
    <row r="6590" spans="1:2">
      <c r="A6590" s="2">
        <v>41675.575694444444</v>
      </c>
      <c r="B6590" s="3">
        <v>-7.3656920115152991</v>
      </c>
    </row>
    <row r="6591" spans="1:2">
      <c r="A6591" s="2">
        <v>41675.576388888891</v>
      </c>
      <c r="B6591" s="3">
        <v>0.43167012532552085</v>
      </c>
    </row>
    <row r="6592" spans="1:2">
      <c r="A6592" s="2">
        <v>41675.57708333333</v>
      </c>
      <c r="B6592" s="3">
        <v>-1.2868593851725261</v>
      </c>
    </row>
    <row r="6593" spans="1:2">
      <c r="A6593" s="2">
        <v>41675.577777777777</v>
      </c>
      <c r="B6593" s="3">
        <v>-4.0585703531901043</v>
      </c>
    </row>
    <row r="6594" spans="1:2">
      <c r="A6594" s="2">
        <v>41675.578472222223</v>
      </c>
      <c r="B6594" s="3">
        <v>-8.2074863433837884</v>
      </c>
    </row>
    <row r="6595" spans="1:2">
      <c r="A6595" s="2">
        <v>41675.57916666667</v>
      </c>
      <c r="B6595" s="3">
        <v>-13.678668467203776</v>
      </c>
    </row>
    <row r="6596" spans="1:2">
      <c r="A6596" s="2">
        <v>41675.579861111109</v>
      </c>
      <c r="B6596" s="3">
        <v>-16.153695678710939</v>
      </c>
    </row>
    <row r="6597" spans="1:2">
      <c r="A6597" s="2">
        <v>41675.580555555556</v>
      </c>
      <c r="B6597" s="3">
        <v>-6.6501928965250654</v>
      </c>
    </row>
    <row r="6598" spans="1:2">
      <c r="A6598" s="2">
        <v>41675.581250000003</v>
      </c>
      <c r="B6598" s="3">
        <v>6.6426338195800785</v>
      </c>
    </row>
    <row r="6599" spans="1:2">
      <c r="A6599" s="2">
        <v>41675.581944444442</v>
      </c>
      <c r="B6599" s="3">
        <v>9.8641975402832038</v>
      </c>
    </row>
    <row r="6600" spans="1:2">
      <c r="A6600" s="2">
        <v>41675.582638888889</v>
      </c>
      <c r="B6600" s="3">
        <v>10.579494984944661</v>
      </c>
    </row>
    <row r="6601" spans="1:2">
      <c r="A6601" s="2">
        <v>41675.583333333336</v>
      </c>
      <c r="B6601" s="3">
        <v>4.2572859446207678</v>
      </c>
    </row>
    <row r="6602" spans="1:2">
      <c r="A6602" s="2">
        <v>41675.584027777775</v>
      </c>
      <c r="B6602" s="3">
        <v>3.1874974568684898E-2</v>
      </c>
    </row>
    <row r="6603" spans="1:2">
      <c r="A6603" s="2">
        <v>41675.584722222222</v>
      </c>
      <c r="B6603" s="3">
        <v>-6.5287014007568356</v>
      </c>
    </row>
    <row r="6604" spans="1:2">
      <c r="A6604" s="2">
        <v>41675.585416666669</v>
      </c>
      <c r="B6604" s="3">
        <v>-4.7926795959472654</v>
      </c>
    </row>
    <row r="6605" spans="1:2">
      <c r="A6605" s="2">
        <v>41675.586111111108</v>
      </c>
      <c r="B6605" s="3">
        <v>-1.1116958618164063</v>
      </c>
    </row>
    <row r="6606" spans="1:2">
      <c r="A6606" s="2">
        <v>41675.586805555555</v>
      </c>
      <c r="B6606" s="3">
        <v>4.2206162770589195</v>
      </c>
    </row>
    <row r="6607" spans="1:2">
      <c r="A6607" s="2">
        <v>41675.587500000001</v>
      </c>
      <c r="B6607" s="3">
        <v>2.824834442138672</v>
      </c>
    </row>
    <row r="6608" spans="1:2">
      <c r="A6608" s="2">
        <v>41675.588194444441</v>
      </c>
      <c r="B6608" s="3">
        <v>-3.8481592814127605</v>
      </c>
    </row>
    <row r="6609" spans="1:2">
      <c r="A6609" s="2">
        <v>41675.588888888888</v>
      </c>
      <c r="B6609" s="3">
        <v>-8.4596509297688804</v>
      </c>
    </row>
    <row r="6610" spans="1:2">
      <c r="A6610" s="2">
        <v>41675.589583333334</v>
      </c>
      <c r="B6610" s="3">
        <v>1.810366694132487</v>
      </c>
    </row>
    <row r="6611" spans="1:2">
      <c r="A6611" s="2">
        <v>41675.590277777781</v>
      </c>
      <c r="B6611" s="3">
        <v>12.488308207194011</v>
      </c>
    </row>
    <row r="6612" spans="1:2">
      <c r="A6612" s="2">
        <v>41675.59097222222</v>
      </c>
      <c r="B6612" s="3">
        <v>15.666529591878255</v>
      </c>
    </row>
    <row r="6613" spans="1:2">
      <c r="A6613" s="2">
        <v>41675.591666666667</v>
      </c>
      <c r="B6613" s="3">
        <v>18.521403249104818</v>
      </c>
    </row>
    <row r="6614" spans="1:2">
      <c r="A6614" s="2">
        <v>41675.592361111114</v>
      </c>
      <c r="B6614" s="3">
        <v>17.566063054402669</v>
      </c>
    </row>
    <row r="6615" spans="1:2">
      <c r="A6615" s="2">
        <v>41675.593055555553</v>
      </c>
      <c r="B6615" s="3">
        <v>10.910490163167317</v>
      </c>
    </row>
    <row r="6616" spans="1:2">
      <c r="A6616" s="2">
        <v>41675.59375</v>
      </c>
      <c r="B6616" s="3">
        <v>12.407743962605794</v>
      </c>
    </row>
    <row r="6617" spans="1:2">
      <c r="A6617" s="2">
        <v>41675.594444444447</v>
      </c>
      <c r="B6617" s="3">
        <v>16.029818725585937</v>
      </c>
    </row>
    <row r="6618" spans="1:2">
      <c r="A6618" s="2">
        <v>41675.595138888886</v>
      </c>
      <c r="B6618" s="3">
        <v>19.356388982137045</v>
      </c>
    </row>
    <row r="6619" spans="1:2">
      <c r="A6619" s="2">
        <v>41675.595833333333</v>
      </c>
      <c r="B6619" s="3">
        <v>18.588632710774739</v>
      </c>
    </row>
    <row r="6620" spans="1:2">
      <c r="A6620" s="2">
        <v>41675.59652777778</v>
      </c>
      <c r="B6620" s="3">
        <v>17.810194651285808</v>
      </c>
    </row>
    <row r="6621" spans="1:2">
      <c r="A6621" s="2">
        <v>41675.597222222219</v>
      </c>
      <c r="B6621" s="3">
        <v>15.71451899210612</v>
      </c>
    </row>
    <row r="6622" spans="1:2">
      <c r="A6622" s="2">
        <v>41675.597916666666</v>
      </c>
      <c r="B6622" s="3">
        <v>16.314075469970703</v>
      </c>
    </row>
    <row r="6623" spans="1:2">
      <c r="A6623" s="2">
        <v>41675.598611111112</v>
      </c>
      <c r="B6623" s="3">
        <v>12.802538681030274</v>
      </c>
    </row>
    <row r="6624" spans="1:2">
      <c r="A6624" s="2">
        <v>41675.599305555559</v>
      </c>
      <c r="B6624" s="3">
        <v>17.10056355794271</v>
      </c>
    </row>
    <row r="6625" spans="1:2">
      <c r="A6625" s="2">
        <v>41675.599999999999</v>
      </c>
      <c r="B6625" s="3">
        <v>18.058894602457681</v>
      </c>
    </row>
    <row r="6626" spans="1:2">
      <c r="A6626" s="2">
        <v>41675.600694444445</v>
      </c>
      <c r="B6626" s="3">
        <v>19.908967081705729</v>
      </c>
    </row>
    <row r="6627" spans="1:2">
      <c r="A6627" s="2">
        <v>41675.601388888892</v>
      </c>
      <c r="B6627" s="3">
        <v>23.88156089782715</v>
      </c>
    </row>
    <row r="6628" spans="1:2">
      <c r="A6628" s="2">
        <v>41675.602083333331</v>
      </c>
      <c r="B6628" s="3">
        <v>23.187255732218425</v>
      </c>
    </row>
    <row r="6629" spans="1:2">
      <c r="A6629" s="2">
        <v>41675.602777777778</v>
      </c>
      <c r="B6629" s="3">
        <v>23.32964744567871</v>
      </c>
    </row>
    <row r="6630" spans="1:2">
      <c r="A6630" s="2">
        <v>41675.603472222225</v>
      </c>
      <c r="B6630" s="3">
        <v>24.920356496175131</v>
      </c>
    </row>
    <row r="6631" spans="1:2">
      <c r="A6631" s="2">
        <v>41675.604166666664</v>
      </c>
      <c r="B6631" s="3">
        <v>30.164138921101888</v>
      </c>
    </row>
    <row r="6632" spans="1:2">
      <c r="A6632" s="2">
        <v>41675.604861111111</v>
      </c>
      <c r="B6632" s="3">
        <v>28.609697596232095</v>
      </c>
    </row>
    <row r="6633" spans="1:2">
      <c r="A6633" s="2">
        <v>41675.605555555558</v>
      </c>
      <c r="B6633" s="3">
        <v>28.636355209350587</v>
      </c>
    </row>
    <row r="6634" spans="1:2">
      <c r="A6634" s="2">
        <v>41675.606249999997</v>
      </c>
      <c r="B6634" s="3">
        <v>27.483407084147135</v>
      </c>
    </row>
    <row r="6635" spans="1:2">
      <c r="A6635" s="2">
        <v>41675.606944444444</v>
      </c>
      <c r="B6635" s="3">
        <v>27.224374898274739</v>
      </c>
    </row>
    <row r="6636" spans="1:2">
      <c r="A6636" s="2">
        <v>41675.607638888891</v>
      </c>
      <c r="B6636" s="3">
        <v>27.533831405639649</v>
      </c>
    </row>
    <row r="6637" spans="1:2">
      <c r="A6637" s="2">
        <v>41675.60833333333</v>
      </c>
      <c r="B6637" s="3">
        <v>27.188411458333334</v>
      </c>
    </row>
    <row r="6638" spans="1:2">
      <c r="A6638" s="2">
        <v>41675.609027777777</v>
      </c>
      <c r="B6638" s="3">
        <v>27.665644709269205</v>
      </c>
    </row>
    <row r="6639" spans="1:2">
      <c r="A6639" s="2">
        <v>41675.609722222223</v>
      </c>
      <c r="B6639" s="3">
        <v>30.890663401285806</v>
      </c>
    </row>
    <row r="6640" spans="1:2">
      <c r="A6640" s="2">
        <v>41675.61041666667</v>
      </c>
      <c r="B6640" s="3">
        <v>32.647651672363281</v>
      </c>
    </row>
    <row r="6641" spans="1:2">
      <c r="A6641" s="2">
        <v>41675.611111111109</v>
      </c>
      <c r="B6641" s="3">
        <v>30.607592646280924</v>
      </c>
    </row>
    <row r="6642" spans="1:2">
      <c r="A6642" s="2">
        <v>41675.611805555556</v>
      </c>
      <c r="B6642" s="3">
        <v>22.701242319742839</v>
      </c>
    </row>
    <row r="6643" spans="1:2">
      <c r="A6643" s="2">
        <v>41675.612500000003</v>
      </c>
      <c r="B6643" s="3">
        <v>18.632953516642253</v>
      </c>
    </row>
    <row r="6644" spans="1:2">
      <c r="A6644" s="2">
        <v>41675.613194444442</v>
      </c>
      <c r="B6644" s="3">
        <v>19.773160171508788</v>
      </c>
    </row>
    <row r="6645" spans="1:2">
      <c r="A6645" s="2">
        <v>41675.613888888889</v>
      </c>
      <c r="B6645" s="3">
        <v>17.899656295776367</v>
      </c>
    </row>
    <row r="6646" spans="1:2">
      <c r="A6646" s="2">
        <v>41675.614583333336</v>
      </c>
      <c r="B6646" s="3">
        <v>14.607597859700521</v>
      </c>
    </row>
    <row r="6647" spans="1:2">
      <c r="A6647" s="2">
        <v>41675.615277777775</v>
      </c>
      <c r="B6647" s="3">
        <v>14.985753377278646</v>
      </c>
    </row>
    <row r="6648" spans="1:2">
      <c r="A6648" s="2">
        <v>41675.615972222222</v>
      </c>
      <c r="B6648" s="3">
        <v>16.657963180541991</v>
      </c>
    </row>
    <row r="6649" spans="1:2">
      <c r="A6649" s="2">
        <v>41675.616666666669</v>
      </c>
      <c r="B6649" s="3">
        <v>17.683992640177408</v>
      </c>
    </row>
    <row r="6650" spans="1:2">
      <c r="A6650" s="2">
        <v>41675.617361111108</v>
      </c>
      <c r="B6650" s="3">
        <v>11.407802836100261</v>
      </c>
    </row>
    <row r="6651" spans="1:2">
      <c r="A6651" s="2">
        <v>41675.618055555555</v>
      </c>
      <c r="B6651" s="3">
        <v>14.571400833129882</v>
      </c>
    </row>
    <row r="6652" spans="1:2">
      <c r="A6652" s="2">
        <v>41675.618750000001</v>
      </c>
      <c r="B6652" s="3">
        <v>10.575411478678385</v>
      </c>
    </row>
    <row r="6653" spans="1:2">
      <c r="A6653" s="2">
        <v>41675.619444444441</v>
      </c>
      <c r="B6653" s="3">
        <v>6.4658456166585285</v>
      </c>
    </row>
    <row r="6654" spans="1:2">
      <c r="A6654" s="2">
        <v>41675.620138888888</v>
      </c>
      <c r="B6654" s="3">
        <v>0.87137972513834638</v>
      </c>
    </row>
    <row r="6655" spans="1:2">
      <c r="A6655" s="2">
        <v>41675.620833333334</v>
      </c>
      <c r="B6655" s="3">
        <v>2.0409571329752603</v>
      </c>
    </row>
    <row r="6656" spans="1:2">
      <c r="A6656" s="2">
        <v>41675.621527777781</v>
      </c>
      <c r="B6656" s="3">
        <v>-0.99240964253743491</v>
      </c>
    </row>
    <row r="6657" spans="1:2">
      <c r="A6657" s="2">
        <v>41675.62222222222</v>
      </c>
      <c r="B6657" s="3">
        <v>-2.1755788167317709</v>
      </c>
    </row>
    <row r="6658" spans="1:2">
      <c r="A6658" s="2">
        <v>41675.622916666667</v>
      </c>
      <c r="B6658" s="3">
        <v>-2.1776189168294269</v>
      </c>
    </row>
    <row r="6659" spans="1:2">
      <c r="A6659" s="2">
        <v>41675.623611111114</v>
      </c>
      <c r="B6659" s="3">
        <v>2.7661811828613283</v>
      </c>
    </row>
    <row r="6660" spans="1:2">
      <c r="A6660" s="2">
        <v>41675.624305555553</v>
      </c>
      <c r="B6660" s="3">
        <v>2.3981366475423176</v>
      </c>
    </row>
    <row r="6661" spans="1:2">
      <c r="A6661" s="2">
        <v>41675.625</v>
      </c>
      <c r="B6661" s="3">
        <v>5.846079126993815</v>
      </c>
    </row>
    <row r="6662" spans="1:2">
      <c r="A6662" s="2">
        <v>41675.625694444447</v>
      </c>
      <c r="B6662" s="3">
        <v>1.4163678487141926</v>
      </c>
    </row>
    <row r="6663" spans="1:2">
      <c r="A6663" s="2">
        <v>41675.626388888886</v>
      </c>
      <c r="B6663" s="3">
        <v>1.63287353515625</v>
      </c>
    </row>
    <row r="6664" spans="1:2">
      <c r="A6664" s="2">
        <v>41675.627083333333</v>
      </c>
      <c r="B6664" s="3">
        <v>2.4421115875244142</v>
      </c>
    </row>
    <row r="6665" spans="1:2">
      <c r="A6665" s="2">
        <v>41675.62777777778</v>
      </c>
      <c r="B6665" s="3">
        <v>1.3240721384684244</v>
      </c>
    </row>
    <row r="6666" spans="1:2">
      <c r="A6666" s="2">
        <v>41675.628472222219</v>
      </c>
      <c r="B6666" s="3">
        <v>1.6852326711018881</v>
      </c>
    </row>
    <row r="6667" spans="1:2">
      <c r="A6667" s="2">
        <v>41675.629166666666</v>
      </c>
      <c r="B6667" s="3">
        <v>-4.8331436157226566</v>
      </c>
    </row>
    <row r="6668" spans="1:2">
      <c r="A6668" s="2">
        <v>41675.629861111112</v>
      </c>
      <c r="B6668" s="3">
        <v>-3.7165640513102214</v>
      </c>
    </row>
    <row r="6669" spans="1:2">
      <c r="A6669" s="2">
        <v>41675.630555555559</v>
      </c>
      <c r="B6669" s="3">
        <v>-6.8492476145426435</v>
      </c>
    </row>
    <row r="6670" spans="1:2">
      <c r="A6670" s="2">
        <v>41675.631249999999</v>
      </c>
      <c r="B6670" s="3">
        <v>-4.1541454315185549</v>
      </c>
    </row>
    <row r="6671" spans="1:2">
      <c r="A6671" s="2">
        <v>41675.631944444445</v>
      </c>
      <c r="B6671" s="3">
        <v>-5.3797088623046871</v>
      </c>
    </row>
    <row r="6672" spans="1:2">
      <c r="A6672" s="2">
        <v>41675.632638888892</v>
      </c>
      <c r="B6672" s="3">
        <v>-6.9355295817057288</v>
      </c>
    </row>
    <row r="6673" spans="1:2">
      <c r="A6673" s="2">
        <v>41675.633333333331</v>
      </c>
      <c r="B6673" s="3">
        <v>-1.1720771789550781</v>
      </c>
    </row>
    <row r="6674" spans="1:2">
      <c r="A6674" s="2">
        <v>41675.634027777778</v>
      </c>
      <c r="B6674" s="3">
        <v>-5.2801256815592446</v>
      </c>
    </row>
    <row r="6675" spans="1:2">
      <c r="A6675" s="2">
        <v>41675.634722222225</v>
      </c>
      <c r="B6675" s="3">
        <v>-6.0483861287434895</v>
      </c>
    </row>
    <row r="6676" spans="1:2">
      <c r="A6676" s="2">
        <v>41675.635416666664</v>
      </c>
      <c r="B6676" s="3">
        <v>-9.6808410644531246</v>
      </c>
    </row>
    <row r="6677" spans="1:2">
      <c r="A6677" s="2">
        <v>41675.636111111111</v>
      </c>
      <c r="B6677" s="3">
        <v>-13.088595326741537</v>
      </c>
    </row>
    <row r="6678" spans="1:2">
      <c r="A6678" s="2">
        <v>41675.636805555558</v>
      </c>
      <c r="B6678" s="3">
        <v>-16.451389185587566</v>
      </c>
    </row>
    <row r="6679" spans="1:2">
      <c r="A6679" s="2">
        <v>41675.637499999997</v>
      </c>
      <c r="B6679" s="3">
        <v>-12.674026997884114</v>
      </c>
    </row>
    <row r="6680" spans="1:2">
      <c r="A6680" s="2">
        <v>41675.638194444444</v>
      </c>
      <c r="B6680" s="3">
        <v>-16.688621902465819</v>
      </c>
    </row>
    <row r="6681" spans="1:2">
      <c r="A6681" s="2">
        <v>41675.638888888891</v>
      </c>
      <c r="B6681" s="3">
        <v>-13.991378021240234</v>
      </c>
    </row>
    <row r="6682" spans="1:2">
      <c r="A6682" s="2">
        <v>41675.63958333333</v>
      </c>
      <c r="B6682" s="3">
        <v>-13.629752858479817</v>
      </c>
    </row>
    <row r="6683" spans="1:2">
      <c r="A6683" s="2">
        <v>41675.640277777777</v>
      </c>
      <c r="B6683" s="3">
        <v>-17.12285550435384</v>
      </c>
    </row>
    <row r="6684" spans="1:2">
      <c r="A6684" s="2">
        <v>41675.640972222223</v>
      </c>
      <c r="B6684" s="3">
        <v>-16.481860351562499</v>
      </c>
    </row>
    <row r="6685" spans="1:2">
      <c r="A6685" s="2">
        <v>41675.64166666667</v>
      </c>
      <c r="B6685" s="3">
        <v>-14.757868830362955</v>
      </c>
    </row>
    <row r="6686" spans="1:2">
      <c r="A6686" s="2">
        <v>41675.642361111109</v>
      </c>
      <c r="B6686" s="3">
        <v>-12.443858973185222</v>
      </c>
    </row>
    <row r="6687" spans="1:2">
      <c r="A6687" s="2">
        <v>41675.643055555556</v>
      </c>
      <c r="B6687" s="3">
        <v>-14.963292185465495</v>
      </c>
    </row>
    <row r="6688" spans="1:2">
      <c r="A6688" s="2">
        <v>41675.643750000003</v>
      </c>
      <c r="B6688" s="3">
        <v>-9.0362799326578784</v>
      </c>
    </row>
    <row r="6689" spans="1:2">
      <c r="A6689" s="2">
        <v>41675.644444444442</v>
      </c>
      <c r="B6689" s="3">
        <v>-4.3804428100585939</v>
      </c>
    </row>
    <row r="6690" spans="1:2">
      <c r="A6690" s="2">
        <v>41675.645138888889</v>
      </c>
      <c r="B6690" s="3">
        <v>3.1676836649576825</v>
      </c>
    </row>
    <row r="6691" spans="1:2">
      <c r="A6691" s="2">
        <v>41675.645833333336</v>
      </c>
      <c r="B6691" s="3">
        <v>7.7266719818115233</v>
      </c>
    </row>
    <row r="6692" spans="1:2">
      <c r="A6692" s="2">
        <v>41675.646527777775</v>
      </c>
      <c r="B6692" s="3">
        <v>5.0977745056152344</v>
      </c>
    </row>
    <row r="6693" spans="1:2">
      <c r="A6693" s="2">
        <v>41675.647222222222</v>
      </c>
      <c r="B6693" s="3">
        <v>10.686265055338541</v>
      </c>
    </row>
    <row r="6694" spans="1:2">
      <c r="A6694" s="2">
        <v>41675.647916666669</v>
      </c>
      <c r="B6694" s="3">
        <v>16.492502339680989</v>
      </c>
    </row>
    <row r="6695" spans="1:2">
      <c r="A6695" s="2">
        <v>41675.648611111108</v>
      </c>
      <c r="B6695" s="3">
        <v>22.322749710083009</v>
      </c>
    </row>
    <row r="6696" spans="1:2">
      <c r="A6696" s="2">
        <v>41675.649305555555</v>
      </c>
      <c r="B6696" s="3">
        <v>18.453143310546874</v>
      </c>
    </row>
    <row r="6697" spans="1:2">
      <c r="A6697" s="2">
        <v>41675.65</v>
      </c>
      <c r="B6697" s="3">
        <v>16.008310445149739</v>
      </c>
    </row>
    <row r="6698" spans="1:2">
      <c r="A6698" s="2">
        <v>41675.650694444441</v>
      </c>
      <c r="B6698" s="3">
        <v>17.690221405029298</v>
      </c>
    </row>
    <row r="6699" spans="1:2">
      <c r="A6699" s="2">
        <v>41675.651388888888</v>
      </c>
      <c r="B6699" s="3">
        <v>20.425846227010091</v>
      </c>
    </row>
    <row r="6700" spans="1:2">
      <c r="A6700" s="2">
        <v>41675.652083333334</v>
      </c>
      <c r="B6700" s="3">
        <v>15.964165242513021</v>
      </c>
    </row>
    <row r="6701" spans="1:2">
      <c r="A6701" s="2">
        <v>41675.652777777781</v>
      </c>
      <c r="B6701" s="3">
        <v>15.023161443074544</v>
      </c>
    </row>
    <row r="6702" spans="1:2">
      <c r="A6702" s="2">
        <v>41675.65347222222</v>
      </c>
      <c r="B6702" s="3">
        <v>15.806521860758464</v>
      </c>
    </row>
    <row r="6703" spans="1:2">
      <c r="A6703" s="2">
        <v>41675.654166666667</v>
      </c>
      <c r="B6703" s="3">
        <v>14.546811040242513</v>
      </c>
    </row>
    <row r="6704" spans="1:2">
      <c r="A6704" s="2">
        <v>41675.654861111114</v>
      </c>
      <c r="B6704" s="3">
        <v>16.63977559407552</v>
      </c>
    </row>
    <row r="6705" spans="1:2">
      <c r="A6705" s="2">
        <v>41675.655555555553</v>
      </c>
      <c r="B6705" s="3">
        <v>12.388594436645509</v>
      </c>
    </row>
    <row r="6706" spans="1:2">
      <c r="A6706" s="2">
        <v>41675.65625</v>
      </c>
      <c r="B6706" s="3">
        <v>13.627562332153321</v>
      </c>
    </row>
    <row r="6707" spans="1:2">
      <c r="A6707" s="2">
        <v>41675.656944444447</v>
      </c>
      <c r="B6707" s="3">
        <v>7.633829498291016</v>
      </c>
    </row>
    <row r="6708" spans="1:2">
      <c r="A6708" s="2">
        <v>41675.657638888886</v>
      </c>
      <c r="B6708" s="3">
        <v>7.7154446919759119</v>
      </c>
    </row>
    <row r="6709" spans="1:2">
      <c r="A6709" s="2">
        <v>41675.658333333333</v>
      </c>
      <c r="B6709" s="3">
        <v>7.7790026346842449</v>
      </c>
    </row>
    <row r="6710" spans="1:2">
      <c r="A6710" s="2">
        <v>41675.65902777778</v>
      </c>
      <c r="B6710" s="3">
        <v>3.3198319753011067</v>
      </c>
    </row>
    <row r="6711" spans="1:2">
      <c r="A6711" s="2">
        <v>41675.659722222219</v>
      </c>
      <c r="B6711" s="3">
        <v>7.5551486968994137</v>
      </c>
    </row>
    <row r="6712" spans="1:2">
      <c r="A6712" s="2">
        <v>41675.660416666666</v>
      </c>
      <c r="B6712" s="3">
        <v>7.1435478210449217</v>
      </c>
    </row>
    <row r="6713" spans="1:2">
      <c r="A6713" s="2">
        <v>41675.661111111112</v>
      </c>
      <c r="B6713" s="3">
        <v>7.5142125447591148</v>
      </c>
    </row>
    <row r="6714" spans="1:2">
      <c r="A6714" s="2">
        <v>41675.661805555559</v>
      </c>
      <c r="B6714" s="3">
        <v>4.171427281697591</v>
      </c>
    </row>
    <row r="6715" spans="1:2">
      <c r="A6715" s="2">
        <v>41675.662499999999</v>
      </c>
      <c r="B6715" s="3">
        <v>0.67027905782063801</v>
      </c>
    </row>
    <row r="6716" spans="1:2">
      <c r="A6716" s="2">
        <v>41675.663194444445</v>
      </c>
      <c r="B6716" s="3">
        <v>-7.6808394114176428</v>
      </c>
    </row>
    <row r="6717" spans="1:2">
      <c r="A6717" s="2">
        <v>41675.663888888892</v>
      </c>
      <c r="B6717" s="3">
        <v>-14.098847961425781</v>
      </c>
    </row>
    <row r="6718" spans="1:2">
      <c r="A6718" s="2">
        <v>41675.664583333331</v>
      </c>
      <c r="B6718" s="3">
        <v>0.67398872375488283</v>
      </c>
    </row>
    <row r="6719" spans="1:2">
      <c r="A6719" s="2">
        <v>41675.665277777778</v>
      </c>
      <c r="B6719" s="3">
        <v>5.7570070902506512</v>
      </c>
    </row>
    <row r="6720" spans="1:2">
      <c r="A6720" s="2">
        <v>41675.665972222225</v>
      </c>
      <c r="B6720" s="3">
        <v>11.49434102376302</v>
      </c>
    </row>
    <row r="6721" spans="1:2">
      <c r="A6721" s="2">
        <v>41675.666666666664</v>
      </c>
      <c r="B6721" s="3">
        <v>19.245685068766274</v>
      </c>
    </row>
    <row r="6722" spans="1:2">
      <c r="A6722" s="2">
        <v>41675.667361111111</v>
      </c>
      <c r="B6722" s="3">
        <v>17.487772496541343</v>
      </c>
    </row>
    <row r="6723" spans="1:2">
      <c r="A6723" s="2">
        <v>41675.668055555558</v>
      </c>
      <c r="B6723" s="3">
        <v>16.261333465576172</v>
      </c>
    </row>
    <row r="6724" spans="1:2">
      <c r="A6724" s="2">
        <v>41675.668749999997</v>
      </c>
      <c r="B6724" s="3">
        <v>12.488598251342774</v>
      </c>
    </row>
    <row r="6725" spans="1:2">
      <c r="A6725" s="2">
        <v>41675.669444444444</v>
      </c>
      <c r="B6725" s="3">
        <v>9.7722094217936206</v>
      </c>
    </row>
    <row r="6726" spans="1:2">
      <c r="A6726" s="2">
        <v>41675.670138888891</v>
      </c>
      <c r="B6726" s="3">
        <v>7.9689318339029951</v>
      </c>
    </row>
    <row r="6727" spans="1:2">
      <c r="A6727" s="2">
        <v>41675.67083333333</v>
      </c>
      <c r="B6727" s="3">
        <v>-1.2155691782633464</v>
      </c>
    </row>
    <row r="6728" spans="1:2">
      <c r="A6728" s="2">
        <v>41675.671527777777</v>
      </c>
      <c r="B6728" s="3">
        <v>-2.7135710398356121</v>
      </c>
    </row>
    <row r="6729" spans="1:2">
      <c r="A6729" s="2">
        <v>41675.672222222223</v>
      </c>
      <c r="B6729" s="3">
        <v>5.2490891774495445</v>
      </c>
    </row>
    <row r="6730" spans="1:2">
      <c r="A6730" s="2">
        <v>41675.67291666667</v>
      </c>
      <c r="B6730" s="3">
        <v>8.5873703002929691</v>
      </c>
    </row>
    <row r="6731" spans="1:2">
      <c r="A6731" s="2">
        <v>41675.673611111109</v>
      </c>
      <c r="B6731" s="3">
        <v>14.798765563964844</v>
      </c>
    </row>
    <row r="6732" spans="1:2">
      <c r="A6732" s="2">
        <v>41675.674305555556</v>
      </c>
      <c r="B6732" s="3">
        <v>15.013143412272136</v>
      </c>
    </row>
    <row r="6733" spans="1:2">
      <c r="A6733" s="2">
        <v>41675.675000000003</v>
      </c>
      <c r="B6733" s="3">
        <v>9.9666717529296882</v>
      </c>
    </row>
    <row r="6734" spans="1:2">
      <c r="A6734" s="2">
        <v>41675.675694444442</v>
      </c>
      <c r="B6734" s="3">
        <v>7.3924940745035803</v>
      </c>
    </row>
    <row r="6735" spans="1:2">
      <c r="A6735" s="2">
        <v>41675.676388888889</v>
      </c>
      <c r="B6735" s="3">
        <v>5.1648718516031904</v>
      </c>
    </row>
    <row r="6736" spans="1:2">
      <c r="A6736" s="2">
        <v>41675.677083333336</v>
      </c>
      <c r="B6736" s="3">
        <v>10.859821319580078</v>
      </c>
    </row>
    <row r="6737" spans="1:2">
      <c r="A6737" s="2">
        <v>41675.677777777775</v>
      </c>
      <c r="B6737" s="3">
        <v>11.083241017659505</v>
      </c>
    </row>
    <row r="6738" spans="1:2">
      <c r="A6738" s="2">
        <v>41675.678472222222</v>
      </c>
      <c r="B6738" s="3">
        <v>14.82906862894694</v>
      </c>
    </row>
    <row r="6739" spans="1:2">
      <c r="A6739" s="2">
        <v>41675.679166666669</v>
      </c>
      <c r="B6739" s="3">
        <v>9.7690147399902347</v>
      </c>
    </row>
    <row r="6740" spans="1:2">
      <c r="A6740" s="2">
        <v>41675.679861111108</v>
      </c>
      <c r="B6740" s="3">
        <v>9.6581530253092449</v>
      </c>
    </row>
    <row r="6741" spans="1:2">
      <c r="A6741" s="2">
        <v>41675.680555555555</v>
      </c>
      <c r="B6741" s="3">
        <v>11.360522969563801</v>
      </c>
    </row>
    <row r="6742" spans="1:2">
      <c r="A6742" s="2">
        <v>41675.681250000001</v>
      </c>
      <c r="B6742" s="3">
        <v>16.375718180338541</v>
      </c>
    </row>
    <row r="6743" spans="1:2">
      <c r="A6743" s="2">
        <v>41675.681944444441</v>
      </c>
      <c r="B6743" s="3">
        <v>26.481191126505532</v>
      </c>
    </row>
    <row r="6744" spans="1:2">
      <c r="A6744" s="2">
        <v>41675.682638888888</v>
      </c>
      <c r="B6744" s="3">
        <v>31.595735422770183</v>
      </c>
    </row>
    <row r="6745" spans="1:2">
      <c r="A6745" s="2">
        <v>41675.683333333334</v>
      </c>
      <c r="B6745" s="3">
        <v>46.863182957967119</v>
      </c>
    </row>
    <row r="6746" spans="1:2">
      <c r="A6746" s="2">
        <v>41675.684027777781</v>
      </c>
      <c r="B6746" s="3">
        <v>53.839366149902347</v>
      </c>
    </row>
    <row r="6747" spans="1:2">
      <c r="A6747" s="2">
        <v>41675.68472222222</v>
      </c>
      <c r="B6747" s="3">
        <v>51.357683436075845</v>
      </c>
    </row>
    <row r="6748" spans="1:2">
      <c r="A6748" s="2">
        <v>41675.685416666667</v>
      </c>
      <c r="B6748" s="3">
        <v>37.384713109334307</v>
      </c>
    </row>
    <row r="6749" spans="1:2">
      <c r="A6749" s="2">
        <v>41675.686111111114</v>
      </c>
      <c r="B6749" s="3">
        <v>31.461790720621746</v>
      </c>
    </row>
    <row r="6750" spans="1:2">
      <c r="A6750" s="2">
        <v>41675.686805555553</v>
      </c>
      <c r="B6750" s="3">
        <v>28.405545806884767</v>
      </c>
    </row>
    <row r="6751" spans="1:2">
      <c r="A6751" s="2">
        <v>41675.6875</v>
      </c>
      <c r="B6751" s="3">
        <v>23.063212585449218</v>
      </c>
    </row>
    <row r="6752" spans="1:2">
      <c r="A6752" s="2">
        <v>41675.688194444447</v>
      </c>
      <c r="B6752" s="3">
        <v>23.657720947265624</v>
      </c>
    </row>
    <row r="6753" spans="1:2">
      <c r="A6753" s="2">
        <v>41675.688888888886</v>
      </c>
      <c r="B6753" s="3">
        <v>23.420295588175456</v>
      </c>
    </row>
    <row r="6754" spans="1:2">
      <c r="A6754" s="2">
        <v>41675.689583333333</v>
      </c>
      <c r="B6754" s="3">
        <v>23.141661961873371</v>
      </c>
    </row>
    <row r="6755" spans="1:2">
      <c r="A6755" s="2">
        <v>41675.69027777778</v>
      </c>
      <c r="B6755" s="3">
        <v>18.110239283243814</v>
      </c>
    </row>
    <row r="6756" spans="1:2">
      <c r="A6756" s="2">
        <v>41675.690972222219</v>
      </c>
      <c r="B6756" s="3">
        <v>15.861897532145182</v>
      </c>
    </row>
    <row r="6757" spans="1:2">
      <c r="A6757" s="2">
        <v>41675.691666666666</v>
      </c>
      <c r="B6757" s="3">
        <v>14.424926249186198</v>
      </c>
    </row>
    <row r="6758" spans="1:2">
      <c r="A6758" s="2">
        <v>41675.692361111112</v>
      </c>
      <c r="B6758" s="3">
        <v>15.72561175028483</v>
      </c>
    </row>
    <row r="6759" spans="1:2">
      <c r="A6759" s="2">
        <v>41675.693055555559</v>
      </c>
      <c r="B6759" s="3">
        <v>10.795253880818684</v>
      </c>
    </row>
    <row r="6760" spans="1:2">
      <c r="A6760" s="2">
        <v>41675.693749999999</v>
      </c>
      <c r="B6760" s="3">
        <v>14.328992335001628</v>
      </c>
    </row>
    <row r="6761" spans="1:2">
      <c r="A6761" s="2">
        <v>41675.694444444445</v>
      </c>
      <c r="B6761" s="3">
        <v>11.9356689453125</v>
      </c>
    </row>
    <row r="6762" spans="1:2">
      <c r="A6762" s="2">
        <v>41675.695138888892</v>
      </c>
      <c r="B6762" s="3">
        <v>9.6461831410725907</v>
      </c>
    </row>
    <row r="6763" spans="1:2">
      <c r="A6763" s="2">
        <v>41675.695833333331</v>
      </c>
      <c r="B6763" s="3">
        <v>7.7727686564127607</v>
      </c>
    </row>
    <row r="6764" spans="1:2">
      <c r="A6764" s="2">
        <v>41675.696527777778</v>
      </c>
      <c r="B6764" s="3">
        <v>5.7538623809814453</v>
      </c>
    </row>
    <row r="6765" spans="1:2">
      <c r="A6765" s="2">
        <v>41675.697222222225</v>
      </c>
      <c r="B6765" s="3">
        <v>2.2272591908772785</v>
      </c>
    </row>
    <row r="6766" spans="1:2">
      <c r="A6766" s="2">
        <v>41675.697916666664</v>
      </c>
      <c r="B6766" s="3">
        <v>0.69203491210937496</v>
      </c>
    </row>
    <row r="6767" spans="1:2">
      <c r="A6767" s="2">
        <v>41675.698611111111</v>
      </c>
      <c r="B6767" s="3">
        <v>-2.6444667816162108</v>
      </c>
    </row>
    <row r="6768" spans="1:2">
      <c r="A6768" s="2">
        <v>41675.699305555558</v>
      </c>
      <c r="B6768" s="3">
        <v>-6.1484540303548174</v>
      </c>
    </row>
    <row r="6769" spans="1:2">
      <c r="A6769" s="2">
        <v>41675.699999999997</v>
      </c>
      <c r="B6769" s="3">
        <v>-8.0867894490559902</v>
      </c>
    </row>
    <row r="6770" spans="1:2">
      <c r="A6770" s="2">
        <v>41675.700694444444</v>
      </c>
      <c r="B6770" s="3">
        <v>-13.038831583658855</v>
      </c>
    </row>
    <row r="6771" spans="1:2">
      <c r="A6771" s="2">
        <v>41675.701388888891</v>
      </c>
      <c r="B6771" s="3">
        <v>-14.204621887207031</v>
      </c>
    </row>
    <row r="6772" spans="1:2">
      <c r="A6772" s="2">
        <v>41675.70208333333</v>
      </c>
      <c r="B6772" s="3">
        <v>-18.896137491861978</v>
      </c>
    </row>
    <row r="6773" spans="1:2">
      <c r="A6773" s="2">
        <v>41675.702777777777</v>
      </c>
      <c r="B6773" s="3">
        <v>-18.373589197794598</v>
      </c>
    </row>
    <row r="6774" spans="1:2">
      <c r="A6774" s="2">
        <v>41675.703472222223</v>
      </c>
      <c r="B6774" s="3">
        <v>-16.558057022094726</v>
      </c>
    </row>
    <row r="6775" spans="1:2">
      <c r="A6775" s="2">
        <v>41675.70416666667</v>
      </c>
      <c r="B6775" s="3">
        <v>-18.77101364135742</v>
      </c>
    </row>
    <row r="6776" spans="1:2">
      <c r="A6776" s="2">
        <v>41675.704861111109</v>
      </c>
      <c r="B6776" s="3">
        <v>-25.465412394205728</v>
      </c>
    </row>
    <row r="6777" spans="1:2">
      <c r="A6777" s="2">
        <v>41675.705555555556</v>
      </c>
      <c r="B6777" s="3">
        <v>-21.766977310180664</v>
      </c>
    </row>
    <row r="6778" spans="1:2">
      <c r="A6778" s="2">
        <v>41675.706250000003</v>
      </c>
      <c r="B6778" s="3">
        <v>-18.451297887166341</v>
      </c>
    </row>
    <row r="6779" spans="1:2">
      <c r="A6779" s="2">
        <v>41675.706944444442</v>
      </c>
      <c r="B6779" s="3">
        <v>-10.516161982218424</v>
      </c>
    </row>
    <row r="6780" spans="1:2">
      <c r="A6780" s="2">
        <v>41675.707638888889</v>
      </c>
      <c r="B6780" s="3">
        <v>-14.366277821858723</v>
      </c>
    </row>
    <row r="6781" spans="1:2">
      <c r="A6781" s="2">
        <v>41675.708333333336</v>
      </c>
      <c r="B6781" s="3">
        <v>-6.4030584971110027</v>
      </c>
    </row>
    <row r="6782" spans="1:2">
      <c r="A6782" s="2">
        <v>41675.709027777775</v>
      </c>
      <c r="B6782" s="3">
        <v>-10.303363672892253</v>
      </c>
    </row>
    <row r="6783" spans="1:2">
      <c r="A6783" s="2">
        <v>41675.709722222222</v>
      </c>
      <c r="B6783" s="3">
        <v>-8.3475505828857415</v>
      </c>
    </row>
    <row r="6784" spans="1:2">
      <c r="A6784" s="2">
        <v>41675.710416666669</v>
      </c>
      <c r="B6784" s="3">
        <v>-11.797758483886719</v>
      </c>
    </row>
    <row r="6785" spans="1:2">
      <c r="A6785" s="2">
        <v>41675.711111111108</v>
      </c>
      <c r="B6785" s="3">
        <v>-2.9651257832845053</v>
      </c>
    </row>
    <row r="6786" spans="1:2">
      <c r="A6786" s="2">
        <v>41675.711805555555</v>
      </c>
      <c r="B6786" s="3">
        <v>2.5045914967854817</v>
      </c>
    </row>
    <row r="6787" spans="1:2">
      <c r="A6787" s="2">
        <v>41675.712500000001</v>
      </c>
      <c r="B6787" s="3">
        <v>-4.8392274220784506</v>
      </c>
    </row>
    <row r="6788" spans="1:2">
      <c r="A6788" s="2">
        <v>41675.713194444441</v>
      </c>
      <c r="B6788" s="3">
        <v>-7.8185253143310547</v>
      </c>
    </row>
    <row r="6789" spans="1:2">
      <c r="A6789" s="2">
        <v>41675.713888888888</v>
      </c>
      <c r="B6789" s="3">
        <v>-15.731605402628581</v>
      </c>
    </row>
    <row r="6790" spans="1:2">
      <c r="A6790" s="2">
        <v>41675.714583333334</v>
      </c>
      <c r="B6790" s="3">
        <v>-21.959305445353191</v>
      </c>
    </row>
    <row r="6791" spans="1:2">
      <c r="A6791" s="2">
        <v>41675.715277777781</v>
      </c>
      <c r="B6791" s="3">
        <v>-23.246947733561196</v>
      </c>
    </row>
    <row r="6792" spans="1:2">
      <c r="A6792" s="2">
        <v>41675.71597222222</v>
      </c>
      <c r="B6792" s="3">
        <v>-27.080066299438478</v>
      </c>
    </row>
    <row r="6793" spans="1:2">
      <c r="A6793" s="2">
        <v>41675.716666666667</v>
      </c>
      <c r="B6793" s="3">
        <v>-32.154468409220378</v>
      </c>
    </row>
    <row r="6794" spans="1:2">
      <c r="A6794" s="2">
        <v>41675.717361111114</v>
      </c>
      <c r="B6794" s="3">
        <v>-36.33946418762207</v>
      </c>
    </row>
    <row r="6795" spans="1:2">
      <c r="A6795" s="2">
        <v>41675.718055555553</v>
      </c>
      <c r="B6795" s="3">
        <v>-37.767348480224612</v>
      </c>
    </row>
    <row r="6796" spans="1:2">
      <c r="A6796" s="2">
        <v>41675.71875</v>
      </c>
      <c r="B6796" s="3">
        <v>-38.493486150105795</v>
      </c>
    </row>
    <row r="6797" spans="1:2">
      <c r="A6797" s="2">
        <v>41675.719444444447</v>
      </c>
      <c r="B6797" s="3">
        <v>-42.5933219909668</v>
      </c>
    </row>
    <row r="6798" spans="1:2">
      <c r="A6798" s="2">
        <v>41675.720138888886</v>
      </c>
      <c r="B6798" s="3">
        <v>-49.157902018229166</v>
      </c>
    </row>
    <row r="6799" spans="1:2">
      <c r="A6799" s="2">
        <v>41675.720833333333</v>
      </c>
      <c r="B6799" s="3">
        <v>-49.945966720581055</v>
      </c>
    </row>
    <row r="6800" spans="1:2">
      <c r="A6800" s="2">
        <v>41675.72152777778</v>
      </c>
      <c r="B6800" s="3">
        <v>-46.336547724405925</v>
      </c>
    </row>
    <row r="6801" spans="1:2">
      <c r="A6801" s="2">
        <v>41675.722222222219</v>
      </c>
      <c r="B6801" s="3">
        <v>-42.44082972208659</v>
      </c>
    </row>
    <row r="6802" spans="1:2">
      <c r="A6802" s="2">
        <v>41675.722916666666</v>
      </c>
      <c r="B6802" s="3">
        <v>-32.340929158528645</v>
      </c>
    </row>
    <row r="6803" spans="1:2">
      <c r="A6803" s="2">
        <v>41675.723611111112</v>
      </c>
      <c r="B6803" s="3">
        <v>-25.271428680419923</v>
      </c>
    </row>
    <row r="6804" spans="1:2">
      <c r="A6804" s="2">
        <v>41675.724305555559</v>
      </c>
      <c r="B6804" s="3">
        <v>-18.49718360900879</v>
      </c>
    </row>
    <row r="6805" spans="1:2">
      <c r="A6805" s="2">
        <v>41675.724999999999</v>
      </c>
      <c r="B6805" s="3">
        <v>-6.4125956217447913</v>
      </c>
    </row>
    <row r="6806" spans="1:2">
      <c r="A6806" s="2">
        <v>41675.725694444445</v>
      </c>
      <c r="B6806" s="3">
        <v>-3.5982208251953125</v>
      </c>
    </row>
    <row r="6807" spans="1:2">
      <c r="A6807" s="2">
        <v>41675.726388888892</v>
      </c>
      <c r="B6807" s="3">
        <v>3.7780532836914062</v>
      </c>
    </row>
    <row r="6808" spans="1:2">
      <c r="A6808" s="2">
        <v>41675.727083333331</v>
      </c>
      <c r="B6808" s="3">
        <v>8.6994805653889973</v>
      </c>
    </row>
    <row r="6809" spans="1:2">
      <c r="A6809" s="2">
        <v>41675.727777777778</v>
      </c>
      <c r="B6809" s="3">
        <v>10.844625345865886</v>
      </c>
    </row>
    <row r="6810" spans="1:2">
      <c r="A6810" s="2">
        <v>41675.728472222225</v>
      </c>
      <c r="B6810" s="3">
        <v>7.4445964813232424</v>
      </c>
    </row>
    <row r="6811" spans="1:2">
      <c r="A6811" s="2">
        <v>41675.729166666664</v>
      </c>
      <c r="B6811" s="3">
        <v>11.129349644978841</v>
      </c>
    </row>
    <row r="6812" spans="1:2">
      <c r="A6812" s="2">
        <v>41675.729861111111</v>
      </c>
      <c r="B6812" s="3">
        <v>11.582064437866212</v>
      </c>
    </row>
    <row r="6813" spans="1:2">
      <c r="A6813" s="2">
        <v>41675.730555555558</v>
      </c>
      <c r="B6813" s="3">
        <v>9.2121738433837894</v>
      </c>
    </row>
    <row r="6814" spans="1:2">
      <c r="A6814" s="2">
        <v>41675.731249999997</v>
      </c>
      <c r="B6814" s="3">
        <v>10.340644327799479</v>
      </c>
    </row>
    <row r="6815" spans="1:2">
      <c r="A6815" s="2">
        <v>41675.731944444444</v>
      </c>
      <c r="B6815" s="3">
        <v>9.8545284271240234</v>
      </c>
    </row>
    <row r="6816" spans="1:2">
      <c r="A6816" s="2">
        <v>41675.732638888891</v>
      </c>
      <c r="B6816" s="3">
        <v>8.7501679738362625</v>
      </c>
    </row>
    <row r="6817" spans="1:2">
      <c r="A6817" s="2">
        <v>41675.73333333333</v>
      </c>
      <c r="B6817" s="3">
        <v>9.618479283650716</v>
      </c>
    </row>
    <row r="6818" spans="1:2">
      <c r="A6818" s="2">
        <v>41675.734027777777</v>
      </c>
      <c r="B6818" s="3">
        <v>10.531924819946289</v>
      </c>
    </row>
    <row r="6819" spans="1:2">
      <c r="A6819" s="2">
        <v>41675.734722222223</v>
      </c>
      <c r="B6819" s="3">
        <v>8.6454233805338543</v>
      </c>
    </row>
    <row r="6820" spans="1:2">
      <c r="A6820" s="2">
        <v>41675.73541666667</v>
      </c>
      <c r="B6820" s="3">
        <v>7.8749139149983725</v>
      </c>
    </row>
    <row r="6821" spans="1:2">
      <c r="A6821" s="2">
        <v>41675.736111111109</v>
      </c>
      <c r="B6821" s="3">
        <v>3.7124187469482424</v>
      </c>
    </row>
    <row r="6822" spans="1:2">
      <c r="A6822" s="2">
        <v>41675.736805555556</v>
      </c>
      <c r="B6822" s="3">
        <v>2.5629950205485028</v>
      </c>
    </row>
    <row r="6823" spans="1:2">
      <c r="A6823" s="2">
        <v>41675.737500000003</v>
      </c>
      <c r="B6823" s="3">
        <v>2.1844112396240236</v>
      </c>
    </row>
    <row r="6824" spans="1:2">
      <c r="A6824" s="2">
        <v>41675.738194444442</v>
      </c>
      <c r="B6824" s="3">
        <v>2.1799538930257163</v>
      </c>
    </row>
    <row r="6825" spans="1:2">
      <c r="A6825" s="2">
        <v>41675.738888888889</v>
      </c>
      <c r="B6825" s="3">
        <v>3.1123472849527993</v>
      </c>
    </row>
    <row r="6826" spans="1:2">
      <c r="A6826" s="2">
        <v>41675.739583333336</v>
      </c>
      <c r="B6826" s="3">
        <v>5.9466439565022791</v>
      </c>
    </row>
    <row r="6827" spans="1:2">
      <c r="A6827" s="2">
        <v>41675.740277777775</v>
      </c>
      <c r="B6827" s="3">
        <v>3.9144827524820962</v>
      </c>
    </row>
    <row r="6828" spans="1:2">
      <c r="A6828" s="2">
        <v>41675.740972222222</v>
      </c>
      <c r="B6828" s="3">
        <v>2.2357367197672526</v>
      </c>
    </row>
    <row r="6829" spans="1:2">
      <c r="A6829" s="2">
        <v>41675.741666666669</v>
      </c>
      <c r="B6829" s="3">
        <v>5.4100961049397789</v>
      </c>
    </row>
    <row r="6830" spans="1:2">
      <c r="A6830" s="2">
        <v>41675.742361111108</v>
      </c>
      <c r="B6830" s="3">
        <v>6.5307868957519535</v>
      </c>
    </row>
    <row r="6831" spans="1:2">
      <c r="A6831" s="2">
        <v>41675.743055555555</v>
      </c>
      <c r="B6831" s="3">
        <v>5.5173549652099609</v>
      </c>
    </row>
    <row r="6832" spans="1:2">
      <c r="A6832" s="2">
        <v>41675.743750000001</v>
      </c>
      <c r="B6832" s="3">
        <v>-0.5850438435872396</v>
      </c>
    </row>
    <row r="6833" spans="1:2">
      <c r="A6833" s="2">
        <v>41675.744444444441</v>
      </c>
      <c r="B6833" s="3">
        <v>-1.1734667460123698</v>
      </c>
    </row>
    <row r="6834" spans="1:2">
      <c r="A6834" s="2">
        <v>41675.745138888888</v>
      </c>
      <c r="B6834" s="3">
        <v>1.6445939381917318</v>
      </c>
    </row>
    <row r="6835" spans="1:2">
      <c r="A6835" s="2">
        <v>41675.745833333334</v>
      </c>
      <c r="B6835" s="3">
        <v>-1.0525843302408855</v>
      </c>
    </row>
    <row r="6836" spans="1:2">
      <c r="A6836" s="2">
        <v>41675.746527777781</v>
      </c>
      <c r="B6836" s="3">
        <v>0.71200091044108071</v>
      </c>
    </row>
    <row r="6837" spans="1:2">
      <c r="A6837" s="2">
        <v>41675.74722222222</v>
      </c>
      <c r="B6837" s="3">
        <v>8.6455638885498054</v>
      </c>
    </row>
    <row r="6838" spans="1:2">
      <c r="A6838" s="2">
        <v>41675.747916666667</v>
      </c>
      <c r="B6838" s="3">
        <v>15.784583536783854</v>
      </c>
    </row>
    <row r="6839" spans="1:2">
      <c r="A6839" s="2">
        <v>41675.748611111114</v>
      </c>
      <c r="B6839" s="3">
        <v>15.531456883748373</v>
      </c>
    </row>
    <row r="6840" spans="1:2">
      <c r="A6840" s="2">
        <v>41675.749305555553</v>
      </c>
      <c r="B6840" s="3">
        <v>24.424800872802734</v>
      </c>
    </row>
    <row r="6841" spans="1:2">
      <c r="A6841" s="2">
        <v>41675.75</v>
      </c>
      <c r="B6841" s="3">
        <v>25.413293202718098</v>
      </c>
    </row>
    <row r="6842" spans="1:2">
      <c r="A6842" s="2">
        <v>41675.750694444447</v>
      </c>
      <c r="B6842" s="3">
        <v>23.641765213012697</v>
      </c>
    </row>
    <row r="6843" spans="1:2">
      <c r="A6843" s="2">
        <v>41675.751388888886</v>
      </c>
      <c r="B6843" s="3">
        <v>23.15706507364909</v>
      </c>
    </row>
    <row r="6844" spans="1:2">
      <c r="A6844" s="2">
        <v>41675.752083333333</v>
      </c>
      <c r="B6844" s="3">
        <v>20.158961486816406</v>
      </c>
    </row>
    <row r="6845" spans="1:2">
      <c r="A6845" s="2">
        <v>41675.75277777778</v>
      </c>
      <c r="B6845" s="3">
        <v>13.289073181152343</v>
      </c>
    </row>
    <row r="6846" spans="1:2">
      <c r="A6846" s="2">
        <v>41675.753472222219</v>
      </c>
      <c r="B6846" s="3">
        <v>9.2802937825520839</v>
      </c>
    </row>
    <row r="6847" spans="1:2">
      <c r="A6847" s="2">
        <v>41675.754166666666</v>
      </c>
      <c r="B6847" s="3">
        <v>3.4323838551839194</v>
      </c>
    </row>
    <row r="6848" spans="1:2">
      <c r="A6848" s="2">
        <v>41675.754861111112</v>
      </c>
      <c r="B6848" s="3">
        <v>1.5631206512451172</v>
      </c>
    </row>
    <row r="6849" spans="1:2">
      <c r="A6849" s="2">
        <v>41675.755555555559</v>
      </c>
      <c r="B6849" s="3">
        <v>-3.2458708445231119</v>
      </c>
    </row>
    <row r="6850" spans="1:2">
      <c r="A6850" s="2">
        <v>41675.756249999999</v>
      </c>
      <c r="B6850" s="3">
        <v>-8.5109593709309888</v>
      </c>
    </row>
    <row r="6851" spans="1:2">
      <c r="A6851" s="2">
        <v>41675.756944444445</v>
      </c>
      <c r="B6851" s="3">
        <v>-10.466391245524088</v>
      </c>
    </row>
    <row r="6852" spans="1:2">
      <c r="A6852" s="2">
        <v>41675.757638888892</v>
      </c>
      <c r="B6852" s="3">
        <v>-13.616443506876628</v>
      </c>
    </row>
    <row r="6853" spans="1:2">
      <c r="A6853" s="2">
        <v>41675.758333333331</v>
      </c>
      <c r="B6853" s="3">
        <v>-13.837502415974935</v>
      </c>
    </row>
    <row r="6854" spans="1:2">
      <c r="A6854" s="2">
        <v>41675.759027777778</v>
      </c>
      <c r="B6854" s="3">
        <v>-11.382888921101888</v>
      </c>
    </row>
    <row r="6855" spans="1:2">
      <c r="A6855" s="2">
        <v>41675.759722222225</v>
      </c>
      <c r="B6855" s="3">
        <v>-12.83866704305013</v>
      </c>
    </row>
    <row r="6856" spans="1:2">
      <c r="A6856" s="2">
        <v>41675.760416666664</v>
      </c>
      <c r="B6856" s="3">
        <v>-15.534393056233723</v>
      </c>
    </row>
    <row r="6857" spans="1:2">
      <c r="A6857" s="2">
        <v>41675.761111111111</v>
      </c>
      <c r="B6857" s="3">
        <v>-17.009348678588868</v>
      </c>
    </row>
    <row r="6858" spans="1:2">
      <c r="A6858" s="2">
        <v>41675.761805555558</v>
      </c>
      <c r="B6858" s="3">
        <v>-17.483895365397135</v>
      </c>
    </row>
    <row r="6859" spans="1:2">
      <c r="A6859" s="2">
        <v>41675.762499999997</v>
      </c>
      <c r="B6859" s="3">
        <v>-16.504626973470053</v>
      </c>
    </row>
    <row r="6860" spans="1:2">
      <c r="A6860" s="2">
        <v>41675.763194444444</v>
      </c>
      <c r="B6860" s="3">
        <v>-19.025431187947593</v>
      </c>
    </row>
    <row r="6861" spans="1:2">
      <c r="A6861" s="2">
        <v>41675.763888888891</v>
      </c>
      <c r="B6861" s="3">
        <v>-17.827349853515624</v>
      </c>
    </row>
    <row r="6862" spans="1:2">
      <c r="A6862" s="2">
        <v>41675.76458333333</v>
      </c>
      <c r="B6862" s="3">
        <v>-7.8302291870117191</v>
      </c>
    </row>
    <row r="6863" spans="1:2">
      <c r="A6863" s="2">
        <v>41675.765277777777</v>
      </c>
      <c r="B6863" s="3">
        <v>-12.489384841918945</v>
      </c>
    </row>
    <row r="6864" spans="1:2">
      <c r="A6864" s="2">
        <v>41675.765972222223</v>
      </c>
      <c r="B6864" s="3">
        <v>-10.885574213663737</v>
      </c>
    </row>
    <row r="6865" spans="1:2">
      <c r="A6865" s="2">
        <v>41675.76666666667</v>
      </c>
      <c r="B6865" s="3">
        <v>-8.7403008778889966</v>
      </c>
    </row>
    <row r="6866" spans="1:2">
      <c r="A6866" s="2">
        <v>41675.767361111109</v>
      </c>
      <c r="B6866" s="3">
        <v>-9.4226025899251304</v>
      </c>
    </row>
    <row r="6867" spans="1:2">
      <c r="A6867" s="2">
        <v>41675.768055555556</v>
      </c>
      <c r="B6867" s="3">
        <v>-10.661573918660482</v>
      </c>
    </row>
    <row r="6868" spans="1:2">
      <c r="A6868" s="2">
        <v>41675.768750000003</v>
      </c>
      <c r="B6868" s="3">
        <v>-12.362645594278971</v>
      </c>
    </row>
    <row r="6869" spans="1:2">
      <c r="A6869" s="2">
        <v>41675.769444444442</v>
      </c>
      <c r="B6869" s="3">
        <v>-12.699769846598308</v>
      </c>
    </row>
    <row r="6870" spans="1:2">
      <c r="A6870" s="2">
        <v>41675.770138888889</v>
      </c>
      <c r="B6870" s="3">
        <v>-10.388631439208984</v>
      </c>
    </row>
    <row r="6871" spans="1:2">
      <c r="A6871" s="2">
        <v>41675.770833333336</v>
      </c>
      <c r="B6871" s="3">
        <v>-9.2571004231770839</v>
      </c>
    </row>
    <row r="6872" spans="1:2">
      <c r="A6872" s="2">
        <v>41675.771527777775</v>
      </c>
      <c r="B6872" s="3">
        <v>-7.8394557952880861</v>
      </c>
    </row>
    <row r="6873" spans="1:2">
      <c r="A6873" s="2">
        <v>41675.772222222222</v>
      </c>
      <c r="B6873" s="3">
        <v>-6.2173759460449221</v>
      </c>
    </row>
    <row r="6874" spans="1:2">
      <c r="A6874" s="2">
        <v>41675.772916666669</v>
      </c>
      <c r="B6874" s="3">
        <v>-8.2621299743652337</v>
      </c>
    </row>
    <row r="6875" spans="1:2">
      <c r="A6875" s="2">
        <v>41675.773611111108</v>
      </c>
      <c r="B6875" s="3">
        <v>-9.7105087280273441</v>
      </c>
    </row>
    <row r="6876" spans="1:2">
      <c r="A6876" s="2">
        <v>41675.774305555555</v>
      </c>
      <c r="B6876" s="3">
        <v>-6.9856590270996097</v>
      </c>
    </row>
    <row r="6877" spans="1:2">
      <c r="A6877" s="2">
        <v>41675.775000000001</v>
      </c>
      <c r="B6877" s="3">
        <v>-9.2091595967610669</v>
      </c>
    </row>
    <row r="6878" spans="1:2">
      <c r="A6878" s="2">
        <v>41675.775694444441</v>
      </c>
      <c r="B6878" s="3">
        <v>-4.5016827901204426</v>
      </c>
    </row>
    <row r="6879" spans="1:2">
      <c r="A6879" s="2">
        <v>41675.776388888888</v>
      </c>
      <c r="B6879" s="3">
        <v>-4.2089893341064455</v>
      </c>
    </row>
    <row r="6880" spans="1:2">
      <c r="A6880" s="2">
        <v>41675.777083333334</v>
      </c>
      <c r="B6880" s="3">
        <v>-1.3665552775065104</v>
      </c>
    </row>
    <row r="6881" spans="1:2">
      <c r="A6881" s="2">
        <v>41675.777777777781</v>
      </c>
      <c r="B6881" s="3">
        <v>-4.3470301310221355</v>
      </c>
    </row>
    <row r="6882" spans="1:2">
      <c r="A6882" s="2">
        <v>41675.77847222222</v>
      </c>
      <c r="B6882" s="3">
        <v>-5.8998247782389326</v>
      </c>
    </row>
    <row r="6883" spans="1:2">
      <c r="A6883" s="2">
        <v>41675.779166666667</v>
      </c>
      <c r="B6883" s="3">
        <v>-7.4024157206217449</v>
      </c>
    </row>
    <row r="6884" spans="1:2">
      <c r="A6884" s="2">
        <v>41675.779861111114</v>
      </c>
      <c r="B6884" s="3">
        <v>-5.5360216776529949</v>
      </c>
    </row>
    <row r="6885" spans="1:2">
      <c r="A6885" s="2">
        <v>41675.780555555553</v>
      </c>
      <c r="B6885" s="3">
        <v>-6.4224906921386715</v>
      </c>
    </row>
    <row r="6886" spans="1:2">
      <c r="A6886" s="2">
        <v>41675.78125</v>
      </c>
      <c r="B6886" s="3">
        <v>-10.676772054036459</v>
      </c>
    </row>
    <row r="6887" spans="1:2">
      <c r="A6887" s="2">
        <v>41675.781944444447</v>
      </c>
      <c r="B6887" s="3">
        <v>-4.6904160817464193</v>
      </c>
    </row>
    <row r="6888" spans="1:2">
      <c r="A6888" s="2">
        <v>41675.782638888886</v>
      </c>
      <c r="B6888" s="3">
        <v>-3.8771129608154298</v>
      </c>
    </row>
    <row r="6889" spans="1:2">
      <c r="A6889" s="2">
        <v>41675.783333333333</v>
      </c>
      <c r="B6889" s="3">
        <v>-1.7861359914143879</v>
      </c>
    </row>
    <row r="6890" spans="1:2">
      <c r="A6890" s="2">
        <v>41675.78402777778</v>
      </c>
      <c r="B6890" s="3">
        <v>-3.1854801177978516</v>
      </c>
    </row>
    <row r="6891" spans="1:2">
      <c r="A6891" s="2">
        <v>41675.784722222219</v>
      </c>
      <c r="B6891" s="3">
        <v>-3.049188995361328</v>
      </c>
    </row>
    <row r="6892" spans="1:2">
      <c r="A6892" s="2">
        <v>41675.785416666666</v>
      </c>
      <c r="B6892" s="3">
        <v>-4.54295768737793</v>
      </c>
    </row>
    <row r="6893" spans="1:2">
      <c r="A6893" s="2">
        <v>41675.786111111112</v>
      </c>
      <c r="B6893" s="3">
        <v>-9.0263776143391929</v>
      </c>
    </row>
    <row r="6894" spans="1:2">
      <c r="A6894" s="2">
        <v>41675.786805555559</v>
      </c>
      <c r="B6894" s="3">
        <v>-8.2136014302571621</v>
      </c>
    </row>
    <row r="6895" spans="1:2">
      <c r="A6895" s="2">
        <v>41675.787499999999</v>
      </c>
      <c r="B6895" s="3">
        <v>-6.2528085072835289</v>
      </c>
    </row>
    <row r="6896" spans="1:2">
      <c r="A6896" s="2">
        <v>41675.788194444445</v>
      </c>
      <c r="B6896" s="3">
        <v>-4.3538687388102213</v>
      </c>
    </row>
    <row r="6897" spans="1:2">
      <c r="A6897" s="2">
        <v>41675.788888888892</v>
      </c>
      <c r="B6897" s="3">
        <v>-5.924519729614258</v>
      </c>
    </row>
    <row r="6898" spans="1:2">
      <c r="A6898" s="2">
        <v>41675.789583333331</v>
      </c>
      <c r="B6898" s="3">
        <v>-7.0270323435465496</v>
      </c>
    </row>
    <row r="6899" spans="1:2">
      <c r="A6899" s="2">
        <v>41675.790277777778</v>
      </c>
      <c r="B6899" s="3">
        <v>-8.5843935648600258</v>
      </c>
    </row>
    <row r="6900" spans="1:2">
      <c r="A6900" s="2">
        <v>41675.790972222225</v>
      </c>
      <c r="B6900" s="3">
        <v>-8.6317503611246753</v>
      </c>
    </row>
    <row r="6901" spans="1:2">
      <c r="A6901" s="2">
        <v>41675.791666666664</v>
      </c>
      <c r="B6901" s="3">
        <v>-6.3981292724609373</v>
      </c>
    </row>
    <row r="6902" spans="1:2">
      <c r="A6902" s="2">
        <v>41675.792361111111</v>
      </c>
      <c r="B6902" s="3">
        <v>-7.8251822153727213</v>
      </c>
    </row>
    <row r="6903" spans="1:2">
      <c r="A6903" s="2">
        <v>41675.793055555558</v>
      </c>
      <c r="B6903" s="3">
        <v>-8.2249528249104813</v>
      </c>
    </row>
    <row r="6904" spans="1:2">
      <c r="A6904" s="2">
        <v>41675.793749999997</v>
      </c>
      <c r="B6904" s="3">
        <v>-11.991997019449871</v>
      </c>
    </row>
    <row r="6905" spans="1:2">
      <c r="A6905" s="2">
        <v>41675.794444444444</v>
      </c>
      <c r="B6905" s="3">
        <v>-14.778416061401368</v>
      </c>
    </row>
    <row r="6906" spans="1:2">
      <c r="A6906" s="2">
        <v>41675.795138888891</v>
      </c>
      <c r="B6906" s="3">
        <v>-13.213801447550455</v>
      </c>
    </row>
    <row r="6907" spans="1:2">
      <c r="A6907" s="2">
        <v>41675.79583333333</v>
      </c>
      <c r="B6907" s="3">
        <v>-13.501801427205404</v>
      </c>
    </row>
    <row r="6908" spans="1:2">
      <c r="A6908" s="2">
        <v>41675.796527777777</v>
      </c>
      <c r="B6908" s="3">
        <v>-13.989057795206707</v>
      </c>
    </row>
    <row r="6909" spans="1:2">
      <c r="A6909" s="2">
        <v>41675.797222222223</v>
      </c>
      <c r="B6909" s="3">
        <v>-17.934554290771484</v>
      </c>
    </row>
    <row r="6910" spans="1:2">
      <c r="A6910" s="2">
        <v>41675.79791666667</v>
      </c>
      <c r="B6910" s="3">
        <v>-18.832727305094402</v>
      </c>
    </row>
    <row r="6911" spans="1:2">
      <c r="A6911" s="2">
        <v>41675.798611111109</v>
      </c>
      <c r="B6911" s="3">
        <v>-19.590527598063151</v>
      </c>
    </row>
    <row r="6912" spans="1:2">
      <c r="A6912" s="2">
        <v>41675.799305555556</v>
      </c>
      <c r="B6912" s="3">
        <v>-23.400032806396485</v>
      </c>
    </row>
    <row r="6913" spans="1:2">
      <c r="A6913" s="2">
        <v>41675.800000000003</v>
      </c>
      <c r="B6913" s="3">
        <v>-18.673997751871745</v>
      </c>
    </row>
    <row r="6914" spans="1:2">
      <c r="A6914" s="2">
        <v>41675.800694444442</v>
      </c>
      <c r="B6914" s="3">
        <v>-21.59202423095703</v>
      </c>
    </row>
    <row r="6915" spans="1:2">
      <c r="A6915" s="2">
        <v>41675.801388888889</v>
      </c>
      <c r="B6915" s="3">
        <v>-23.028902816772462</v>
      </c>
    </row>
    <row r="6916" spans="1:2">
      <c r="A6916" s="2">
        <v>41675.802083333336</v>
      </c>
      <c r="B6916" s="3">
        <v>-26.634361521402994</v>
      </c>
    </row>
    <row r="6917" spans="1:2">
      <c r="A6917" s="2">
        <v>41675.802777777775</v>
      </c>
      <c r="B6917" s="3">
        <v>-20.60370750427246</v>
      </c>
    </row>
    <row r="6918" spans="1:2">
      <c r="A6918" s="2">
        <v>41675.803472222222</v>
      </c>
      <c r="B6918" s="3">
        <v>-18.928419494628905</v>
      </c>
    </row>
    <row r="6919" spans="1:2">
      <c r="A6919" s="2">
        <v>41675.804166666669</v>
      </c>
      <c r="B6919" s="3">
        <v>-17.521369552612306</v>
      </c>
    </row>
    <row r="6920" spans="1:2">
      <c r="A6920" s="2">
        <v>41675.804861111108</v>
      </c>
      <c r="B6920" s="3">
        <v>-15.945591481526693</v>
      </c>
    </row>
    <row r="6921" spans="1:2">
      <c r="A6921" s="2">
        <v>41675.805555555555</v>
      </c>
      <c r="B6921" s="3">
        <v>-19.332891209920248</v>
      </c>
    </row>
    <row r="6922" spans="1:2">
      <c r="A6922" s="2">
        <v>41675.806250000001</v>
      </c>
      <c r="B6922" s="3">
        <v>-16.13858502705892</v>
      </c>
    </row>
    <row r="6923" spans="1:2">
      <c r="A6923" s="2">
        <v>41675.806944444441</v>
      </c>
      <c r="B6923" s="3">
        <v>-18.760251108805338</v>
      </c>
    </row>
    <row r="6924" spans="1:2">
      <c r="A6924" s="2">
        <v>41675.807638888888</v>
      </c>
      <c r="B6924" s="3">
        <v>-16.698044840494791</v>
      </c>
    </row>
    <row r="6925" spans="1:2">
      <c r="A6925" s="2">
        <v>41675.808333333334</v>
      </c>
      <c r="B6925" s="3">
        <v>-14.963971455891928</v>
      </c>
    </row>
    <row r="6926" spans="1:2">
      <c r="A6926" s="2">
        <v>41675.809027777781</v>
      </c>
      <c r="B6926" s="3">
        <v>-16.113875325520834</v>
      </c>
    </row>
    <row r="6927" spans="1:2">
      <c r="A6927" s="2">
        <v>41675.80972222222</v>
      </c>
      <c r="B6927" s="3">
        <v>-17.235527547200522</v>
      </c>
    </row>
    <row r="6928" spans="1:2">
      <c r="A6928" s="2">
        <v>41675.810416666667</v>
      </c>
      <c r="B6928" s="3">
        <v>-15.054347229003906</v>
      </c>
    </row>
    <row r="6929" spans="1:2">
      <c r="A6929" s="2">
        <v>41675.811111111114</v>
      </c>
      <c r="B6929" s="3">
        <v>-11.19934336344401</v>
      </c>
    </row>
    <row r="6930" spans="1:2">
      <c r="A6930" s="2">
        <v>41675.811805555553</v>
      </c>
      <c r="B6930" s="3">
        <v>-6.976593271891276</v>
      </c>
    </row>
    <row r="6931" spans="1:2">
      <c r="A6931" s="2">
        <v>41675.8125</v>
      </c>
      <c r="B6931" s="3">
        <v>-13.120937474568684</v>
      </c>
    </row>
    <row r="6932" spans="1:2">
      <c r="A6932" s="2">
        <v>41675.813194444447</v>
      </c>
      <c r="B6932" s="3">
        <v>-15.413492965698243</v>
      </c>
    </row>
    <row r="6933" spans="1:2">
      <c r="A6933" s="2">
        <v>41675.813888888886</v>
      </c>
      <c r="B6933" s="3">
        <v>-12.409538014729817</v>
      </c>
    </row>
    <row r="6934" spans="1:2">
      <c r="A6934" s="2">
        <v>41675.814583333333</v>
      </c>
      <c r="B6934" s="3">
        <v>-13.899620183308919</v>
      </c>
    </row>
    <row r="6935" spans="1:2">
      <c r="A6935" s="2">
        <v>41675.81527777778</v>
      </c>
      <c r="B6935" s="3">
        <v>-15.744207382202148</v>
      </c>
    </row>
    <row r="6936" spans="1:2">
      <c r="A6936" s="2">
        <v>41675.815972222219</v>
      </c>
      <c r="B6936" s="3">
        <v>-16.147913869222005</v>
      </c>
    </row>
    <row r="6937" spans="1:2">
      <c r="A6937" s="2">
        <v>41675.816666666666</v>
      </c>
      <c r="B6937" s="3">
        <v>-7.3132390340169273</v>
      </c>
    </row>
    <row r="6938" spans="1:2">
      <c r="A6938" s="2">
        <v>41675.817361111112</v>
      </c>
      <c r="B6938" s="3">
        <v>6.1985004425048826</v>
      </c>
    </row>
    <row r="6939" spans="1:2">
      <c r="A6939" s="2">
        <v>41675.818055555559</v>
      </c>
      <c r="B6939" s="3">
        <v>6.8742966969807942</v>
      </c>
    </row>
    <row r="6940" spans="1:2">
      <c r="A6940" s="2">
        <v>41675.818749999999</v>
      </c>
      <c r="B6940" s="3">
        <v>8.9504735310872388</v>
      </c>
    </row>
    <row r="6941" spans="1:2">
      <c r="A6941" s="2">
        <v>41675.819444444445</v>
      </c>
      <c r="B6941" s="3">
        <v>12.890406799316406</v>
      </c>
    </row>
    <row r="6942" spans="1:2">
      <c r="A6942" s="2">
        <v>41675.820138888892</v>
      </c>
      <c r="B6942" s="3">
        <v>17.02314084370931</v>
      </c>
    </row>
    <row r="6943" spans="1:2">
      <c r="A6943" s="2">
        <v>41675.820833333331</v>
      </c>
      <c r="B6943" s="3">
        <v>19.024768320719399</v>
      </c>
    </row>
    <row r="6944" spans="1:2">
      <c r="A6944" s="2">
        <v>41675.821527777778</v>
      </c>
      <c r="B6944" s="3">
        <v>16.393989308675131</v>
      </c>
    </row>
    <row r="6945" spans="1:2">
      <c r="A6945" s="2">
        <v>41675.822222222225</v>
      </c>
      <c r="B6945" s="3">
        <v>11.289835230509441</v>
      </c>
    </row>
    <row r="6946" spans="1:2">
      <c r="A6946" s="2">
        <v>41675.822916666664</v>
      </c>
      <c r="B6946" s="3">
        <v>9.1432228088378906</v>
      </c>
    </row>
    <row r="6947" spans="1:2">
      <c r="A6947" s="2">
        <v>41675.823611111111</v>
      </c>
      <c r="B6947" s="3">
        <v>12.485392252604166</v>
      </c>
    </row>
    <row r="6948" spans="1:2">
      <c r="A6948" s="2">
        <v>41675.824305555558</v>
      </c>
      <c r="B6948" s="3">
        <v>15.118166224161785</v>
      </c>
    </row>
    <row r="6949" spans="1:2">
      <c r="A6949" s="2">
        <v>41675.824999999997</v>
      </c>
      <c r="B6949" s="3">
        <v>13.765220133463542</v>
      </c>
    </row>
    <row r="6950" spans="1:2">
      <c r="A6950" s="2">
        <v>41675.825694444444</v>
      </c>
      <c r="B6950" s="3">
        <v>11.029242579142252</v>
      </c>
    </row>
    <row r="6951" spans="1:2">
      <c r="A6951" s="2">
        <v>41675.826388888891</v>
      </c>
      <c r="B6951" s="3">
        <v>14.978257497151693</v>
      </c>
    </row>
    <row r="6952" spans="1:2">
      <c r="A6952" s="2">
        <v>41675.82708333333</v>
      </c>
      <c r="B6952" s="3">
        <v>11.408616383870443</v>
      </c>
    </row>
    <row r="6953" spans="1:2">
      <c r="A6953" s="2">
        <v>41675.827777777777</v>
      </c>
      <c r="B6953" s="3">
        <v>6.4061936696370445</v>
      </c>
    </row>
    <row r="6954" spans="1:2">
      <c r="A6954" s="2">
        <v>41675.828472222223</v>
      </c>
      <c r="B6954" s="3">
        <v>4.5951992034912106</v>
      </c>
    </row>
    <row r="6955" spans="1:2">
      <c r="A6955" s="2">
        <v>41675.82916666667</v>
      </c>
      <c r="B6955" s="3">
        <v>6.4697013854980465</v>
      </c>
    </row>
    <row r="6956" spans="1:2">
      <c r="A6956" s="2">
        <v>41675.829861111109</v>
      </c>
      <c r="B6956" s="3">
        <v>5.700307464599609</v>
      </c>
    </row>
    <row r="6957" spans="1:2">
      <c r="A6957" s="2">
        <v>41675.830555555556</v>
      </c>
      <c r="B6957" s="3">
        <v>4.9291399637858069</v>
      </c>
    </row>
    <row r="6958" spans="1:2">
      <c r="A6958" s="2">
        <v>41675.831250000003</v>
      </c>
      <c r="B6958" s="3">
        <v>3.9962792714436848</v>
      </c>
    </row>
    <row r="6959" spans="1:2">
      <c r="A6959" s="2">
        <v>41675.831944444442</v>
      </c>
      <c r="B6959" s="3">
        <v>4.3009118398030601</v>
      </c>
    </row>
    <row r="6960" spans="1:2">
      <c r="A6960" s="2">
        <v>41675.832638888889</v>
      </c>
      <c r="B6960" s="3">
        <v>-0.52597160339355464</v>
      </c>
    </row>
    <row r="6961" spans="1:2">
      <c r="A6961" s="2">
        <v>41675.833333333336</v>
      </c>
      <c r="B6961" s="3">
        <v>2.1636248270670575</v>
      </c>
    </row>
    <row r="6962" spans="1:2">
      <c r="A6962" s="2">
        <v>41675.834027777775</v>
      </c>
      <c r="B6962" s="3">
        <v>2.2650970458984374</v>
      </c>
    </row>
    <row r="6963" spans="1:2">
      <c r="A6963" s="2">
        <v>41675.834722222222</v>
      </c>
      <c r="B6963" s="3">
        <v>4.979726028442383</v>
      </c>
    </row>
    <row r="6964" spans="1:2">
      <c r="A6964" s="2">
        <v>41675.835416666669</v>
      </c>
      <c r="B6964" s="3">
        <v>9.8610041300455737</v>
      </c>
    </row>
    <row r="6965" spans="1:2">
      <c r="A6965" s="2">
        <v>41675.836111111108</v>
      </c>
      <c r="B6965" s="3">
        <v>7.2840221405029295</v>
      </c>
    </row>
    <row r="6966" spans="1:2">
      <c r="A6966" s="2">
        <v>41675.836805555555</v>
      </c>
      <c r="B6966" s="3">
        <v>5.6110107421875002</v>
      </c>
    </row>
    <row r="6967" spans="1:2">
      <c r="A6967" s="2">
        <v>41675.837500000001</v>
      </c>
      <c r="B6967" s="3">
        <v>3.7794766743977863</v>
      </c>
    </row>
    <row r="6968" spans="1:2">
      <c r="A6968" s="2">
        <v>41675.838194444441</v>
      </c>
      <c r="B6968" s="3">
        <v>1.9870791117350259</v>
      </c>
    </row>
    <row r="6969" spans="1:2">
      <c r="A6969" s="2">
        <v>41675.838888888888</v>
      </c>
      <c r="B6969" s="3">
        <v>2.4507840474446616</v>
      </c>
    </row>
    <row r="6970" spans="1:2">
      <c r="A6970" s="2">
        <v>41675.839583333334</v>
      </c>
      <c r="B6970" s="3">
        <v>1.0078994750976562</v>
      </c>
    </row>
    <row r="6971" spans="1:2">
      <c r="A6971" s="2">
        <v>41675.840277777781</v>
      </c>
      <c r="B6971" s="3">
        <v>-0.94867693583170576</v>
      </c>
    </row>
    <row r="6972" spans="1:2">
      <c r="A6972" s="2">
        <v>41675.84097222222</v>
      </c>
      <c r="B6972" s="3">
        <v>2.0943888346354167</v>
      </c>
    </row>
    <row r="6973" spans="1:2">
      <c r="A6973" s="2">
        <v>41675.841666666667</v>
      </c>
      <c r="B6973" s="3">
        <v>6.7035678863525394</v>
      </c>
    </row>
    <row r="6974" spans="1:2">
      <c r="A6974" s="2">
        <v>41675.842361111114</v>
      </c>
      <c r="B6974" s="3">
        <v>1.06064084370931</v>
      </c>
    </row>
    <row r="6975" spans="1:2">
      <c r="A6975" s="2">
        <v>41675.843055555553</v>
      </c>
      <c r="B6975" s="3">
        <v>1.9844343821207682</v>
      </c>
    </row>
    <row r="6976" spans="1:2">
      <c r="A6976" s="2">
        <v>41675.84375</v>
      </c>
      <c r="B6976" s="3">
        <v>6.0683364868164062</v>
      </c>
    </row>
    <row r="6977" spans="1:2">
      <c r="A6977" s="2">
        <v>41675.844444444447</v>
      </c>
      <c r="B6977" s="3">
        <v>8.2546147664388023</v>
      </c>
    </row>
    <row r="6978" spans="1:2">
      <c r="A6978" s="2">
        <v>41675.845138888886</v>
      </c>
      <c r="B6978" s="3">
        <v>7.0184541066487629</v>
      </c>
    </row>
    <row r="6979" spans="1:2">
      <c r="A6979" s="2">
        <v>41675.845833333333</v>
      </c>
      <c r="B6979" s="3">
        <v>7.5772062937418623</v>
      </c>
    </row>
    <row r="6980" spans="1:2">
      <c r="A6980" s="2">
        <v>41675.84652777778</v>
      </c>
      <c r="B6980" s="3">
        <v>9.0937034606933587</v>
      </c>
    </row>
    <row r="6981" spans="1:2">
      <c r="A6981" s="2">
        <v>41675.847222222219</v>
      </c>
      <c r="B6981" s="3">
        <v>6.4333039601643884</v>
      </c>
    </row>
    <row r="6982" spans="1:2">
      <c r="A6982" s="2">
        <v>41675.847916666666</v>
      </c>
      <c r="B6982" s="3">
        <v>7.4779219309488933</v>
      </c>
    </row>
    <row r="6983" spans="1:2">
      <c r="A6983" s="2">
        <v>41675.848611111112</v>
      </c>
      <c r="B6983" s="3">
        <v>6.9674303690592447</v>
      </c>
    </row>
    <row r="6984" spans="1:2">
      <c r="A6984" s="2">
        <v>41675.849305555559</v>
      </c>
      <c r="B6984" s="3">
        <v>10.513130950927735</v>
      </c>
    </row>
    <row r="6985" spans="1:2">
      <c r="A6985" s="2">
        <v>41675.85</v>
      </c>
      <c r="B6985" s="3">
        <v>10.898571650187174</v>
      </c>
    </row>
    <row r="6986" spans="1:2">
      <c r="A6986" s="2">
        <v>41675.850694444445</v>
      </c>
      <c r="B6986" s="3">
        <v>10.110053888956706</v>
      </c>
    </row>
    <row r="6987" spans="1:2">
      <c r="A6987" s="2">
        <v>41675.851388888892</v>
      </c>
      <c r="B6987" s="3">
        <v>10.86971181233724</v>
      </c>
    </row>
    <row r="6988" spans="1:2">
      <c r="A6988" s="2">
        <v>41675.852083333331</v>
      </c>
      <c r="B6988" s="3">
        <v>10.989453252156576</v>
      </c>
    </row>
    <row r="6989" spans="1:2">
      <c r="A6989" s="2">
        <v>41675.852777777778</v>
      </c>
      <c r="B6989" s="3">
        <v>10.75121472676595</v>
      </c>
    </row>
    <row r="6990" spans="1:2">
      <c r="A6990" s="2">
        <v>41675.853472222225</v>
      </c>
      <c r="B6990" s="3">
        <v>10.168478266398113</v>
      </c>
    </row>
    <row r="6991" spans="1:2">
      <c r="A6991" s="2">
        <v>41675.854166666664</v>
      </c>
      <c r="B6991" s="3">
        <v>17.329592132568358</v>
      </c>
    </row>
    <row r="6992" spans="1:2">
      <c r="A6992" s="2">
        <v>41675.854861111111</v>
      </c>
      <c r="B6992" s="3">
        <v>23.237276331583658</v>
      </c>
    </row>
    <row r="6993" spans="1:2">
      <c r="A6993" s="2">
        <v>41675.855555555558</v>
      </c>
      <c r="B6993" s="3">
        <v>25.96114222208659</v>
      </c>
    </row>
    <row r="6994" spans="1:2">
      <c r="A6994" s="2">
        <v>41675.856249999997</v>
      </c>
      <c r="B6994" s="3">
        <v>20.683116785685222</v>
      </c>
    </row>
    <row r="6995" spans="1:2">
      <c r="A6995" s="2">
        <v>41675.856944444444</v>
      </c>
      <c r="B6995" s="3">
        <v>17.344809595743815</v>
      </c>
    </row>
    <row r="6996" spans="1:2">
      <c r="A6996" s="2">
        <v>41675.857638888891</v>
      </c>
      <c r="B6996" s="3">
        <v>21.439732106526694</v>
      </c>
    </row>
    <row r="6997" spans="1:2">
      <c r="A6997" s="2">
        <v>41675.85833333333</v>
      </c>
      <c r="B6997" s="3">
        <v>19.372505442301431</v>
      </c>
    </row>
    <row r="6998" spans="1:2">
      <c r="A6998" s="2">
        <v>41675.859027777777</v>
      </c>
      <c r="B6998" s="3">
        <v>25.433409627278646</v>
      </c>
    </row>
    <row r="6999" spans="1:2">
      <c r="A6999" s="2">
        <v>41675.859722222223</v>
      </c>
      <c r="B6999" s="3">
        <v>28.625877126057944</v>
      </c>
    </row>
    <row r="7000" spans="1:2">
      <c r="A7000" s="2">
        <v>41675.86041666667</v>
      </c>
      <c r="B7000" s="3">
        <v>21.857602564493813</v>
      </c>
    </row>
    <row r="7001" spans="1:2">
      <c r="A7001" s="2">
        <v>41675.861111111109</v>
      </c>
      <c r="B7001" s="3">
        <v>31.708127593994142</v>
      </c>
    </row>
    <row r="7002" spans="1:2">
      <c r="A7002" s="2">
        <v>41675.861805555556</v>
      </c>
      <c r="B7002" s="3">
        <v>29.243408075968425</v>
      </c>
    </row>
    <row r="7003" spans="1:2">
      <c r="A7003" s="2">
        <v>41675.862500000003</v>
      </c>
      <c r="B7003" s="3">
        <v>33.345422617594402</v>
      </c>
    </row>
    <row r="7004" spans="1:2">
      <c r="A7004" s="2">
        <v>41675.863194444442</v>
      </c>
      <c r="B7004" s="3">
        <v>25.125071716308593</v>
      </c>
    </row>
    <row r="7005" spans="1:2">
      <c r="A7005" s="2">
        <v>41675.863888888889</v>
      </c>
      <c r="B7005" s="3">
        <v>28.945259857177735</v>
      </c>
    </row>
    <row r="7006" spans="1:2">
      <c r="A7006" s="2">
        <v>41675.864583333336</v>
      </c>
      <c r="B7006" s="3">
        <v>32.778330993652347</v>
      </c>
    </row>
    <row r="7007" spans="1:2">
      <c r="A7007" s="2">
        <v>41675.865277777775</v>
      </c>
      <c r="B7007" s="3">
        <v>33.649361928304039</v>
      </c>
    </row>
    <row r="7008" spans="1:2">
      <c r="A7008" s="2">
        <v>41675.865972222222</v>
      </c>
      <c r="B7008" s="3">
        <v>33.408771387736003</v>
      </c>
    </row>
    <row r="7009" spans="1:2">
      <c r="A7009" s="2">
        <v>41675.866666666669</v>
      </c>
      <c r="B7009" s="3">
        <v>36.072992706298827</v>
      </c>
    </row>
    <row r="7010" spans="1:2">
      <c r="A7010" s="2">
        <v>41675.867361111108</v>
      </c>
      <c r="B7010" s="3">
        <v>35.415070215861</v>
      </c>
    </row>
    <row r="7011" spans="1:2">
      <c r="A7011" s="2">
        <v>41675.868055555555</v>
      </c>
      <c r="B7011" s="3">
        <v>25.733508173624674</v>
      </c>
    </row>
    <row r="7012" spans="1:2">
      <c r="A7012" s="2">
        <v>41675.868750000001</v>
      </c>
      <c r="B7012" s="3">
        <v>20.239104970296225</v>
      </c>
    </row>
    <row r="7013" spans="1:2">
      <c r="A7013" s="2">
        <v>41675.869444444441</v>
      </c>
      <c r="B7013" s="3">
        <v>19.409494400024414</v>
      </c>
    </row>
    <row r="7014" spans="1:2">
      <c r="A7014" s="2">
        <v>41675.870138888888</v>
      </c>
      <c r="B7014" s="3">
        <v>24.826143264770508</v>
      </c>
    </row>
    <row r="7015" spans="1:2">
      <c r="A7015" s="2">
        <v>41675.870833333334</v>
      </c>
      <c r="B7015" s="3">
        <v>25.00763842264811</v>
      </c>
    </row>
    <row r="7016" spans="1:2">
      <c r="A7016" s="2">
        <v>41675.871527777781</v>
      </c>
      <c r="B7016" s="3">
        <v>10.667136764526367</v>
      </c>
    </row>
    <row r="7017" spans="1:2">
      <c r="A7017" s="2">
        <v>41675.87222222222</v>
      </c>
      <c r="B7017" s="3">
        <v>8.7946824391682945</v>
      </c>
    </row>
    <row r="7018" spans="1:2">
      <c r="A7018" s="2">
        <v>41675.872916666667</v>
      </c>
      <c r="B7018" s="3">
        <v>3.6033114115397136</v>
      </c>
    </row>
    <row r="7019" spans="1:2">
      <c r="A7019" s="2">
        <v>41675.873611111114</v>
      </c>
      <c r="B7019" s="3">
        <v>1.6115297953287759</v>
      </c>
    </row>
    <row r="7020" spans="1:2">
      <c r="A7020" s="2">
        <v>41675.874305555553</v>
      </c>
      <c r="B7020" s="3">
        <v>4.1225914001464847</v>
      </c>
    </row>
    <row r="7021" spans="1:2">
      <c r="A7021" s="2">
        <v>41675.875</v>
      </c>
      <c r="B7021" s="3">
        <v>10.69340082804362</v>
      </c>
    </row>
    <row r="7022" spans="1:2">
      <c r="A7022" s="2">
        <v>41675.875694444447</v>
      </c>
      <c r="B7022" s="3">
        <v>19.469062296549478</v>
      </c>
    </row>
    <row r="7023" spans="1:2">
      <c r="A7023" s="2">
        <v>41675.876388888886</v>
      </c>
      <c r="B7023" s="3">
        <v>27.820720545450847</v>
      </c>
    </row>
    <row r="7024" spans="1:2">
      <c r="A7024" s="2">
        <v>41675.877083333333</v>
      </c>
      <c r="B7024" s="3">
        <v>27.523346710205079</v>
      </c>
    </row>
    <row r="7025" spans="1:2">
      <c r="A7025" s="2">
        <v>41675.87777777778</v>
      </c>
      <c r="B7025" s="3">
        <v>29.193501536051432</v>
      </c>
    </row>
    <row r="7026" spans="1:2">
      <c r="A7026" s="2">
        <v>41675.878472222219</v>
      </c>
      <c r="B7026" s="3">
        <v>26.764816029866537</v>
      </c>
    </row>
    <row r="7027" spans="1:2">
      <c r="A7027" s="2">
        <v>41675.879166666666</v>
      </c>
      <c r="B7027" s="3">
        <v>29.303424580891928</v>
      </c>
    </row>
    <row r="7028" spans="1:2">
      <c r="A7028" s="2">
        <v>41675.879861111112</v>
      </c>
      <c r="B7028" s="3">
        <v>28.355967458089193</v>
      </c>
    </row>
    <row r="7029" spans="1:2">
      <c r="A7029" s="2">
        <v>41675.880555555559</v>
      </c>
      <c r="B7029" s="3">
        <v>33.786859639485677</v>
      </c>
    </row>
    <row r="7030" spans="1:2">
      <c r="A7030" s="2">
        <v>41675.881249999999</v>
      </c>
      <c r="B7030" s="3">
        <v>38.681162770589189</v>
      </c>
    </row>
    <row r="7031" spans="1:2">
      <c r="A7031" s="2">
        <v>41675.881944444445</v>
      </c>
      <c r="B7031" s="3">
        <v>47.936542510986328</v>
      </c>
    </row>
    <row r="7032" spans="1:2">
      <c r="A7032" s="2">
        <v>41675.882638888892</v>
      </c>
      <c r="B7032" s="3">
        <v>51.048592631022139</v>
      </c>
    </row>
    <row r="7033" spans="1:2">
      <c r="A7033" s="2">
        <v>41675.883333333331</v>
      </c>
      <c r="B7033" s="3">
        <v>38.168943150838217</v>
      </c>
    </row>
    <row r="7034" spans="1:2">
      <c r="A7034" s="2">
        <v>41675.884027777778</v>
      </c>
      <c r="B7034" s="3">
        <v>34.760495376586917</v>
      </c>
    </row>
    <row r="7035" spans="1:2">
      <c r="A7035" s="2">
        <v>41675.884722222225</v>
      </c>
      <c r="B7035" s="3">
        <v>28.87581876118978</v>
      </c>
    </row>
    <row r="7036" spans="1:2">
      <c r="A7036" s="2">
        <v>41675.885416666664</v>
      </c>
      <c r="B7036" s="3">
        <v>27.603124491373698</v>
      </c>
    </row>
    <row r="7037" spans="1:2">
      <c r="A7037" s="2">
        <v>41675.886111111111</v>
      </c>
      <c r="B7037" s="3">
        <v>25.19568697611491</v>
      </c>
    </row>
    <row r="7038" spans="1:2">
      <c r="A7038" s="2">
        <v>41675.886805555558</v>
      </c>
      <c r="B7038" s="3">
        <v>25.868300374348959</v>
      </c>
    </row>
    <row r="7039" spans="1:2">
      <c r="A7039" s="2">
        <v>41675.887499999997</v>
      </c>
      <c r="B7039" s="3">
        <v>29.811010233561198</v>
      </c>
    </row>
    <row r="7040" spans="1:2">
      <c r="A7040" s="2">
        <v>41675.888194444444</v>
      </c>
      <c r="B7040" s="3">
        <v>24.931530507405601</v>
      </c>
    </row>
    <row r="7041" spans="1:2">
      <c r="A7041" s="2">
        <v>41675.888888888891</v>
      </c>
      <c r="B7041" s="3">
        <v>20.759131749471027</v>
      </c>
    </row>
    <row r="7042" spans="1:2">
      <c r="A7042" s="2">
        <v>41675.88958333333</v>
      </c>
      <c r="B7042" s="3">
        <v>19.083650207519533</v>
      </c>
    </row>
    <row r="7043" spans="1:2">
      <c r="A7043" s="2">
        <v>41675.890277777777</v>
      </c>
      <c r="B7043" s="3">
        <v>28.744431559244791</v>
      </c>
    </row>
    <row r="7044" spans="1:2">
      <c r="A7044" s="2">
        <v>41675.890972222223</v>
      </c>
      <c r="B7044" s="3">
        <v>26.278131484985352</v>
      </c>
    </row>
    <row r="7045" spans="1:2">
      <c r="A7045" s="2">
        <v>41675.89166666667</v>
      </c>
      <c r="B7045" s="3">
        <v>27.923137791951497</v>
      </c>
    </row>
    <row r="7046" spans="1:2">
      <c r="A7046" s="2">
        <v>41675.892361111109</v>
      </c>
      <c r="B7046" s="3">
        <v>26.728166071573892</v>
      </c>
    </row>
    <row r="7047" spans="1:2">
      <c r="A7047" s="2">
        <v>41675.893055555556</v>
      </c>
      <c r="B7047" s="3">
        <v>18.311529413859049</v>
      </c>
    </row>
    <row r="7048" spans="1:2">
      <c r="A7048" s="2">
        <v>41675.893750000003</v>
      </c>
      <c r="B7048" s="3">
        <v>21.068921915690105</v>
      </c>
    </row>
    <row r="7049" spans="1:2">
      <c r="A7049" s="2">
        <v>41675.894444444442</v>
      </c>
      <c r="B7049" s="3">
        <v>24.083861668904621</v>
      </c>
    </row>
    <row r="7050" spans="1:2">
      <c r="A7050" s="2">
        <v>41675.895138888889</v>
      </c>
      <c r="B7050" s="3">
        <v>27.933935165405273</v>
      </c>
    </row>
    <row r="7051" spans="1:2">
      <c r="A7051" s="2">
        <v>41675.895833333336</v>
      </c>
      <c r="B7051" s="3">
        <v>20.986199824015298</v>
      </c>
    </row>
    <row r="7052" spans="1:2">
      <c r="A7052" s="2">
        <v>41675.896527777775</v>
      </c>
      <c r="B7052" s="3">
        <v>22.778128306070965</v>
      </c>
    </row>
    <row r="7053" spans="1:2">
      <c r="A7053" s="2">
        <v>41675.897222222222</v>
      </c>
      <c r="B7053" s="3">
        <v>23.53717943827311</v>
      </c>
    </row>
    <row r="7054" spans="1:2">
      <c r="A7054" s="2">
        <v>41675.897916666669</v>
      </c>
      <c r="B7054" s="3">
        <v>22.427356338500978</v>
      </c>
    </row>
    <row r="7055" spans="1:2">
      <c r="A7055" s="2">
        <v>41675.898611111108</v>
      </c>
      <c r="B7055" s="3">
        <v>23.951601282755533</v>
      </c>
    </row>
    <row r="7056" spans="1:2">
      <c r="A7056" s="2">
        <v>41675.899305555555</v>
      </c>
      <c r="B7056" s="3">
        <v>26.657952880859376</v>
      </c>
    </row>
    <row r="7057" spans="1:2">
      <c r="A7057" s="2">
        <v>41675.9</v>
      </c>
      <c r="B7057" s="3">
        <v>22.7937931060791</v>
      </c>
    </row>
    <row r="7058" spans="1:2">
      <c r="A7058" s="2">
        <v>41675.900694444441</v>
      </c>
      <c r="B7058" s="3">
        <v>21.552153650919596</v>
      </c>
    </row>
    <row r="7059" spans="1:2">
      <c r="A7059" s="2">
        <v>41675.901388888888</v>
      </c>
      <c r="B7059" s="3">
        <v>14.070913950602213</v>
      </c>
    </row>
    <row r="7060" spans="1:2">
      <c r="A7060" s="2">
        <v>41675.902083333334</v>
      </c>
      <c r="B7060" s="3">
        <v>23.735975901285808</v>
      </c>
    </row>
    <row r="7061" spans="1:2">
      <c r="A7061" s="2">
        <v>41675.902777777781</v>
      </c>
      <c r="B7061" s="3">
        <v>22.407215627034507</v>
      </c>
    </row>
    <row r="7062" spans="1:2">
      <c r="A7062" s="2">
        <v>41675.90347222222</v>
      </c>
      <c r="B7062" s="3">
        <v>22.844007364908855</v>
      </c>
    </row>
    <row r="7063" spans="1:2">
      <c r="A7063" s="2">
        <v>41675.904166666667</v>
      </c>
      <c r="B7063" s="3">
        <v>28.471017456054689</v>
      </c>
    </row>
    <row r="7064" spans="1:2">
      <c r="A7064" s="2">
        <v>41675.904861111114</v>
      </c>
      <c r="B7064" s="3">
        <v>31.149917221069337</v>
      </c>
    </row>
    <row r="7065" spans="1:2">
      <c r="A7065" s="2">
        <v>41675.905555555553</v>
      </c>
      <c r="B7065" s="3">
        <v>28.893328603108724</v>
      </c>
    </row>
    <row r="7066" spans="1:2">
      <c r="A7066" s="2">
        <v>41675.90625</v>
      </c>
      <c r="B7066" s="3">
        <v>32.120302200317383</v>
      </c>
    </row>
    <row r="7067" spans="1:2">
      <c r="A7067" s="2">
        <v>41675.906944444447</v>
      </c>
      <c r="B7067" s="3">
        <v>31.544266764322916</v>
      </c>
    </row>
    <row r="7068" spans="1:2">
      <c r="A7068" s="2">
        <v>41675.907638888886</v>
      </c>
      <c r="B7068" s="3">
        <v>33.850269699096678</v>
      </c>
    </row>
    <row r="7069" spans="1:2">
      <c r="A7069" s="2">
        <v>41675.908333333333</v>
      </c>
      <c r="B7069" s="3">
        <v>39.279577382405598</v>
      </c>
    </row>
    <row r="7070" spans="1:2">
      <c r="A7070" s="2">
        <v>41675.90902777778</v>
      </c>
      <c r="B7070" s="3">
        <v>36.382754007975258</v>
      </c>
    </row>
    <row r="7071" spans="1:2">
      <c r="A7071" s="2">
        <v>41675.909722222219</v>
      </c>
      <c r="B7071" s="3">
        <v>36.055773289998371</v>
      </c>
    </row>
    <row r="7072" spans="1:2">
      <c r="A7072" s="2">
        <v>41675.910416666666</v>
      </c>
      <c r="B7072" s="3">
        <v>45.228342056274414</v>
      </c>
    </row>
    <row r="7073" spans="1:2">
      <c r="A7073" s="2">
        <v>41675.911111111112</v>
      </c>
      <c r="B7073" s="3">
        <v>48.481836064656576</v>
      </c>
    </row>
    <row r="7074" spans="1:2">
      <c r="A7074" s="2">
        <v>41675.911805555559</v>
      </c>
      <c r="B7074" s="3">
        <v>29.556569925944011</v>
      </c>
    </row>
    <row r="7075" spans="1:2">
      <c r="A7075" s="2">
        <v>41675.912499999999</v>
      </c>
      <c r="B7075" s="3">
        <v>-7.8227287292480465</v>
      </c>
    </row>
    <row r="7076" spans="1:2">
      <c r="A7076" s="2">
        <v>41675.913194444445</v>
      </c>
      <c r="B7076" s="3">
        <v>-23.096426645914715</v>
      </c>
    </row>
    <row r="7077" spans="1:2">
      <c r="A7077" s="2">
        <v>41675.913888888892</v>
      </c>
      <c r="B7077" s="3">
        <v>-14.086831792195637</v>
      </c>
    </row>
    <row r="7078" spans="1:2">
      <c r="A7078" s="2">
        <v>41675.914583333331</v>
      </c>
      <c r="B7078" s="3">
        <v>5.4898611704508467</v>
      </c>
    </row>
    <row r="7079" spans="1:2">
      <c r="A7079" s="2">
        <v>41675.915277777778</v>
      </c>
      <c r="B7079" s="3">
        <v>6.6810932159423828</v>
      </c>
    </row>
    <row r="7080" spans="1:2">
      <c r="A7080" s="2">
        <v>41675.915972222225</v>
      </c>
      <c r="B7080" s="3">
        <v>4.0135452270507814</v>
      </c>
    </row>
    <row r="7081" spans="1:2">
      <c r="A7081" s="2">
        <v>41675.916666666664</v>
      </c>
      <c r="B7081" s="3">
        <v>4.3260356903076174</v>
      </c>
    </row>
    <row r="7082" spans="1:2">
      <c r="A7082" s="2">
        <v>41675.917361111111</v>
      </c>
      <c r="B7082" s="3">
        <v>3.9213137308756512</v>
      </c>
    </row>
    <row r="7083" spans="1:2">
      <c r="A7083" s="2">
        <v>41675.918055555558</v>
      </c>
      <c r="B7083" s="3">
        <v>9.6568262736002612</v>
      </c>
    </row>
    <row r="7084" spans="1:2">
      <c r="A7084" s="2">
        <v>41675.918749999997</v>
      </c>
      <c r="B7084" s="3">
        <v>21.024678548177082</v>
      </c>
    </row>
    <row r="7085" spans="1:2">
      <c r="A7085" s="2">
        <v>41675.919444444444</v>
      </c>
      <c r="B7085" s="3">
        <v>26.772395324707031</v>
      </c>
    </row>
    <row r="7086" spans="1:2">
      <c r="A7086" s="2">
        <v>41675.920138888891</v>
      </c>
      <c r="B7086" s="3">
        <v>21.943991216023765</v>
      </c>
    </row>
    <row r="7087" spans="1:2">
      <c r="A7087" s="2">
        <v>41675.92083333333</v>
      </c>
      <c r="B7087" s="3">
        <v>14.39649543762207</v>
      </c>
    </row>
    <row r="7088" spans="1:2">
      <c r="A7088" s="2">
        <v>41675.921527777777</v>
      </c>
      <c r="B7088" s="3">
        <v>9.3045196533203125</v>
      </c>
    </row>
    <row r="7089" spans="1:2">
      <c r="A7089" s="2">
        <v>41675.922222222223</v>
      </c>
      <c r="B7089" s="3">
        <v>20.061365381876627</v>
      </c>
    </row>
    <row r="7090" spans="1:2">
      <c r="A7090" s="2">
        <v>41675.92291666667</v>
      </c>
      <c r="B7090" s="3">
        <v>21.588654836018879</v>
      </c>
    </row>
    <row r="7091" spans="1:2">
      <c r="A7091" s="2">
        <v>41675.923611111109</v>
      </c>
      <c r="B7091" s="3">
        <v>10.617456817626953</v>
      </c>
    </row>
    <row r="7092" spans="1:2">
      <c r="A7092" s="2">
        <v>41675.924305555556</v>
      </c>
      <c r="B7092" s="3">
        <v>1.7750752766927083</v>
      </c>
    </row>
    <row r="7093" spans="1:2">
      <c r="A7093" s="2">
        <v>41675.925000000003</v>
      </c>
      <c r="B7093" s="3">
        <v>-9.7676603953043628</v>
      </c>
    </row>
    <row r="7094" spans="1:2">
      <c r="A7094" s="2">
        <v>41675.925694444442</v>
      </c>
      <c r="B7094" s="3">
        <v>-20.877594884236654</v>
      </c>
    </row>
    <row r="7095" spans="1:2">
      <c r="A7095" s="2">
        <v>41675.926388888889</v>
      </c>
      <c r="B7095" s="3">
        <v>-24.671781921386717</v>
      </c>
    </row>
    <row r="7096" spans="1:2">
      <c r="A7096" s="2">
        <v>41675.927083333336</v>
      </c>
      <c r="B7096" s="3">
        <v>-10.894736862182617</v>
      </c>
    </row>
    <row r="7097" spans="1:2">
      <c r="A7097" s="2">
        <v>41675.927777777775</v>
      </c>
      <c r="B7097" s="3">
        <v>-0.50304985046386719</v>
      </c>
    </row>
    <row r="7098" spans="1:2">
      <c r="A7098" s="2">
        <v>41675.928472222222</v>
      </c>
      <c r="B7098" s="3">
        <v>-0.30299517313639324</v>
      </c>
    </row>
    <row r="7099" spans="1:2">
      <c r="A7099" s="2">
        <v>41675.929166666669</v>
      </c>
      <c r="B7099" s="3">
        <v>3.7205856323242186</v>
      </c>
    </row>
    <row r="7100" spans="1:2">
      <c r="A7100" s="2">
        <v>41675.929861111108</v>
      </c>
      <c r="B7100" s="3">
        <v>3.7763593037923178</v>
      </c>
    </row>
    <row r="7101" spans="1:2">
      <c r="A7101" s="2">
        <v>41675.930555555555</v>
      </c>
      <c r="B7101" s="3">
        <v>11.080674870808918</v>
      </c>
    </row>
    <row r="7102" spans="1:2">
      <c r="A7102" s="2">
        <v>41675.931250000001</v>
      </c>
      <c r="B7102" s="3">
        <v>9.4049263000488281</v>
      </c>
    </row>
    <row r="7103" spans="1:2">
      <c r="A7103" s="2">
        <v>41675.931944444441</v>
      </c>
      <c r="B7103" s="3">
        <v>1.3320145924886069</v>
      </c>
    </row>
    <row r="7104" spans="1:2">
      <c r="A7104" s="2">
        <v>41675.932638888888</v>
      </c>
      <c r="B7104" s="3">
        <v>-8.9998090108235669</v>
      </c>
    </row>
    <row r="7105" spans="1:2">
      <c r="A7105" s="2">
        <v>41675.933333333334</v>
      </c>
      <c r="B7105" s="3">
        <v>-0.75593147277832029</v>
      </c>
    </row>
    <row r="7106" spans="1:2">
      <c r="A7106" s="2">
        <v>41675.934027777781</v>
      </c>
      <c r="B7106" s="3">
        <v>0.25875841776529945</v>
      </c>
    </row>
    <row r="7107" spans="1:2">
      <c r="A7107" s="2">
        <v>41675.93472222222</v>
      </c>
      <c r="B7107" s="3">
        <v>0.3567832946777344</v>
      </c>
    </row>
    <row r="7108" spans="1:2">
      <c r="A7108" s="2">
        <v>41675.935416666667</v>
      </c>
      <c r="B7108" s="3">
        <v>9.6591931660970047</v>
      </c>
    </row>
    <row r="7109" spans="1:2">
      <c r="A7109" s="2">
        <v>41675.936111111114</v>
      </c>
      <c r="B7109" s="3">
        <v>7.2367843627929691</v>
      </c>
    </row>
    <row r="7110" spans="1:2">
      <c r="A7110" s="2">
        <v>41675.936805555553</v>
      </c>
      <c r="B7110" s="3">
        <v>5.0681672414143879</v>
      </c>
    </row>
    <row r="7111" spans="1:2">
      <c r="A7111" s="2">
        <v>41675.9375</v>
      </c>
      <c r="B7111" s="3">
        <v>9.9552237192789708</v>
      </c>
    </row>
    <row r="7112" spans="1:2">
      <c r="A7112" s="2">
        <v>41675.938194444447</v>
      </c>
      <c r="B7112" s="3">
        <v>17.500423558553059</v>
      </c>
    </row>
    <row r="7113" spans="1:2">
      <c r="A7113" s="2">
        <v>41675.938888888886</v>
      </c>
      <c r="B7113" s="3">
        <v>18.191017786661785</v>
      </c>
    </row>
    <row r="7114" spans="1:2">
      <c r="A7114" s="2">
        <v>41675.939583333333</v>
      </c>
      <c r="B7114" s="3">
        <v>14.059820779164632</v>
      </c>
    </row>
    <row r="7115" spans="1:2">
      <c r="A7115" s="2">
        <v>41675.94027777778</v>
      </c>
      <c r="B7115" s="3">
        <v>17.023140875498452</v>
      </c>
    </row>
    <row r="7116" spans="1:2">
      <c r="A7116" s="2">
        <v>41675.940972222219</v>
      </c>
      <c r="B7116" s="3">
        <v>21.370144526163738</v>
      </c>
    </row>
    <row r="7117" spans="1:2">
      <c r="A7117" s="2">
        <v>41675.941666666666</v>
      </c>
      <c r="B7117" s="3">
        <v>20.244320360819497</v>
      </c>
    </row>
    <row r="7118" spans="1:2">
      <c r="A7118" s="2">
        <v>41675.942361111112</v>
      </c>
      <c r="B7118" s="3">
        <v>28.450351587931316</v>
      </c>
    </row>
    <row r="7119" spans="1:2">
      <c r="A7119" s="2">
        <v>41675.943055555559</v>
      </c>
      <c r="B7119" s="3">
        <v>34.912076822916667</v>
      </c>
    </row>
    <row r="7120" spans="1:2">
      <c r="A7120" s="2">
        <v>41675.943749999999</v>
      </c>
      <c r="B7120" s="3">
        <v>28.154206720987954</v>
      </c>
    </row>
    <row r="7121" spans="1:2">
      <c r="A7121" s="2">
        <v>41675.944444444445</v>
      </c>
      <c r="B7121" s="3">
        <v>33.471658960978189</v>
      </c>
    </row>
    <row r="7122" spans="1:2">
      <c r="A7122" s="2">
        <v>41675.945138888892</v>
      </c>
      <c r="B7122" s="3">
        <v>35.013201777140303</v>
      </c>
    </row>
    <row r="7123" spans="1:2">
      <c r="A7123" s="2">
        <v>41675.945833333331</v>
      </c>
      <c r="B7123" s="3">
        <v>35.776633707682294</v>
      </c>
    </row>
    <row r="7124" spans="1:2">
      <c r="A7124" s="2">
        <v>41675.946527777778</v>
      </c>
      <c r="B7124" s="3">
        <v>35.621140162150063</v>
      </c>
    </row>
    <row r="7125" spans="1:2">
      <c r="A7125" s="2">
        <v>41675.947222222225</v>
      </c>
      <c r="B7125" s="3">
        <v>26.980919170379639</v>
      </c>
    </row>
    <row r="7126" spans="1:2">
      <c r="A7126" s="2">
        <v>41675.947916666664</v>
      </c>
      <c r="B7126" s="3">
        <v>11.548411623636882</v>
      </c>
    </row>
    <row r="7127" spans="1:2">
      <c r="A7127" s="2">
        <v>41675.948611111111</v>
      </c>
      <c r="B7127" s="3">
        <v>21.63279364903768</v>
      </c>
    </row>
    <row r="7128" spans="1:2">
      <c r="A7128" s="2">
        <v>41675.949305555558</v>
      </c>
      <c r="B7128" s="3">
        <v>30.092793273925782</v>
      </c>
    </row>
    <row r="7129" spans="1:2">
      <c r="A7129" s="2">
        <v>41675.949999999997</v>
      </c>
      <c r="B7129" s="3">
        <v>31.776599248250324</v>
      </c>
    </row>
    <row r="7130" spans="1:2">
      <c r="A7130" s="2">
        <v>41675.950694444444</v>
      </c>
      <c r="B7130" s="3">
        <v>29.464612642923992</v>
      </c>
    </row>
    <row r="7131" spans="1:2">
      <c r="A7131" s="2">
        <v>41675.951388888891</v>
      </c>
      <c r="B7131" s="3">
        <v>19.104839229583739</v>
      </c>
    </row>
    <row r="7132" spans="1:2">
      <c r="A7132" s="2">
        <v>41675.95208333333</v>
      </c>
      <c r="B7132" s="3">
        <v>17.140074888865154</v>
      </c>
    </row>
    <row r="7133" spans="1:2">
      <c r="A7133" s="2">
        <v>41675.952777777777</v>
      </c>
      <c r="B7133" s="3">
        <v>9.5619476000467944</v>
      </c>
    </row>
    <row r="7134" spans="1:2">
      <c r="A7134" s="2">
        <v>41675.953472222223</v>
      </c>
      <c r="B7134" s="3">
        <v>2.2652538935343425</v>
      </c>
    </row>
    <row r="7135" spans="1:2">
      <c r="A7135" s="2">
        <v>41675.95416666667</v>
      </c>
      <c r="B7135" s="3">
        <v>-4.2264888127644857</v>
      </c>
    </row>
    <row r="7136" spans="1:2">
      <c r="A7136" s="2">
        <v>41675.954861111109</v>
      </c>
      <c r="B7136" s="3">
        <v>-9.6149927139282223</v>
      </c>
    </row>
    <row r="7137" spans="1:2">
      <c r="A7137" s="2">
        <v>41675.955555555556</v>
      </c>
      <c r="B7137" s="3">
        <v>-15.329833189646402</v>
      </c>
    </row>
    <row r="7138" spans="1:2">
      <c r="A7138" s="2">
        <v>41675.956250000003</v>
      </c>
      <c r="B7138" s="3">
        <v>-24.866279538472494</v>
      </c>
    </row>
    <row r="7139" spans="1:2">
      <c r="A7139" s="2">
        <v>41675.956944444442</v>
      </c>
      <c r="B7139" s="3">
        <v>-24.770863501230874</v>
      </c>
    </row>
    <row r="7140" spans="1:2">
      <c r="A7140" s="2">
        <v>41675.957638888889</v>
      </c>
      <c r="B7140" s="3">
        <v>-9.0859065373738606</v>
      </c>
    </row>
    <row r="7141" spans="1:2">
      <c r="A7141" s="2">
        <v>41675.958333333336</v>
      </c>
      <c r="B7141" s="3">
        <v>-1.4235362370808919</v>
      </c>
    </row>
    <row r="7142" spans="1:2">
      <c r="A7142" s="2">
        <v>41675.959027777775</v>
      </c>
      <c r="B7142" s="3">
        <v>9.8073843955993656</v>
      </c>
    </row>
    <row r="7143" spans="1:2">
      <c r="A7143" s="2">
        <v>41675.959722222222</v>
      </c>
      <c r="B7143" s="3">
        <v>17.614213434855142</v>
      </c>
    </row>
    <row r="7144" spans="1:2">
      <c r="A7144" s="2">
        <v>41675.960416666669</v>
      </c>
      <c r="B7144" s="3">
        <v>13.899956989288331</v>
      </c>
    </row>
    <row r="7145" spans="1:2">
      <c r="A7145" s="2">
        <v>41675.961111111108</v>
      </c>
      <c r="B7145" s="3">
        <v>18.565713342030843</v>
      </c>
    </row>
    <row r="7146" spans="1:2">
      <c r="A7146" s="2">
        <v>41675.961805555555</v>
      </c>
      <c r="B7146" s="3">
        <v>13.128524494171142</v>
      </c>
    </row>
    <row r="7147" spans="1:2">
      <c r="A7147" s="2">
        <v>41675.962500000001</v>
      </c>
      <c r="B7147" s="3">
        <v>9.6918336550394688</v>
      </c>
    </row>
    <row r="7148" spans="1:2">
      <c r="A7148" s="2">
        <v>41675.963194444441</v>
      </c>
      <c r="B7148" s="3">
        <v>14.93030637105306</v>
      </c>
    </row>
    <row r="7149" spans="1:2">
      <c r="A7149" s="2">
        <v>41675.963888888888</v>
      </c>
      <c r="B7149" s="3">
        <v>24.170694351196289</v>
      </c>
    </row>
    <row r="7150" spans="1:2">
      <c r="A7150" s="2">
        <v>41675.964583333334</v>
      </c>
      <c r="B7150" s="3">
        <v>30.460985056559245</v>
      </c>
    </row>
    <row r="7151" spans="1:2">
      <c r="A7151" s="2">
        <v>41675.965277777781</v>
      </c>
      <c r="B7151" s="3">
        <v>36.732262166341144</v>
      </c>
    </row>
    <row r="7152" spans="1:2">
      <c r="A7152" s="2">
        <v>41675.96597222222</v>
      </c>
      <c r="B7152" s="3">
        <v>37.988596216837564</v>
      </c>
    </row>
    <row r="7153" spans="1:2">
      <c r="A7153" s="2">
        <v>41675.966666666667</v>
      </c>
      <c r="B7153" s="3">
        <v>33.402632776896162</v>
      </c>
    </row>
    <row r="7154" spans="1:2">
      <c r="A7154" s="2">
        <v>41675.967361111114</v>
      </c>
      <c r="B7154" s="3">
        <v>39.214367039998372</v>
      </c>
    </row>
    <row r="7155" spans="1:2">
      <c r="A7155" s="2">
        <v>41675.968055555553</v>
      </c>
      <c r="B7155" s="3">
        <v>41.287193171183269</v>
      </c>
    </row>
    <row r="7156" spans="1:2">
      <c r="A7156" s="2">
        <v>41675.96875</v>
      </c>
      <c r="B7156" s="3">
        <v>39.792298634847008</v>
      </c>
    </row>
    <row r="7157" spans="1:2">
      <c r="A7157" s="2">
        <v>41675.969444444447</v>
      </c>
      <c r="B7157" s="3">
        <v>40.095500183105472</v>
      </c>
    </row>
    <row r="7158" spans="1:2">
      <c r="A7158" s="2">
        <v>41675.970138888886</v>
      </c>
      <c r="B7158" s="3">
        <v>32.899684397379559</v>
      </c>
    </row>
    <row r="7159" spans="1:2">
      <c r="A7159" s="2">
        <v>41675.970833333333</v>
      </c>
      <c r="B7159" s="3">
        <v>30.126106643676756</v>
      </c>
    </row>
    <row r="7160" spans="1:2">
      <c r="A7160" s="2">
        <v>41675.97152777778</v>
      </c>
      <c r="B7160" s="3">
        <v>30.346082051595051</v>
      </c>
    </row>
    <row r="7161" spans="1:2">
      <c r="A7161" s="2">
        <v>41675.972222222219</v>
      </c>
      <c r="B7161" s="3">
        <v>22.81034647623698</v>
      </c>
    </row>
    <row r="7162" spans="1:2">
      <c r="A7162" s="2">
        <v>41675.972916666666</v>
      </c>
      <c r="B7162" s="3">
        <v>25.690736389160158</v>
      </c>
    </row>
    <row r="7163" spans="1:2">
      <c r="A7163" s="2">
        <v>41675.973611111112</v>
      </c>
      <c r="B7163" s="3">
        <v>31.437207158406576</v>
      </c>
    </row>
    <row r="7164" spans="1:2">
      <c r="A7164" s="2">
        <v>41675.974305555559</v>
      </c>
      <c r="B7164" s="3">
        <v>30.305996831258138</v>
      </c>
    </row>
    <row r="7165" spans="1:2">
      <c r="A7165" s="2">
        <v>41675.974999999999</v>
      </c>
      <c r="B7165" s="3">
        <v>26.300176747639973</v>
      </c>
    </row>
    <row r="7166" spans="1:2">
      <c r="A7166" s="2">
        <v>41675.975694444445</v>
      </c>
      <c r="B7166" s="3">
        <v>24.26114781697591</v>
      </c>
    </row>
    <row r="7167" spans="1:2">
      <c r="A7167" s="2">
        <v>41675.976388888892</v>
      </c>
      <c r="B7167" s="3">
        <v>19.386677742004395</v>
      </c>
    </row>
    <row r="7168" spans="1:2">
      <c r="A7168" s="2">
        <v>41675.977083333331</v>
      </c>
      <c r="B7168" s="3">
        <v>18.67610019048055</v>
      </c>
    </row>
    <row r="7169" spans="1:2">
      <c r="A7169" s="2">
        <v>41675.977777777778</v>
      </c>
      <c r="B7169" s="3">
        <v>18.489433256785073</v>
      </c>
    </row>
    <row r="7170" spans="1:2">
      <c r="A7170" s="2">
        <v>41675.978472222225</v>
      </c>
      <c r="B7170" s="3">
        <v>24.957316589355468</v>
      </c>
    </row>
    <row r="7171" spans="1:2">
      <c r="A7171" s="2">
        <v>41675.979166666664</v>
      </c>
      <c r="B7171" s="3">
        <v>25.292592493693032</v>
      </c>
    </row>
    <row r="7172" spans="1:2">
      <c r="A7172" s="2">
        <v>41675.979861111111</v>
      </c>
      <c r="B7172" s="3">
        <v>15.923591677347819</v>
      </c>
    </row>
    <row r="7173" spans="1:2">
      <c r="A7173" s="2">
        <v>41675.980555555558</v>
      </c>
      <c r="B7173" s="3">
        <v>15.714311790466308</v>
      </c>
    </row>
    <row r="7174" spans="1:2">
      <c r="A7174" s="2">
        <v>41675.981249999997</v>
      </c>
      <c r="B7174" s="3">
        <v>15.297683366139729</v>
      </c>
    </row>
    <row r="7175" spans="1:2">
      <c r="A7175" s="2">
        <v>41675.981944444444</v>
      </c>
      <c r="B7175" s="3">
        <v>17.126807435353598</v>
      </c>
    </row>
    <row r="7176" spans="1:2">
      <c r="A7176" s="2">
        <v>41675.982638888891</v>
      </c>
      <c r="B7176" s="3">
        <v>16.0352765083313</v>
      </c>
    </row>
    <row r="7177" spans="1:2">
      <c r="A7177" s="2">
        <v>41675.98333333333</v>
      </c>
      <c r="B7177" s="3">
        <v>10.049299430847167</v>
      </c>
    </row>
    <row r="7178" spans="1:2">
      <c r="A7178" s="2">
        <v>41675.984027777777</v>
      </c>
      <c r="B7178" s="3">
        <v>14.544398880004882</v>
      </c>
    </row>
    <row r="7179" spans="1:2">
      <c r="A7179" s="2">
        <v>41675.984722222223</v>
      </c>
      <c r="B7179" s="3">
        <v>15.435118961334229</v>
      </c>
    </row>
    <row r="7180" spans="1:2">
      <c r="A7180" s="2">
        <v>41675.98541666667</v>
      </c>
      <c r="B7180" s="3">
        <v>18.026790014902751</v>
      </c>
    </row>
    <row r="7181" spans="1:2">
      <c r="A7181" s="2">
        <v>41675.986111111109</v>
      </c>
      <c r="B7181" s="3">
        <v>13.590278720855713</v>
      </c>
    </row>
    <row r="7182" spans="1:2">
      <c r="A7182" s="2">
        <v>41675.986805555556</v>
      </c>
      <c r="B7182" s="3">
        <v>20.710434659322104</v>
      </c>
    </row>
    <row r="7183" spans="1:2">
      <c r="A7183" s="2">
        <v>41675.987500000003</v>
      </c>
      <c r="B7183" s="3">
        <v>14.418310006459555</v>
      </c>
    </row>
    <row r="7184" spans="1:2">
      <c r="A7184" s="2">
        <v>41675.988194444442</v>
      </c>
      <c r="B7184" s="3">
        <v>13.958350308736165</v>
      </c>
    </row>
    <row r="7185" spans="1:2">
      <c r="A7185" s="2">
        <v>41675.988888888889</v>
      </c>
      <c r="B7185" s="3">
        <v>15.156611824035645</v>
      </c>
    </row>
    <row r="7186" spans="1:2">
      <c r="A7186" s="2">
        <v>41675.989583333336</v>
      </c>
      <c r="B7186" s="3">
        <v>14.987283293406168</v>
      </c>
    </row>
    <row r="7187" spans="1:2">
      <c r="A7187" s="2">
        <v>41675.990277777775</v>
      </c>
      <c r="B7187" s="3">
        <v>12.387795607248941</v>
      </c>
    </row>
    <row r="7188" spans="1:2">
      <c r="A7188" s="2">
        <v>41675.990972222222</v>
      </c>
      <c r="B7188" s="3">
        <v>15.591305732727051</v>
      </c>
    </row>
    <row r="7189" spans="1:2">
      <c r="A7189" s="2">
        <v>41675.991666666669</v>
      </c>
      <c r="B7189" s="3">
        <v>14.710925738016764</v>
      </c>
    </row>
    <row r="7190" spans="1:2">
      <c r="A7190" s="2">
        <v>41675.992361111108</v>
      </c>
      <c r="B7190" s="3">
        <v>13.087134901682536</v>
      </c>
    </row>
    <row r="7191" spans="1:2">
      <c r="A7191" s="2">
        <v>41675.993055555555</v>
      </c>
      <c r="B7191" s="3">
        <v>16.401455116271972</v>
      </c>
    </row>
    <row r="7192" spans="1:2">
      <c r="A7192" s="2">
        <v>41675.993750000001</v>
      </c>
      <c r="B7192" s="3">
        <v>13.19232104619344</v>
      </c>
    </row>
    <row r="7193" spans="1:2">
      <c r="A7193" s="2">
        <v>41675.994444444441</v>
      </c>
      <c r="B7193" s="3">
        <v>8.3047840754191089</v>
      </c>
    </row>
    <row r="7194" spans="1:2">
      <c r="A7194" s="2">
        <v>41675.995138888888</v>
      </c>
      <c r="B7194" s="3">
        <v>6.1414798100789385</v>
      </c>
    </row>
    <row r="7195" spans="1:2">
      <c r="A7195" s="2">
        <v>41675.995833333334</v>
      </c>
      <c r="B7195" s="3">
        <v>3.7938160578409832</v>
      </c>
    </row>
    <row r="7196" spans="1:2">
      <c r="A7196" s="2">
        <v>41675.996527777781</v>
      </c>
      <c r="B7196" s="3">
        <v>1.9484292984008789</v>
      </c>
    </row>
    <row r="7197" spans="1:2">
      <c r="A7197" s="2">
        <v>41675.99722222222</v>
      </c>
      <c r="B7197" s="3">
        <v>-3.7132603327433267</v>
      </c>
    </row>
    <row r="7198" spans="1:2">
      <c r="A7198" s="2">
        <v>41675.997916666667</v>
      </c>
      <c r="B7198" s="3">
        <v>-12.114241091410319</v>
      </c>
    </row>
    <row r="7199" spans="1:2">
      <c r="A7199" s="2">
        <v>41675.998611111114</v>
      </c>
      <c r="B7199" s="3">
        <v>-11.291314061482748</v>
      </c>
    </row>
    <row r="7200" spans="1:2">
      <c r="A7200" s="2">
        <v>41675.999305555553</v>
      </c>
      <c r="B7200" s="3">
        <v>-17.743889141082764</v>
      </c>
    </row>
    <row r="7201" spans="1:2">
      <c r="A7201" s="2">
        <v>41676</v>
      </c>
      <c r="B7201" s="3">
        <v>-19.365450700124104</v>
      </c>
    </row>
    <row r="7202" spans="1:2">
      <c r="A7202" s="2">
        <v>41676.000694444447</v>
      </c>
      <c r="B7202" s="3">
        <v>-9.6995484670003247</v>
      </c>
    </row>
    <row r="7203" spans="1:2">
      <c r="A7203" s="2">
        <v>41676.001388888886</v>
      </c>
      <c r="B7203" s="3">
        <v>-7.0244752804438271</v>
      </c>
    </row>
    <row r="7204" spans="1:2">
      <c r="A7204" s="2">
        <v>41676.002083333333</v>
      </c>
      <c r="B7204" s="3">
        <v>-16.423622099558511</v>
      </c>
    </row>
    <row r="7205" spans="1:2">
      <c r="A7205" s="2">
        <v>41676.00277777778</v>
      </c>
      <c r="B7205" s="3">
        <v>-21.025502904256186</v>
      </c>
    </row>
    <row r="7206" spans="1:2">
      <c r="A7206" s="2">
        <v>41676.003472222219</v>
      </c>
      <c r="B7206" s="3">
        <v>-23.80449603398641</v>
      </c>
    </row>
    <row r="7207" spans="1:2">
      <c r="A7207" s="2">
        <v>41676.004166666666</v>
      </c>
      <c r="B7207" s="3">
        <v>-3.1550486882527671</v>
      </c>
    </row>
    <row r="7208" spans="1:2">
      <c r="A7208" s="2">
        <v>41676.004861111112</v>
      </c>
      <c r="B7208" s="3">
        <v>0.19601510365804037</v>
      </c>
    </row>
    <row r="7209" spans="1:2">
      <c r="A7209" s="2">
        <v>41676.005555555559</v>
      </c>
      <c r="B7209" s="3">
        <v>4.4139525731404623</v>
      </c>
    </row>
    <row r="7210" spans="1:2">
      <c r="A7210" s="2">
        <v>41676.006249999999</v>
      </c>
      <c r="B7210" s="3">
        <v>3.9274527867635092</v>
      </c>
    </row>
    <row r="7211" spans="1:2">
      <c r="A7211" s="2">
        <v>41676.006944444445</v>
      </c>
      <c r="B7211" s="3">
        <v>-3.4148476203282674</v>
      </c>
    </row>
    <row r="7212" spans="1:2">
      <c r="A7212" s="2">
        <v>41676.007638888892</v>
      </c>
      <c r="B7212" s="3">
        <v>1.6838702519734701</v>
      </c>
    </row>
    <row r="7213" spans="1:2">
      <c r="A7213" s="2">
        <v>41676.008333333331</v>
      </c>
      <c r="B7213" s="3">
        <v>3.0465092341105144</v>
      </c>
    </row>
    <row r="7214" spans="1:2">
      <c r="A7214" s="2">
        <v>41676.009027777778</v>
      </c>
      <c r="B7214" s="3">
        <v>-1.4032683690388998</v>
      </c>
    </row>
    <row r="7215" spans="1:2">
      <c r="A7215" s="2">
        <v>41676.009722222225</v>
      </c>
      <c r="B7215" s="3">
        <v>-8.3434605916341145</v>
      </c>
    </row>
    <row r="7216" spans="1:2">
      <c r="A7216" s="2">
        <v>41676.010416666664</v>
      </c>
      <c r="B7216" s="3">
        <v>-4.675888125101725</v>
      </c>
    </row>
    <row r="7217" spans="1:2">
      <c r="A7217" s="2">
        <v>41676.011111111111</v>
      </c>
      <c r="B7217" s="3">
        <v>-6.5815707524617517</v>
      </c>
    </row>
    <row r="7218" spans="1:2">
      <c r="A7218" s="2">
        <v>41676.011805555558</v>
      </c>
      <c r="B7218" s="3">
        <v>-4.0779748916625973</v>
      </c>
    </row>
    <row r="7219" spans="1:2">
      <c r="A7219" s="2">
        <v>41676.012499999997</v>
      </c>
      <c r="B7219" s="3">
        <v>-7.3041887283325195</v>
      </c>
    </row>
    <row r="7220" spans="1:2">
      <c r="A7220" s="2">
        <v>41676.013194444444</v>
      </c>
      <c r="B7220" s="3">
        <v>-3.6214927037556968</v>
      </c>
    </row>
    <row r="7221" spans="1:2">
      <c r="A7221" s="2">
        <v>41676.013888888891</v>
      </c>
      <c r="B7221" s="3">
        <v>-2.6048658370971678</v>
      </c>
    </row>
    <row r="7222" spans="1:2">
      <c r="A7222" s="2">
        <v>41676.01458333333</v>
      </c>
      <c r="B7222" s="3">
        <v>2.5923182805379232</v>
      </c>
    </row>
    <row r="7223" spans="1:2">
      <c r="A7223" s="2">
        <v>41676.015277777777</v>
      </c>
      <c r="B7223" s="3">
        <v>9.2632746696472174E-2</v>
      </c>
    </row>
    <row r="7224" spans="1:2">
      <c r="A7224" s="2">
        <v>41676.015972222223</v>
      </c>
      <c r="B7224" s="3">
        <v>-0.30875107844670613</v>
      </c>
    </row>
    <row r="7225" spans="1:2">
      <c r="A7225" s="2">
        <v>41676.01666666667</v>
      </c>
      <c r="B7225" s="3">
        <v>-2.3057290931542713</v>
      </c>
    </row>
    <row r="7226" spans="1:2">
      <c r="A7226" s="2">
        <v>41676.017361111109</v>
      </c>
      <c r="B7226" s="3">
        <v>-1.387610560655594</v>
      </c>
    </row>
    <row r="7227" spans="1:2">
      <c r="A7227" s="2">
        <v>41676.018055555556</v>
      </c>
      <c r="B7227" s="3">
        <v>-0.334464963277181</v>
      </c>
    </row>
    <row r="7228" spans="1:2">
      <c r="A7228" s="2">
        <v>41676.018750000003</v>
      </c>
      <c r="B7228" s="3">
        <v>7.816197395324707</v>
      </c>
    </row>
    <row r="7229" spans="1:2">
      <c r="A7229" s="2">
        <v>41676.019444444442</v>
      </c>
      <c r="B7229" s="3">
        <v>11.380408573150635</v>
      </c>
    </row>
    <row r="7230" spans="1:2">
      <c r="A7230" s="2">
        <v>41676.020138888889</v>
      </c>
      <c r="B7230" s="3">
        <v>15.195311546325684</v>
      </c>
    </row>
    <row r="7231" spans="1:2">
      <c r="A7231" s="2">
        <v>41676.020833333336</v>
      </c>
      <c r="B7231" s="3">
        <v>10.648993333180746</v>
      </c>
    </row>
    <row r="7232" spans="1:2">
      <c r="A7232" s="2">
        <v>41676.021527777775</v>
      </c>
      <c r="B7232" s="3">
        <v>-4.9242570877075194</v>
      </c>
    </row>
    <row r="7233" spans="1:2">
      <c r="A7233" s="2">
        <v>41676.022222222222</v>
      </c>
      <c r="B7233" s="3">
        <v>-3.3388803402582803</v>
      </c>
    </row>
    <row r="7234" spans="1:2">
      <c r="A7234" s="2">
        <v>41676.022916666669</v>
      </c>
      <c r="B7234" s="3">
        <v>-0.93973458607991533</v>
      </c>
    </row>
    <row r="7235" spans="1:2">
      <c r="A7235" s="2">
        <v>41676.023611111108</v>
      </c>
      <c r="B7235" s="3">
        <v>-1.5714503129323323</v>
      </c>
    </row>
    <row r="7236" spans="1:2">
      <c r="A7236" s="2">
        <v>41676.024305555555</v>
      </c>
      <c r="B7236" s="3">
        <v>-3.4952487150828042</v>
      </c>
    </row>
    <row r="7237" spans="1:2">
      <c r="A7237" s="2">
        <v>41676.025000000001</v>
      </c>
      <c r="B7237" s="3">
        <v>-5.5130338668823242</v>
      </c>
    </row>
    <row r="7238" spans="1:2">
      <c r="A7238" s="2">
        <v>41676.025694444441</v>
      </c>
      <c r="B7238" s="3">
        <v>3.8360687971115111</v>
      </c>
    </row>
    <row r="7239" spans="1:2">
      <c r="A7239" s="2">
        <v>41676.026388888888</v>
      </c>
      <c r="B7239" s="3">
        <v>1.1568192481994628</v>
      </c>
    </row>
    <row r="7240" spans="1:2">
      <c r="A7240" s="2">
        <v>41676.027083333334</v>
      </c>
      <c r="B7240" s="3">
        <v>4.0872699101765955</v>
      </c>
    </row>
    <row r="7241" spans="1:2">
      <c r="A7241" s="2">
        <v>41676.027777777781</v>
      </c>
      <c r="B7241" s="3">
        <v>5.0018836339314783</v>
      </c>
    </row>
    <row r="7242" spans="1:2">
      <c r="A7242" s="2">
        <v>41676.02847222222</v>
      </c>
      <c r="B7242" s="3">
        <v>5.9664754867553711</v>
      </c>
    </row>
    <row r="7243" spans="1:2">
      <c r="A7243" s="2">
        <v>41676.029166666667</v>
      </c>
      <c r="B7243" s="3">
        <v>6.4170674006144202</v>
      </c>
    </row>
    <row r="7244" spans="1:2">
      <c r="A7244" s="2">
        <v>41676.029861111114</v>
      </c>
      <c r="B7244" s="3">
        <v>3.6581897099812823</v>
      </c>
    </row>
    <row r="7245" spans="1:2">
      <c r="A7245" s="2">
        <v>41676.030555555553</v>
      </c>
      <c r="B7245" s="3">
        <v>4.1190286636352536</v>
      </c>
    </row>
    <row r="7246" spans="1:2">
      <c r="A7246" s="2">
        <v>41676.03125</v>
      </c>
      <c r="B7246" s="3">
        <v>8.0322125116984058</v>
      </c>
    </row>
    <row r="7247" spans="1:2">
      <c r="A7247" s="2">
        <v>41676.031944444447</v>
      </c>
      <c r="B7247" s="3">
        <v>7.4925967534383142</v>
      </c>
    </row>
    <row r="7248" spans="1:2">
      <c r="A7248" s="2">
        <v>41676.032638888886</v>
      </c>
      <c r="B7248" s="3">
        <v>10.128481674194337</v>
      </c>
    </row>
    <row r="7249" spans="1:2">
      <c r="A7249" s="2">
        <v>41676.033333333333</v>
      </c>
      <c r="B7249" s="3">
        <v>13.333575503031414</v>
      </c>
    </row>
    <row r="7250" spans="1:2">
      <c r="A7250" s="2">
        <v>41676.03402777778</v>
      </c>
      <c r="B7250" s="3">
        <v>11.951154200236003</v>
      </c>
    </row>
    <row r="7251" spans="1:2">
      <c r="A7251" s="2">
        <v>41676.034722222219</v>
      </c>
      <c r="B7251" s="3">
        <v>9.1566681543986004</v>
      </c>
    </row>
    <row r="7252" spans="1:2">
      <c r="A7252" s="2">
        <v>41676.035416666666</v>
      </c>
      <c r="B7252" s="3">
        <v>12.258998044331868</v>
      </c>
    </row>
    <row r="7253" spans="1:2">
      <c r="A7253" s="2">
        <v>41676.036111111112</v>
      </c>
      <c r="B7253" s="3">
        <v>18.756789557139079</v>
      </c>
    </row>
    <row r="7254" spans="1:2">
      <c r="A7254" s="2">
        <v>41676.036805555559</v>
      </c>
      <c r="B7254" s="3">
        <v>23.91543420155843</v>
      </c>
    </row>
    <row r="7255" spans="1:2">
      <c r="A7255" s="2">
        <v>41676.037499999999</v>
      </c>
      <c r="B7255" s="3">
        <v>18.794969622294108</v>
      </c>
    </row>
    <row r="7256" spans="1:2">
      <c r="A7256" s="2">
        <v>41676.038194444445</v>
      </c>
      <c r="B7256" s="3">
        <v>21.326200485229492</v>
      </c>
    </row>
    <row r="7257" spans="1:2">
      <c r="A7257" s="2">
        <v>41676.038888888892</v>
      </c>
      <c r="B7257" s="3">
        <v>22.502918370564778</v>
      </c>
    </row>
    <row r="7258" spans="1:2">
      <c r="A7258" s="2">
        <v>41676.039583333331</v>
      </c>
      <c r="B7258" s="3">
        <v>23.198343594868977</v>
      </c>
    </row>
    <row r="7259" spans="1:2">
      <c r="A7259" s="2">
        <v>41676.040277777778</v>
      </c>
      <c r="B7259" s="3">
        <v>21.300693702697753</v>
      </c>
    </row>
    <row r="7260" spans="1:2">
      <c r="A7260" s="2">
        <v>41676.040972222225</v>
      </c>
      <c r="B7260" s="3">
        <v>27.402086385091145</v>
      </c>
    </row>
    <row r="7261" spans="1:2">
      <c r="A7261" s="2">
        <v>41676.041666666664</v>
      </c>
      <c r="B7261" s="3">
        <v>35.204708353678384</v>
      </c>
    </row>
    <row r="7262" spans="1:2">
      <c r="A7262" s="2">
        <v>41676.042361111111</v>
      </c>
      <c r="B7262" s="3">
        <v>36.370223363240562</v>
      </c>
    </row>
    <row r="7263" spans="1:2">
      <c r="A7263" s="2">
        <v>41676.043055555558</v>
      </c>
      <c r="B7263" s="3">
        <v>25.116307957967123</v>
      </c>
    </row>
    <row r="7264" spans="1:2">
      <c r="A7264" s="2">
        <v>41676.043749999997</v>
      </c>
      <c r="B7264" s="3">
        <v>21.058960342407225</v>
      </c>
    </row>
    <row r="7265" spans="1:2">
      <c r="A7265" s="2">
        <v>41676.044444444444</v>
      </c>
      <c r="B7265" s="3">
        <v>23.12015609741211</v>
      </c>
    </row>
    <row r="7266" spans="1:2">
      <c r="A7266" s="2">
        <v>41676.045138888891</v>
      </c>
      <c r="B7266" s="3">
        <v>18.543592516581217</v>
      </c>
    </row>
    <row r="7267" spans="1:2">
      <c r="A7267" s="2">
        <v>41676.04583333333</v>
      </c>
      <c r="B7267" s="3">
        <v>22.094075520833332</v>
      </c>
    </row>
    <row r="7268" spans="1:2">
      <c r="A7268" s="2">
        <v>41676.046527777777</v>
      </c>
      <c r="B7268" s="3">
        <v>13.883404509226482</v>
      </c>
    </row>
    <row r="7269" spans="1:2">
      <c r="A7269" s="2">
        <v>41676.047222222223</v>
      </c>
      <c r="B7269" s="3">
        <v>21.281496079762778</v>
      </c>
    </row>
    <row r="7270" spans="1:2">
      <c r="A7270" s="2">
        <v>41676.04791666667</v>
      </c>
      <c r="B7270" s="3">
        <v>27.051188786824543</v>
      </c>
    </row>
    <row r="7271" spans="1:2">
      <c r="A7271" s="2">
        <v>41676.048611111109</v>
      </c>
      <c r="B7271" s="3">
        <v>15.695352904001872</v>
      </c>
    </row>
    <row r="7272" spans="1:2">
      <c r="A7272" s="2">
        <v>41676.049305555556</v>
      </c>
      <c r="B7272" s="3">
        <v>1.7719160318374634</v>
      </c>
    </row>
    <row r="7273" spans="1:2">
      <c r="A7273" s="2">
        <v>41676.050000000003</v>
      </c>
      <c r="B7273" s="3">
        <v>-2.6651266098022459</v>
      </c>
    </row>
    <row r="7274" spans="1:2">
      <c r="A7274" s="2">
        <v>41676.050694444442</v>
      </c>
      <c r="B7274" s="3">
        <v>-6.5341175715128577</v>
      </c>
    </row>
    <row r="7275" spans="1:2">
      <c r="A7275" s="2">
        <v>41676.051388888889</v>
      </c>
      <c r="B7275" s="3">
        <v>-7.1963490804036461</v>
      </c>
    </row>
    <row r="7276" spans="1:2">
      <c r="A7276" s="2">
        <v>41676.052083333336</v>
      </c>
      <c r="B7276" s="3">
        <v>-4.696263567606608</v>
      </c>
    </row>
    <row r="7277" spans="1:2">
      <c r="A7277" s="2">
        <v>41676.052777777775</v>
      </c>
      <c r="B7277" s="3">
        <v>-2.1605715990066527</v>
      </c>
    </row>
    <row r="7278" spans="1:2">
      <c r="A7278" s="2">
        <v>41676.053472222222</v>
      </c>
      <c r="B7278" s="3">
        <v>-0.13354905049006144</v>
      </c>
    </row>
    <row r="7279" spans="1:2">
      <c r="A7279" s="2">
        <v>41676.054166666669</v>
      </c>
      <c r="B7279" s="3">
        <v>-0.35921010971069334</v>
      </c>
    </row>
    <row r="7280" spans="1:2">
      <c r="A7280" s="2">
        <v>41676.054861111108</v>
      </c>
      <c r="B7280" s="3">
        <v>-4.0189163525899252</v>
      </c>
    </row>
    <row r="7281" spans="1:2">
      <c r="A7281" s="2">
        <v>41676.055555555555</v>
      </c>
      <c r="B7281" s="3">
        <v>-3.6661442438761394</v>
      </c>
    </row>
    <row r="7282" spans="1:2">
      <c r="A7282" s="2">
        <v>41676.056250000001</v>
      </c>
      <c r="B7282" s="3">
        <v>-9.6982124964396164</v>
      </c>
    </row>
    <row r="7283" spans="1:2">
      <c r="A7283" s="2">
        <v>41676.056944444441</v>
      </c>
      <c r="B7283" s="3">
        <v>-10.522209040323894</v>
      </c>
    </row>
    <row r="7284" spans="1:2">
      <c r="A7284" s="2">
        <v>41676.057638888888</v>
      </c>
      <c r="B7284" s="3">
        <v>-7.0795682907104496</v>
      </c>
    </row>
    <row r="7285" spans="1:2">
      <c r="A7285" s="2">
        <v>41676.058333333334</v>
      </c>
      <c r="B7285" s="3">
        <v>-4.7988269130388899</v>
      </c>
    </row>
    <row r="7286" spans="1:2">
      <c r="A7286" s="2">
        <v>41676.059027777781</v>
      </c>
      <c r="B7286" s="3">
        <v>-6.9526338577270508</v>
      </c>
    </row>
    <row r="7287" spans="1:2">
      <c r="A7287" s="2">
        <v>41676.05972222222</v>
      </c>
      <c r="B7287" s="3">
        <v>-7.5292520523071289</v>
      </c>
    </row>
    <row r="7288" spans="1:2">
      <c r="A7288" s="2">
        <v>41676.060416666667</v>
      </c>
      <c r="B7288" s="3">
        <v>-7.9073211034139002</v>
      </c>
    </row>
    <row r="7289" spans="1:2">
      <c r="A7289" s="2">
        <v>41676.061111111114</v>
      </c>
      <c r="B7289" s="3">
        <v>-7.2603832880655927</v>
      </c>
    </row>
    <row r="7290" spans="1:2">
      <c r="A7290" s="2">
        <v>41676.061805555553</v>
      </c>
      <c r="B7290" s="3">
        <v>-10.057483259836832</v>
      </c>
    </row>
    <row r="7291" spans="1:2">
      <c r="A7291" s="2">
        <v>41676.0625</v>
      </c>
      <c r="B7291" s="3">
        <v>-14.046199607849122</v>
      </c>
    </row>
    <row r="7292" spans="1:2">
      <c r="A7292" s="2">
        <v>41676.063194444447</v>
      </c>
      <c r="B7292" s="3">
        <v>-13.218690204620362</v>
      </c>
    </row>
    <row r="7293" spans="1:2">
      <c r="A7293" s="2">
        <v>41676.063888888886</v>
      </c>
      <c r="B7293" s="3">
        <v>-15.295512485504151</v>
      </c>
    </row>
    <row r="7294" spans="1:2">
      <c r="A7294" s="2">
        <v>41676.064583333333</v>
      </c>
      <c r="B7294" s="3">
        <v>-14.188555177052816</v>
      </c>
    </row>
    <row r="7295" spans="1:2">
      <c r="A7295" s="2">
        <v>41676.06527777778</v>
      </c>
      <c r="B7295" s="3">
        <v>-10.444255765279134</v>
      </c>
    </row>
    <row r="7296" spans="1:2">
      <c r="A7296" s="2">
        <v>41676.065972222219</v>
      </c>
      <c r="B7296" s="3">
        <v>-9.9262008031209312</v>
      </c>
    </row>
    <row r="7297" spans="1:2">
      <c r="A7297" s="2">
        <v>41676.066666666666</v>
      </c>
      <c r="B7297" s="3">
        <v>-12.774504534403484</v>
      </c>
    </row>
    <row r="7298" spans="1:2">
      <c r="A7298" s="2">
        <v>41676.067361111112</v>
      </c>
      <c r="B7298" s="3">
        <v>-11.710121091206869</v>
      </c>
    </row>
    <row r="7299" spans="1:2">
      <c r="A7299" s="2">
        <v>41676.068055555559</v>
      </c>
      <c r="B7299" s="3">
        <v>-7.8546965916951494</v>
      </c>
    </row>
    <row r="7300" spans="1:2">
      <c r="A7300" s="2">
        <v>41676.068749999999</v>
      </c>
      <c r="B7300" s="3">
        <v>-8.9882263819376629</v>
      </c>
    </row>
    <row r="7301" spans="1:2">
      <c r="A7301" s="2">
        <v>41676.069444444445</v>
      </c>
      <c r="B7301" s="3">
        <v>-11.438861115773518</v>
      </c>
    </row>
    <row r="7302" spans="1:2">
      <c r="A7302" s="2">
        <v>41676.070138888892</v>
      </c>
      <c r="B7302" s="3">
        <v>-17.67130184173584</v>
      </c>
    </row>
    <row r="7303" spans="1:2">
      <c r="A7303" s="2">
        <v>41676.070833333331</v>
      </c>
      <c r="B7303" s="3">
        <v>-17.868257681528728</v>
      </c>
    </row>
    <row r="7304" spans="1:2">
      <c r="A7304" s="2">
        <v>41676.071527777778</v>
      </c>
      <c r="B7304" s="3">
        <v>-20.235783990224203</v>
      </c>
    </row>
    <row r="7305" spans="1:2">
      <c r="A7305" s="2">
        <v>41676.072222222225</v>
      </c>
      <c r="B7305" s="3">
        <v>-21.034863344828288</v>
      </c>
    </row>
    <row r="7306" spans="1:2">
      <c r="A7306" s="2">
        <v>41676.072916666664</v>
      </c>
      <c r="B7306" s="3">
        <v>-17.598408095041911</v>
      </c>
    </row>
    <row r="7307" spans="1:2">
      <c r="A7307" s="2">
        <v>41676.073611111111</v>
      </c>
      <c r="B7307" s="3">
        <v>-15.187091032663981</v>
      </c>
    </row>
    <row r="7308" spans="1:2">
      <c r="A7308" s="2">
        <v>41676.074305555558</v>
      </c>
      <c r="B7308" s="3">
        <v>0.7987336238225301</v>
      </c>
    </row>
    <row r="7309" spans="1:2">
      <c r="A7309" s="2">
        <v>41676.074999999997</v>
      </c>
      <c r="B7309" s="3">
        <v>7.4057427088419594</v>
      </c>
    </row>
    <row r="7310" spans="1:2">
      <c r="A7310" s="2">
        <v>41676.075694444444</v>
      </c>
      <c r="B7310" s="3">
        <v>6.9331556320190426</v>
      </c>
    </row>
    <row r="7311" spans="1:2">
      <c r="A7311" s="2">
        <v>41676.076388888891</v>
      </c>
      <c r="B7311" s="3">
        <v>7.9353244145711264</v>
      </c>
    </row>
    <row r="7312" spans="1:2">
      <c r="A7312" s="2">
        <v>41676.07708333333</v>
      </c>
      <c r="B7312" s="3">
        <v>5.2882889429728186</v>
      </c>
    </row>
    <row r="7313" spans="1:2">
      <c r="A7313" s="2">
        <v>41676.077777777777</v>
      </c>
      <c r="B7313" s="3">
        <v>8.8707749048868809</v>
      </c>
    </row>
    <row r="7314" spans="1:2">
      <c r="A7314" s="2">
        <v>41676.078472222223</v>
      </c>
      <c r="B7314" s="3">
        <v>10.293601926167806</v>
      </c>
    </row>
    <row r="7315" spans="1:2">
      <c r="A7315" s="2">
        <v>41676.07916666667</v>
      </c>
      <c r="B7315" s="3">
        <v>8.564988263448079</v>
      </c>
    </row>
    <row r="7316" spans="1:2">
      <c r="A7316" s="2">
        <v>41676.079861111109</v>
      </c>
      <c r="B7316" s="3">
        <v>5.9957674026489256</v>
      </c>
    </row>
    <row r="7317" spans="1:2">
      <c r="A7317" s="2">
        <v>41676.080555555556</v>
      </c>
      <c r="B7317" s="3">
        <v>5.0222923914591471</v>
      </c>
    </row>
    <row r="7318" spans="1:2">
      <c r="A7318" s="2">
        <v>41676.081250000003</v>
      </c>
      <c r="B7318" s="3">
        <v>4.2559084057807919</v>
      </c>
    </row>
    <row r="7319" spans="1:2">
      <c r="A7319" s="2">
        <v>41676.081944444442</v>
      </c>
      <c r="B7319" s="3">
        <v>2.2071282188097636</v>
      </c>
    </row>
    <row r="7320" spans="1:2">
      <c r="A7320" s="2">
        <v>41676.082638888889</v>
      </c>
      <c r="B7320" s="3">
        <v>3.2693380395571392</v>
      </c>
    </row>
    <row r="7321" spans="1:2">
      <c r="A7321" s="2">
        <v>41676.083333333336</v>
      </c>
      <c r="B7321" s="3">
        <v>0.20621370871861774</v>
      </c>
    </row>
    <row r="7322" spans="1:2">
      <c r="A7322" s="2">
        <v>41676.084027777775</v>
      </c>
      <c r="B7322" s="3">
        <v>4.9679585138956703</v>
      </c>
    </row>
    <row r="7323" spans="1:2">
      <c r="A7323" s="2">
        <v>41676.084722222222</v>
      </c>
      <c r="B7323" s="3">
        <v>5.6807901382446291</v>
      </c>
    </row>
    <row r="7324" spans="1:2">
      <c r="A7324" s="2">
        <v>41676.085416666669</v>
      </c>
      <c r="B7324" s="3">
        <v>7.4365761439005533</v>
      </c>
    </row>
    <row r="7325" spans="1:2">
      <c r="A7325" s="2">
        <v>41676.086111111108</v>
      </c>
      <c r="B7325" s="3">
        <v>10.868755594889324</v>
      </c>
    </row>
    <row r="7326" spans="1:2">
      <c r="A7326" s="2">
        <v>41676.086805555555</v>
      </c>
      <c r="B7326" s="3">
        <v>4.5471025546391806</v>
      </c>
    </row>
    <row r="7327" spans="1:2">
      <c r="A7327" s="2">
        <v>41676.087500000001</v>
      </c>
      <c r="B7327" s="3">
        <v>3.7204467217127482</v>
      </c>
    </row>
    <row r="7328" spans="1:2">
      <c r="A7328" s="2">
        <v>41676.088194444441</v>
      </c>
      <c r="B7328" s="3">
        <v>7.193470891316732</v>
      </c>
    </row>
    <row r="7329" spans="1:2">
      <c r="A7329" s="2">
        <v>41676.088888888888</v>
      </c>
      <c r="B7329" s="3">
        <v>15.38166389465332</v>
      </c>
    </row>
    <row r="7330" spans="1:2">
      <c r="A7330" s="2">
        <v>41676.089583333334</v>
      </c>
      <c r="B7330" s="3">
        <v>9.6741701126098629</v>
      </c>
    </row>
    <row r="7331" spans="1:2">
      <c r="A7331" s="2">
        <v>41676.090277777781</v>
      </c>
      <c r="B7331" s="3">
        <v>8.1726444880167648</v>
      </c>
    </row>
    <row r="7332" spans="1:2">
      <c r="A7332" s="2">
        <v>41676.09097222222</v>
      </c>
      <c r="B7332" s="3">
        <v>4.6512247085571286</v>
      </c>
    </row>
    <row r="7333" spans="1:2">
      <c r="A7333" s="2">
        <v>41676.091666666667</v>
      </c>
      <c r="B7333" s="3">
        <v>11.227932294209799</v>
      </c>
    </row>
    <row r="7334" spans="1:2">
      <c r="A7334" s="2">
        <v>41676.092361111114</v>
      </c>
      <c r="B7334" s="3">
        <v>5.8854551315307617</v>
      </c>
    </row>
    <row r="7335" spans="1:2">
      <c r="A7335" s="2">
        <v>41676.093055555553</v>
      </c>
      <c r="B7335" s="3">
        <v>2.8376752932866416</v>
      </c>
    </row>
    <row r="7336" spans="1:2">
      <c r="A7336" s="2">
        <v>41676.09375</v>
      </c>
      <c r="B7336" s="3">
        <v>3.7509360631306965</v>
      </c>
    </row>
    <row r="7337" spans="1:2">
      <c r="A7337" s="2">
        <v>41676.094444444447</v>
      </c>
      <c r="B7337" s="3">
        <v>3.094558278719584</v>
      </c>
    </row>
    <row r="7338" spans="1:2">
      <c r="A7338" s="2">
        <v>41676.095138888886</v>
      </c>
      <c r="B7338" s="3">
        <v>7.0788393020629883</v>
      </c>
    </row>
    <row r="7339" spans="1:2">
      <c r="A7339" s="2">
        <v>41676.095833333333</v>
      </c>
      <c r="B7339" s="3">
        <v>1.7793086528778077</v>
      </c>
    </row>
    <row r="7340" spans="1:2">
      <c r="A7340" s="2">
        <v>41676.09652777778</v>
      </c>
      <c r="B7340" s="3">
        <v>2.6499419689178465</v>
      </c>
    </row>
    <row r="7341" spans="1:2">
      <c r="A7341" s="2">
        <v>41676.097222222219</v>
      </c>
      <c r="B7341" s="3">
        <v>-0.43755677541097004</v>
      </c>
    </row>
    <row r="7342" spans="1:2">
      <c r="A7342" s="2">
        <v>41676.097916666666</v>
      </c>
      <c r="B7342" s="3">
        <v>-0.5289710362752279</v>
      </c>
    </row>
    <row r="7343" spans="1:2">
      <c r="A7343" s="2">
        <v>41676.098611111112</v>
      </c>
      <c r="B7343" s="3">
        <v>-0.83562450408935551</v>
      </c>
    </row>
    <row r="7344" spans="1:2">
      <c r="A7344" s="2">
        <v>41676.099305555559</v>
      </c>
      <c r="B7344" s="3">
        <v>5.5236388524373377</v>
      </c>
    </row>
    <row r="7345" spans="1:2">
      <c r="A7345" s="2">
        <v>41676.1</v>
      </c>
      <c r="B7345" s="3">
        <v>4.8367957433064781</v>
      </c>
    </row>
    <row r="7346" spans="1:2">
      <c r="A7346" s="2">
        <v>41676.100694444445</v>
      </c>
      <c r="B7346" s="3">
        <v>1.1175466537475587</v>
      </c>
    </row>
    <row r="7347" spans="1:2">
      <c r="A7347" s="2">
        <v>41676.101388888892</v>
      </c>
      <c r="B7347" s="3">
        <v>5.026210085550944</v>
      </c>
    </row>
    <row r="7348" spans="1:2">
      <c r="A7348" s="2">
        <v>41676.102083333331</v>
      </c>
      <c r="B7348" s="3">
        <v>5.0670476913452145</v>
      </c>
    </row>
    <row r="7349" spans="1:2">
      <c r="A7349" s="2">
        <v>41676.102777777778</v>
      </c>
      <c r="B7349" s="3">
        <v>2.7468301773071291</v>
      </c>
    </row>
    <row r="7350" spans="1:2">
      <c r="A7350" s="2">
        <v>41676.103472222225</v>
      </c>
      <c r="B7350" s="3">
        <v>1.0512423912684123</v>
      </c>
    </row>
    <row r="7351" spans="1:2">
      <c r="A7351" s="2">
        <v>41676.104166666664</v>
      </c>
      <c r="B7351" s="3">
        <v>1.2720609704653423</v>
      </c>
    </row>
    <row r="7352" spans="1:2">
      <c r="A7352" s="2">
        <v>41676.104861111111</v>
      </c>
      <c r="B7352" s="3">
        <v>4.153486967086792</v>
      </c>
    </row>
    <row r="7353" spans="1:2">
      <c r="A7353" s="2">
        <v>41676.105555555558</v>
      </c>
      <c r="B7353" s="3">
        <v>2.7434551874796549</v>
      </c>
    </row>
    <row r="7354" spans="1:2">
      <c r="A7354" s="2">
        <v>41676.106249999997</v>
      </c>
      <c r="B7354" s="3">
        <v>5.8997987747192386</v>
      </c>
    </row>
    <row r="7355" spans="1:2">
      <c r="A7355" s="2">
        <v>41676.106944444444</v>
      </c>
      <c r="B7355" s="3">
        <v>3.384155209859212</v>
      </c>
    </row>
    <row r="7356" spans="1:2">
      <c r="A7356" s="2">
        <v>41676.107638888891</v>
      </c>
      <c r="B7356" s="3">
        <v>5.0336931228637694</v>
      </c>
    </row>
    <row r="7357" spans="1:2">
      <c r="A7357" s="2">
        <v>41676.10833333333</v>
      </c>
      <c r="B7357" s="3">
        <v>3.3050422032674152</v>
      </c>
    </row>
    <row r="7358" spans="1:2">
      <c r="A7358" s="2">
        <v>41676.109027777777</v>
      </c>
      <c r="B7358" s="3">
        <v>2.3567861557006835</v>
      </c>
    </row>
    <row r="7359" spans="1:2">
      <c r="A7359" s="2">
        <v>41676.109722222223</v>
      </c>
      <c r="B7359" s="3">
        <v>-0.67367382049560542</v>
      </c>
    </row>
    <row r="7360" spans="1:2">
      <c r="A7360" s="2">
        <v>41676.11041666667</v>
      </c>
      <c r="B7360" s="3">
        <v>-2.2813683191935223</v>
      </c>
    </row>
    <row r="7361" spans="1:2">
      <c r="A7361" s="2">
        <v>41676.111111111109</v>
      </c>
      <c r="B7361" s="3">
        <v>-5.0979982376098629</v>
      </c>
    </row>
    <row r="7362" spans="1:2">
      <c r="A7362" s="2">
        <v>41676.111805555556</v>
      </c>
      <c r="B7362" s="3">
        <v>-5.8634340286254885</v>
      </c>
    </row>
    <row r="7363" spans="1:2">
      <c r="A7363" s="2">
        <v>41676.112500000003</v>
      </c>
      <c r="B7363" s="3">
        <v>-7.4841399510701496</v>
      </c>
    </row>
    <row r="7364" spans="1:2">
      <c r="A7364" s="2">
        <v>41676.113194444442</v>
      </c>
      <c r="B7364" s="3">
        <v>-7.6986670176188152</v>
      </c>
    </row>
    <row r="7365" spans="1:2">
      <c r="A7365" s="2">
        <v>41676.113888888889</v>
      </c>
      <c r="B7365" s="3">
        <v>-4.9095804214477541</v>
      </c>
    </row>
    <row r="7366" spans="1:2">
      <c r="A7366" s="2">
        <v>41676.114583333336</v>
      </c>
      <c r="B7366" s="3">
        <v>-2.7579256057739259</v>
      </c>
    </row>
    <row r="7367" spans="1:2">
      <c r="A7367" s="2">
        <v>41676.115277777775</v>
      </c>
      <c r="B7367" s="3">
        <v>-4.2092733383178711</v>
      </c>
    </row>
    <row r="7368" spans="1:2">
      <c r="A7368" s="2">
        <v>41676.115972222222</v>
      </c>
      <c r="B7368" s="3">
        <v>-2.8919763565063477</v>
      </c>
    </row>
    <row r="7369" spans="1:2">
      <c r="A7369" s="2">
        <v>41676.116666666669</v>
      </c>
      <c r="B7369" s="3">
        <v>0.47575206756591798</v>
      </c>
    </row>
    <row r="7370" spans="1:2">
      <c r="A7370" s="2">
        <v>41676.117361111108</v>
      </c>
      <c r="B7370" s="3">
        <v>2.5807621637980143</v>
      </c>
    </row>
    <row r="7371" spans="1:2">
      <c r="A7371" s="2">
        <v>41676.118055555555</v>
      </c>
      <c r="B7371" s="3">
        <v>-1.1978614171346029</v>
      </c>
    </row>
    <row r="7372" spans="1:2">
      <c r="A7372" s="2">
        <v>41676.118750000001</v>
      </c>
      <c r="B7372" s="3">
        <v>-2.4750918706258136</v>
      </c>
    </row>
    <row r="7373" spans="1:2">
      <c r="A7373" s="2">
        <v>41676.119444444441</v>
      </c>
      <c r="B7373" s="3">
        <v>-0.44118137359619142</v>
      </c>
    </row>
    <row r="7374" spans="1:2">
      <c r="A7374" s="2">
        <v>41676.120138888888</v>
      </c>
      <c r="B7374" s="3">
        <v>-1.0917389551798502</v>
      </c>
    </row>
    <row r="7375" spans="1:2">
      <c r="A7375" s="2">
        <v>41676.120833333334</v>
      </c>
      <c r="B7375" s="3">
        <v>-2.6217765172322589</v>
      </c>
    </row>
    <row r="7376" spans="1:2">
      <c r="A7376" s="2">
        <v>41676.121527777781</v>
      </c>
      <c r="B7376" s="3">
        <v>3.8900063196818033</v>
      </c>
    </row>
    <row r="7377" spans="1:2">
      <c r="A7377" s="2">
        <v>41676.12222222222</v>
      </c>
      <c r="B7377" s="3">
        <v>10.058948326110841</v>
      </c>
    </row>
    <row r="7378" spans="1:2">
      <c r="A7378" s="2">
        <v>41676.122916666667</v>
      </c>
      <c r="B7378" s="3">
        <v>13.446534633636475</v>
      </c>
    </row>
    <row r="7379" spans="1:2">
      <c r="A7379" s="2">
        <v>41676.123611111114</v>
      </c>
      <c r="B7379" s="3">
        <v>14.923930136362712</v>
      </c>
    </row>
    <row r="7380" spans="1:2">
      <c r="A7380" s="2">
        <v>41676.124305555553</v>
      </c>
      <c r="B7380" s="3">
        <v>11.058551629384359</v>
      </c>
    </row>
    <row r="7381" spans="1:2">
      <c r="A7381" s="2">
        <v>41676.125</v>
      </c>
      <c r="B7381" s="3">
        <v>14.074783420562744</v>
      </c>
    </row>
    <row r="7382" spans="1:2">
      <c r="A7382" s="2">
        <v>41676.125694444447</v>
      </c>
      <c r="B7382" s="3">
        <v>9.8285909652709957</v>
      </c>
    </row>
    <row r="7383" spans="1:2">
      <c r="A7383" s="2">
        <v>41676.126388888886</v>
      </c>
      <c r="B7383" s="3">
        <v>12.080655034383138</v>
      </c>
    </row>
    <row r="7384" spans="1:2">
      <c r="A7384" s="2">
        <v>41676.127083333333</v>
      </c>
      <c r="B7384" s="3">
        <v>9.3414349238077801</v>
      </c>
    </row>
    <row r="7385" spans="1:2">
      <c r="A7385" s="2">
        <v>41676.12777777778</v>
      </c>
      <c r="B7385" s="3">
        <v>10.263471412658692</v>
      </c>
    </row>
    <row r="7386" spans="1:2">
      <c r="A7386" s="2">
        <v>41676.128472222219</v>
      </c>
      <c r="B7386" s="3">
        <v>16.201645501454671</v>
      </c>
    </row>
    <row r="7387" spans="1:2">
      <c r="A7387" s="2">
        <v>41676.129166666666</v>
      </c>
      <c r="B7387" s="3">
        <v>18.368949317932127</v>
      </c>
    </row>
    <row r="7388" spans="1:2">
      <c r="A7388" s="2">
        <v>41676.129861111112</v>
      </c>
      <c r="B7388" s="3">
        <v>18.099689610799153</v>
      </c>
    </row>
    <row r="7389" spans="1:2">
      <c r="A7389" s="2">
        <v>41676.130555555559</v>
      </c>
      <c r="B7389" s="3">
        <v>17.500362396240234</v>
      </c>
    </row>
    <row r="7390" spans="1:2">
      <c r="A7390" s="2">
        <v>41676.131249999999</v>
      </c>
      <c r="B7390" s="3">
        <v>19.069988505045572</v>
      </c>
    </row>
    <row r="7391" spans="1:2">
      <c r="A7391" s="2">
        <v>41676.131944444445</v>
      </c>
      <c r="B7391" s="3">
        <v>22.407753626505535</v>
      </c>
    </row>
    <row r="7392" spans="1:2">
      <c r="A7392" s="2">
        <v>41676.132638888892</v>
      </c>
      <c r="B7392" s="3">
        <v>25.853678003946939</v>
      </c>
    </row>
    <row r="7393" spans="1:2">
      <c r="A7393" s="2">
        <v>41676.133333333331</v>
      </c>
      <c r="B7393" s="3">
        <v>27.698972574869792</v>
      </c>
    </row>
    <row r="7394" spans="1:2">
      <c r="A7394" s="2">
        <v>41676.134027777778</v>
      </c>
      <c r="B7394" s="3">
        <v>26.110526529947915</v>
      </c>
    </row>
    <row r="7395" spans="1:2">
      <c r="A7395" s="2">
        <v>41676.134722222225</v>
      </c>
      <c r="B7395" s="3">
        <v>26.490494791666666</v>
      </c>
    </row>
    <row r="7396" spans="1:2">
      <c r="A7396" s="2">
        <v>41676.135416666664</v>
      </c>
      <c r="B7396" s="3">
        <v>24.514403279622396</v>
      </c>
    </row>
    <row r="7397" spans="1:2">
      <c r="A7397" s="2">
        <v>41676.136111111111</v>
      </c>
      <c r="B7397" s="3">
        <v>22.228484853108725</v>
      </c>
    </row>
    <row r="7398" spans="1:2">
      <c r="A7398" s="2">
        <v>41676.136805555558</v>
      </c>
      <c r="B7398" s="3">
        <v>22.605894088745117</v>
      </c>
    </row>
    <row r="7399" spans="1:2">
      <c r="A7399" s="2">
        <v>41676.137499999997</v>
      </c>
      <c r="B7399" s="3">
        <v>17.315791511535643</v>
      </c>
    </row>
    <row r="7400" spans="1:2">
      <c r="A7400" s="2">
        <v>41676.138194444444</v>
      </c>
      <c r="B7400" s="3">
        <v>19.279118474324545</v>
      </c>
    </row>
    <row r="7401" spans="1:2">
      <c r="A7401" s="2">
        <v>41676.138888888891</v>
      </c>
      <c r="B7401" s="3">
        <v>14.230954647064209</v>
      </c>
    </row>
    <row r="7402" spans="1:2">
      <c r="A7402" s="2">
        <v>41676.13958333333</v>
      </c>
      <c r="B7402" s="3">
        <v>12.421049944559734</v>
      </c>
    </row>
    <row r="7403" spans="1:2">
      <c r="A7403" s="2">
        <v>41676.140277777777</v>
      </c>
      <c r="B7403" s="3">
        <v>15.237839158376058</v>
      </c>
    </row>
    <row r="7404" spans="1:2">
      <c r="A7404" s="2">
        <v>41676.140972222223</v>
      </c>
      <c r="B7404" s="3">
        <v>17.892564582824708</v>
      </c>
    </row>
    <row r="7405" spans="1:2">
      <c r="A7405" s="2">
        <v>41676.14166666667</v>
      </c>
      <c r="B7405" s="3">
        <v>14.771139494578044</v>
      </c>
    </row>
    <row r="7406" spans="1:2">
      <c r="A7406" s="2">
        <v>41676.142361111109</v>
      </c>
      <c r="B7406" s="3">
        <v>11.109657859802246</v>
      </c>
    </row>
    <row r="7407" spans="1:2">
      <c r="A7407" s="2">
        <v>41676.143055555556</v>
      </c>
      <c r="B7407" s="3">
        <v>16.510580031077065</v>
      </c>
    </row>
    <row r="7408" spans="1:2">
      <c r="A7408" s="2">
        <v>41676.143750000003</v>
      </c>
      <c r="B7408" s="3">
        <v>18.587473805745443</v>
      </c>
    </row>
    <row r="7409" spans="1:2">
      <c r="A7409" s="2">
        <v>41676.144444444442</v>
      </c>
      <c r="B7409" s="3">
        <v>16.603568808237711</v>
      </c>
    </row>
    <row r="7410" spans="1:2">
      <c r="A7410" s="2">
        <v>41676.145138888889</v>
      </c>
      <c r="B7410" s="3">
        <v>13.531606356302897</v>
      </c>
    </row>
    <row r="7411" spans="1:2">
      <c r="A7411" s="2">
        <v>41676.145833333336</v>
      </c>
      <c r="B7411" s="3">
        <v>13.112368710835774</v>
      </c>
    </row>
    <row r="7412" spans="1:2">
      <c r="A7412" s="2">
        <v>41676.146527777775</v>
      </c>
      <c r="B7412" s="3">
        <v>11.735452270507812</v>
      </c>
    </row>
    <row r="7413" spans="1:2">
      <c r="A7413" s="2">
        <v>41676.147222222222</v>
      </c>
      <c r="B7413" s="3">
        <v>8.2524449030558262</v>
      </c>
    </row>
    <row r="7414" spans="1:2">
      <c r="A7414" s="2">
        <v>41676.147916666669</v>
      </c>
      <c r="B7414" s="3">
        <v>7.0443307876586916</v>
      </c>
    </row>
    <row r="7415" spans="1:2">
      <c r="A7415" s="2">
        <v>41676.148611111108</v>
      </c>
      <c r="B7415" s="3">
        <v>10.127026685078938</v>
      </c>
    </row>
    <row r="7416" spans="1:2">
      <c r="A7416" s="2">
        <v>41676.149305555555</v>
      </c>
      <c r="B7416" s="3">
        <v>8.1597246170043949</v>
      </c>
    </row>
    <row r="7417" spans="1:2">
      <c r="A7417" s="2">
        <v>41676.15</v>
      </c>
      <c r="B7417" s="3">
        <v>5.6584243138631187</v>
      </c>
    </row>
    <row r="7418" spans="1:2">
      <c r="A7418" s="2">
        <v>41676.150694444441</v>
      </c>
      <c r="B7418" s="3">
        <v>2.9422109603881834</v>
      </c>
    </row>
    <row r="7419" spans="1:2">
      <c r="A7419" s="2">
        <v>41676.151388888888</v>
      </c>
      <c r="B7419" s="3">
        <v>8.3229595820109044</v>
      </c>
    </row>
    <row r="7420" spans="1:2">
      <c r="A7420" s="2">
        <v>41676.152083333334</v>
      </c>
      <c r="B7420" s="3">
        <v>6.0401435216267902</v>
      </c>
    </row>
    <row r="7421" spans="1:2">
      <c r="A7421" s="2">
        <v>41676.152777777781</v>
      </c>
      <c r="B7421" s="3">
        <v>2.2846515059471129</v>
      </c>
    </row>
    <row r="7422" spans="1:2">
      <c r="A7422" s="2">
        <v>41676.15347222222</v>
      </c>
      <c r="B7422" s="3">
        <v>4.6204547246297203</v>
      </c>
    </row>
    <row r="7423" spans="1:2">
      <c r="A7423" s="2">
        <v>41676.154166666667</v>
      </c>
      <c r="B7423" s="3">
        <v>-1.2195774674415589</v>
      </c>
    </row>
    <row r="7424" spans="1:2">
      <c r="A7424" s="2">
        <v>41676.154861111114</v>
      </c>
      <c r="B7424" s="3">
        <v>-2.0597904721895852</v>
      </c>
    </row>
    <row r="7425" spans="1:2">
      <c r="A7425" s="2">
        <v>41676.155555555553</v>
      </c>
      <c r="B7425" s="3">
        <v>0.72654628753662109</v>
      </c>
    </row>
    <row r="7426" spans="1:2">
      <c r="A7426" s="2">
        <v>41676.15625</v>
      </c>
      <c r="B7426" s="3">
        <v>1.5566057483355205</v>
      </c>
    </row>
    <row r="7427" spans="1:2">
      <c r="A7427" s="2">
        <v>41676.156944444447</v>
      </c>
      <c r="B7427" s="3">
        <v>-0.17735027472178141</v>
      </c>
    </row>
    <row r="7428" spans="1:2">
      <c r="A7428" s="2">
        <v>41676.157638888886</v>
      </c>
      <c r="B7428" s="3">
        <v>2.5032145937283832</v>
      </c>
    </row>
    <row r="7429" spans="1:2">
      <c r="A7429" s="2">
        <v>41676.158333333333</v>
      </c>
      <c r="B7429" s="3">
        <v>0.48785725434621174</v>
      </c>
    </row>
    <row r="7430" spans="1:2">
      <c r="A7430" s="2">
        <v>41676.15902777778</v>
      </c>
      <c r="B7430" s="3">
        <v>1.6880465984344482</v>
      </c>
    </row>
    <row r="7431" spans="1:2">
      <c r="A7431" s="2">
        <v>41676.159722222219</v>
      </c>
      <c r="B7431" s="3">
        <v>2.8547764619191489</v>
      </c>
    </row>
    <row r="7432" spans="1:2">
      <c r="A7432" s="2">
        <v>41676.160416666666</v>
      </c>
      <c r="B7432" s="3">
        <v>2.144871711730957</v>
      </c>
    </row>
    <row r="7433" spans="1:2">
      <c r="A7433" s="2">
        <v>41676.161111111112</v>
      </c>
      <c r="B7433" s="3">
        <v>-5.2483163833618161</v>
      </c>
    </row>
    <row r="7434" spans="1:2">
      <c r="A7434" s="2">
        <v>41676.161805555559</v>
      </c>
      <c r="B7434" s="3">
        <v>-10.032928276062012</v>
      </c>
    </row>
    <row r="7435" spans="1:2">
      <c r="A7435" s="2">
        <v>41676.162499999999</v>
      </c>
      <c r="B7435" s="3">
        <v>-14.144392967224121</v>
      </c>
    </row>
    <row r="7436" spans="1:2">
      <c r="A7436" s="2">
        <v>41676.163194444445</v>
      </c>
      <c r="B7436" s="3">
        <v>-13.682496007283529</v>
      </c>
    </row>
    <row r="7437" spans="1:2">
      <c r="A7437" s="2">
        <v>41676.163888888892</v>
      </c>
      <c r="B7437" s="3">
        <v>-15.893581104278564</v>
      </c>
    </row>
    <row r="7438" spans="1:2">
      <c r="A7438" s="2">
        <v>41676.164583333331</v>
      </c>
      <c r="B7438" s="3">
        <v>-15.106688054402669</v>
      </c>
    </row>
    <row r="7439" spans="1:2">
      <c r="A7439" s="2">
        <v>41676.165277777778</v>
      </c>
      <c r="B7439" s="3">
        <v>-20.66852029164632</v>
      </c>
    </row>
    <row r="7440" spans="1:2">
      <c r="A7440" s="2">
        <v>41676.165972222225</v>
      </c>
      <c r="B7440" s="3">
        <v>-22.984936650594076</v>
      </c>
    </row>
    <row r="7441" spans="1:2">
      <c r="A7441" s="2">
        <v>41676.166666666664</v>
      </c>
      <c r="B7441" s="3">
        <v>-26.724455897013346</v>
      </c>
    </row>
    <row r="7442" spans="1:2">
      <c r="A7442" s="2">
        <v>41676.167361111111</v>
      </c>
      <c r="B7442" s="3">
        <v>-22.266500441233315</v>
      </c>
    </row>
    <row r="7443" spans="1:2">
      <c r="A7443" s="2">
        <v>41676.168055555558</v>
      </c>
      <c r="B7443" s="3">
        <v>-11.758553759257</v>
      </c>
    </row>
    <row r="7444" spans="1:2">
      <c r="A7444" s="2">
        <v>41676.168749999997</v>
      </c>
      <c r="B7444" s="3">
        <v>-9.0915503184000652</v>
      </c>
    </row>
    <row r="7445" spans="1:2">
      <c r="A7445" s="2">
        <v>41676.169444444444</v>
      </c>
      <c r="B7445" s="3">
        <v>-0.95778230031331379</v>
      </c>
    </row>
    <row r="7446" spans="1:2">
      <c r="A7446" s="2">
        <v>41676.170138888891</v>
      </c>
      <c r="B7446" s="3">
        <v>5.9263879776000978</v>
      </c>
    </row>
    <row r="7447" spans="1:2">
      <c r="A7447" s="2">
        <v>41676.17083333333</v>
      </c>
      <c r="B7447" s="3">
        <v>15.007014624277751</v>
      </c>
    </row>
    <row r="7448" spans="1:2">
      <c r="A7448" s="2">
        <v>41676.171527777777</v>
      </c>
      <c r="B7448" s="3">
        <v>23.063070424397786</v>
      </c>
    </row>
    <row r="7449" spans="1:2">
      <c r="A7449" s="2">
        <v>41676.172222222223</v>
      </c>
      <c r="B7449" s="3">
        <v>27.371001307169596</v>
      </c>
    </row>
    <row r="7450" spans="1:2">
      <c r="A7450" s="2">
        <v>41676.17291666667</v>
      </c>
      <c r="B7450" s="3">
        <v>27.879981867472331</v>
      </c>
    </row>
    <row r="7451" spans="1:2">
      <c r="A7451" s="2">
        <v>41676.173611111109</v>
      </c>
      <c r="B7451" s="3">
        <v>18.490308825174967</v>
      </c>
    </row>
    <row r="7452" spans="1:2">
      <c r="A7452" s="2">
        <v>41676.174305555556</v>
      </c>
      <c r="B7452" s="3">
        <v>15.577154509226482</v>
      </c>
    </row>
    <row r="7453" spans="1:2">
      <c r="A7453" s="2">
        <v>41676.175000000003</v>
      </c>
      <c r="B7453" s="3">
        <v>15.843259048461913</v>
      </c>
    </row>
    <row r="7454" spans="1:2">
      <c r="A7454" s="2">
        <v>41676.175694444442</v>
      </c>
      <c r="B7454" s="3">
        <v>18.110674190521241</v>
      </c>
    </row>
    <row r="7455" spans="1:2">
      <c r="A7455" s="2">
        <v>41676.176388888889</v>
      </c>
      <c r="B7455" s="3">
        <v>18.669904200236001</v>
      </c>
    </row>
    <row r="7456" spans="1:2">
      <c r="A7456" s="2">
        <v>41676.177083333336</v>
      </c>
      <c r="B7456" s="3">
        <v>16.983333683013917</v>
      </c>
    </row>
    <row r="7457" spans="1:2">
      <c r="A7457" s="2">
        <v>41676.177777777775</v>
      </c>
      <c r="B7457" s="3">
        <v>17.275803407033283</v>
      </c>
    </row>
    <row r="7458" spans="1:2">
      <c r="A7458" s="2">
        <v>41676.178472222222</v>
      </c>
      <c r="B7458" s="3">
        <v>24.037826538085938</v>
      </c>
    </row>
    <row r="7459" spans="1:2">
      <c r="A7459" s="2">
        <v>41676.179166666669</v>
      </c>
      <c r="B7459" s="3">
        <v>22.553740564982096</v>
      </c>
    </row>
    <row r="7460" spans="1:2">
      <c r="A7460" s="2">
        <v>41676.179861111108</v>
      </c>
      <c r="B7460" s="3">
        <v>22.893221791585287</v>
      </c>
    </row>
    <row r="7461" spans="1:2">
      <c r="A7461" s="2">
        <v>41676.180555555555</v>
      </c>
      <c r="B7461" s="3">
        <v>26.447417068481446</v>
      </c>
    </row>
    <row r="7462" spans="1:2">
      <c r="A7462" s="2">
        <v>41676.181250000001</v>
      </c>
      <c r="B7462" s="3">
        <v>26.014718373616535</v>
      </c>
    </row>
    <row r="7463" spans="1:2">
      <c r="A7463" s="2">
        <v>41676.181944444441</v>
      </c>
      <c r="B7463" s="3">
        <v>23.608499018351235</v>
      </c>
    </row>
    <row r="7464" spans="1:2">
      <c r="A7464" s="2">
        <v>41676.182638888888</v>
      </c>
      <c r="B7464" s="3">
        <v>25.548114267985024</v>
      </c>
    </row>
    <row r="7465" spans="1:2">
      <c r="A7465" s="2">
        <v>41676.183333333334</v>
      </c>
      <c r="B7465" s="3">
        <v>22.36414057413737</v>
      </c>
    </row>
    <row r="7466" spans="1:2">
      <c r="A7466" s="2">
        <v>41676.184027777781</v>
      </c>
      <c r="B7466" s="3">
        <v>20.527648639678954</v>
      </c>
    </row>
    <row r="7467" spans="1:2">
      <c r="A7467" s="2">
        <v>41676.18472222222</v>
      </c>
      <c r="B7467" s="3">
        <v>15.619478448232014</v>
      </c>
    </row>
    <row r="7468" spans="1:2">
      <c r="A7468" s="2">
        <v>41676.185416666667</v>
      </c>
      <c r="B7468" s="3">
        <v>13.469448121388753</v>
      </c>
    </row>
    <row r="7469" spans="1:2">
      <c r="A7469" s="2">
        <v>41676.186111111114</v>
      </c>
      <c r="B7469" s="3">
        <v>9.3970083236694339</v>
      </c>
    </row>
    <row r="7470" spans="1:2">
      <c r="A7470" s="2">
        <v>41676.186805555553</v>
      </c>
      <c r="B7470" s="3">
        <v>1.985120455423991</v>
      </c>
    </row>
    <row r="7471" spans="1:2">
      <c r="A7471" s="2">
        <v>41676.1875</v>
      </c>
      <c r="B7471" s="3">
        <v>2.5047876358032228</v>
      </c>
    </row>
    <row r="7472" spans="1:2">
      <c r="A7472" s="2">
        <v>41676.188194444447</v>
      </c>
      <c r="B7472" s="3">
        <v>5.5304849624633787</v>
      </c>
    </row>
    <row r="7473" spans="1:2">
      <c r="A7473" s="2">
        <v>41676.188888888886</v>
      </c>
      <c r="B7473" s="3">
        <v>6.7151760737101238</v>
      </c>
    </row>
    <row r="7474" spans="1:2">
      <c r="A7474" s="2">
        <v>41676.189583333333</v>
      </c>
      <c r="B7474" s="3">
        <v>3.0128571192423501</v>
      </c>
    </row>
    <row r="7475" spans="1:2">
      <c r="A7475" s="2">
        <v>41676.19027777778</v>
      </c>
      <c r="B7475" s="3">
        <v>2.4171295801798505</v>
      </c>
    </row>
    <row r="7476" spans="1:2">
      <c r="A7476" s="2">
        <v>41676.190972222219</v>
      </c>
      <c r="B7476" s="3">
        <v>1.2595089594523112</v>
      </c>
    </row>
    <row r="7477" spans="1:2">
      <c r="A7477" s="2">
        <v>41676.191666666666</v>
      </c>
      <c r="B7477" s="3">
        <v>-0.65764776865641272</v>
      </c>
    </row>
    <row r="7478" spans="1:2">
      <c r="A7478" s="2">
        <v>41676.192361111112</v>
      </c>
      <c r="B7478" s="3">
        <v>-1.9648200352986653</v>
      </c>
    </row>
    <row r="7479" spans="1:2">
      <c r="A7479" s="2">
        <v>41676.193055555559</v>
      </c>
      <c r="B7479" s="3">
        <v>-3.0159770329793294</v>
      </c>
    </row>
    <row r="7480" spans="1:2">
      <c r="A7480" s="2">
        <v>41676.193749999999</v>
      </c>
      <c r="B7480" s="3">
        <v>-5.0791618982950846</v>
      </c>
    </row>
    <row r="7481" spans="1:2">
      <c r="A7481" s="2">
        <v>41676.194444444445</v>
      </c>
      <c r="B7481" s="3">
        <v>-8.640471267700196</v>
      </c>
    </row>
    <row r="7482" spans="1:2">
      <c r="A7482" s="2">
        <v>41676.195138888892</v>
      </c>
      <c r="B7482" s="3">
        <v>-5.189580472310384</v>
      </c>
    </row>
    <row r="7483" spans="1:2">
      <c r="A7483" s="2">
        <v>41676.195833333331</v>
      </c>
      <c r="B7483" s="3">
        <v>-7.97879581451416</v>
      </c>
    </row>
    <row r="7484" spans="1:2">
      <c r="A7484" s="2">
        <v>41676.196527777778</v>
      </c>
      <c r="B7484" s="3">
        <v>-4.9799890518188477</v>
      </c>
    </row>
    <row r="7485" spans="1:2">
      <c r="A7485" s="2">
        <v>41676.197222222225</v>
      </c>
      <c r="B7485" s="3">
        <v>-4.8770451227823894</v>
      </c>
    </row>
    <row r="7486" spans="1:2">
      <c r="A7486" s="2">
        <v>41676.197916666664</v>
      </c>
      <c r="B7486" s="3">
        <v>-7.602737744649251</v>
      </c>
    </row>
    <row r="7487" spans="1:2">
      <c r="A7487" s="2">
        <v>41676.198611111111</v>
      </c>
      <c r="B7487" s="3">
        <v>-12.035206031799316</v>
      </c>
    </row>
    <row r="7488" spans="1:2">
      <c r="A7488" s="2">
        <v>41676.199305555558</v>
      </c>
      <c r="B7488" s="3">
        <v>-15.437963930765788</v>
      </c>
    </row>
    <row r="7489" spans="1:2">
      <c r="A7489" s="2">
        <v>41676.199999999997</v>
      </c>
      <c r="B7489" s="3">
        <v>-12.255315717061361</v>
      </c>
    </row>
    <row r="7490" spans="1:2">
      <c r="A7490" s="2">
        <v>41676.200694444444</v>
      </c>
      <c r="B7490" s="3">
        <v>-13.36796760559082</v>
      </c>
    </row>
    <row r="7491" spans="1:2">
      <c r="A7491" s="2">
        <v>41676.201388888891</v>
      </c>
      <c r="B7491" s="3">
        <v>-11.507032267252605</v>
      </c>
    </row>
    <row r="7492" spans="1:2">
      <c r="A7492" s="2">
        <v>41676.20208333333</v>
      </c>
      <c r="B7492" s="3">
        <v>-11.738959916432698</v>
      </c>
    </row>
    <row r="7493" spans="1:2">
      <c r="A7493" s="2">
        <v>41676.202777777777</v>
      </c>
      <c r="B7493" s="3">
        <v>-21.210727310180665</v>
      </c>
    </row>
    <row r="7494" spans="1:2">
      <c r="A7494" s="2">
        <v>41676.203472222223</v>
      </c>
      <c r="B7494" s="3">
        <v>-29.991654078165691</v>
      </c>
    </row>
    <row r="7495" spans="1:2">
      <c r="A7495" s="2">
        <v>41676.20416666667</v>
      </c>
      <c r="B7495" s="3">
        <v>-32.142902119954428</v>
      </c>
    </row>
    <row r="7496" spans="1:2">
      <c r="A7496" s="2">
        <v>41676.204861111109</v>
      </c>
      <c r="B7496" s="3">
        <v>-33.856487528483072</v>
      </c>
    </row>
    <row r="7497" spans="1:2">
      <c r="A7497" s="2">
        <v>41676.205555555556</v>
      </c>
      <c r="B7497" s="3">
        <v>-29.191991551717123</v>
      </c>
    </row>
    <row r="7498" spans="1:2">
      <c r="A7498" s="2">
        <v>41676.206250000003</v>
      </c>
      <c r="B7498" s="3">
        <v>-30.231680806477865</v>
      </c>
    </row>
    <row r="7499" spans="1:2">
      <c r="A7499" s="2">
        <v>41676.206944444442</v>
      </c>
      <c r="B7499" s="3">
        <v>-27.075461959838869</v>
      </c>
    </row>
    <row r="7500" spans="1:2">
      <c r="A7500" s="2">
        <v>41676.207638888889</v>
      </c>
      <c r="B7500" s="3">
        <v>-23.851100794474284</v>
      </c>
    </row>
    <row r="7501" spans="1:2">
      <c r="A7501" s="2">
        <v>41676.208333333336</v>
      </c>
      <c r="B7501" s="3">
        <v>-26.562597147623698</v>
      </c>
    </row>
    <row r="7502" spans="1:2">
      <c r="A7502" s="2">
        <v>41676.209027777775</v>
      </c>
      <c r="B7502" s="3">
        <v>-26.688712946573894</v>
      </c>
    </row>
    <row r="7503" spans="1:2">
      <c r="A7503" s="2">
        <v>41676.209722222222</v>
      </c>
      <c r="B7503" s="3">
        <v>-23.653942362467447</v>
      </c>
    </row>
    <row r="7504" spans="1:2">
      <c r="A7504" s="2">
        <v>41676.210416666669</v>
      </c>
      <c r="B7504" s="3">
        <v>-20.985734144846599</v>
      </c>
    </row>
    <row r="7505" spans="1:2">
      <c r="A7505" s="2">
        <v>41676.211111111108</v>
      </c>
      <c r="B7505" s="3">
        <v>-7.5208408991495768</v>
      </c>
    </row>
    <row r="7506" spans="1:2">
      <c r="A7506" s="2">
        <v>41676.211805555555</v>
      </c>
      <c r="B7506" s="3">
        <v>-3.2117875417073567E-2</v>
      </c>
    </row>
    <row r="7507" spans="1:2">
      <c r="A7507" s="2">
        <v>41676.212500000001</v>
      </c>
      <c r="B7507" s="3">
        <v>-4.4867357214291888</v>
      </c>
    </row>
    <row r="7508" spans="1:2">
      <c r="A7508" s="2">
        <v>41676.213194444441</v>
      </c>
      <c r="B7508" s="3">
        <v>-15.987517960866292</v>
      </c>
    </row>
    <row r="7509" spans="1:2">
      <c r="A7509" s="2">
        <v>41676.213888888888</v>
      </c>
      <c r="B7509" s="3">
        <v>-23.592266845703126</v>
      </c>
    </row>
    <row r="7510" spans="1:2">
      <c r="A7510" s="2">
        <v>41676.214583333334</v>
      </c>
      <c r="B7510" s="3">
        <v>-26.52947146097819</v>
      </c>
    </row>
    <row r="7511" spans="1:2">
      <c r="A7511" s="2">
        <v>41676.215277777781</v>
      </c>
      <c r="B7511" s="3">
        <v>-15.687828922271729</v>
      </c>
    </row>
    <row r="7512" spans="1:2">
      <c r="A7512" s="2">
        <v>41676.21597222222</v>
      </c>
      <c r="B7512" s="3">
        <v>-7.4230494181315105</v>
      </c>
    </row>
    <row r="7513" spans="1:2">
      <c r="A7513" s="2">
        <v>41676.216666666667</v>
      </c>
      <c r="B7513" s="3">
        <v>3.2423111597696939</v>
      </c>
    </row>
    <row r="7514" spans="1:2">
      <c r="A7514" s="2">
        <v>41676.217361111114</v>
      </c>
      <c r="B7514" s="3">
        <v>5.1522500991821287</v>
      </c>
    </row>
    <row r="7515" spans="1:2">
      <c r="A7515" s="2">
        <v>41676.218055555553</v>
      </c>
      <c r="B7515" s="3">
        <v>4.9214128494262699</v>
      </c>
    </row>
    <row r="7516" spans="1:2">
      <c r="A7516" s="2">
        <v>41676.21875</v>
      </c>
      <c r="B7516" s="3">
        <v>-5.6954961776733395</v>
      </c>
    </row>
    <row r="7517" spans="1:2">
      <c r="A7517" s="2">
        <v>41676.219444444447</v>
      </c>
      <c r="B7517" s="3">
        <v>-3.4401728789011639</v>
      </c>
    </row>
    <row r="7518" spans="1:2">
      <c r="A7518" s="2">
        <v>41676.220138888886</v>
      </c>
      <c r="B7518" s="3">
        <v>-3.4173323631286623</v>
      </c>
    </row>
    <row r="7519" spans="1:2">
      <c r="A7519" s="2">
        <v>41676.220833333333</v>
      </c>
      <c r="B7519" s="3">
        <v>0.96404310862223308</v>
      </c>
    </row>
    <row r="7520" spans="1:2">
      <c r="A7520" s="2">
        <v>41676.22152777778</v>
      </c>
      <c r="B7520" s="3">
        <v>5.2809724807739258</v>
      </c>
    </row>
    <row r="7521" spans="1:2">
      <c r="A7521" s="2">
        <v>41676.222222222219</v>
      </c>
      <c r="B7521" s="3">
        <v>16.462196699778239</v>
      </c>
    </row>
    <row r="7522" spans="1:2">
      <c r="A7522" s="2">
        <v>41676.222916666666</v>
      </c>
      <c r="B7522" s="3">
        <v>22.398698552449545</v>
      </c>
    </row>
    <row r="7523" spans="1:2">
      <c r="A7523" s="2">
        <v>41676.223611111112</v>
      </c>
      <c r="B7523" s="3">
        <v>27.566181437174478</v>
      </c>
    </row>
    <row r="7524" spans="1:2">
      <c r="A7524" s="2">
        <v>41676.224305555559</v>
      </c>
      <c r="B7524" s="3">
        <v>28.14847640991211</v>
      </c>
    </row>
    <row r="7525" spans="1:2">
      <c r="A7525" s="2">
        <v>41676.224999999999</v>
      </c>
      <c r="B7525" s="3">
        <v>34.301511764526367</v>
      </c>
    </row>
    <row r="7526" spans="1:2">
      <c r="A7526" s="2">
        <v>41676.225694444445</v>
      </c>
      <c r="B7526" s="3">
        <v>29.849457422892254</v>
      </c>
    </row>
    <row r="7527" spans="1:2">
      <c r="A7527" s="2">
        <v>41676.226388888892</v>
      </c>
      <c r="B7527" s="3">
        <v>31.862939834594727</v>
      </c>
    </row>
    <row r="7528" spans="1:2">
      <c r="A7528" s="2">
        <v>41676.227083333331</v>
      </c>
      <c r="B7528" s="3">
        <v>30.684418614705404</v>
      </c>
    </row>
    <row r="7529" spans="1:2">
      <c r="A7529" s="2">
        <v>41676.227777777778</v>
      </c>
      <c r="B7529" s="3">
        <v>29.572735850016276</v>
      </c>
    </row>
    <row r="7530" spans="1:2">
      <c r="A7530" s="2">
        <v>41676.228472222225</v>
      </c>
      <c r="B7530" s="3">
        <v>26.770596440633138</v>
      </c>
    </row>
    <row r="7531" spans="1:2">
      <c r="A7531" s="2">
        <v>41676.229166666664</v>
      </c>
      <c r="B7531" s="3">
        <v>26.659568150838215</v>
      </c>
    </row>
    <row r="7532" spans="1:2">
      <c r="A7532" s="2">
        <v>41676.229861111111</v>
      </c>
      <c r="B7532" s="3">
        <v>18.909838104248045</v>
      </c>
    </row>
    <row r="7533" spans="1:2">
      <c r="A7533" s="2">
        <v>41676.230555555558</v>
      </c>
      <c r="B7533" s="3">
        <v>12.735562515258788</v>
      </c>
    </row>
    <row r="7534" spans="1:2">
      <c r="A7534" s="2">
        <v>41676.231249999997</v>
      </c>
      <c r="B7534" s="3">
        <v>10.94392598470052</v>
      </c>
    </row>
    <row r="7535" spans="1:2">
      <c r="A7535" s="2">
        <v>41676.231944444444</v>
      </c>
      <c r="B7535" s="3">
        <v>10.739455286661784</v>
      </c>
    </row>
    <row r="7536" spans="1:2">
      <c r="A7536" s="2">
        <v>41676.232638888891</v>
      </c>
      <c r="B7536" s="3">
        <v>11.340747070312499</v>
      </c>
    </row>
    <row r="7537" spans="1:2">
      <c r="A7537" s="2">
        <v>41676.23333333333</v>
      </c>
      <c r="B7537" s="3">
        <v>12.819365183512369</v>
      </c>
    </row>
    <row r="7538" spans="1:2">
      <c r="A7538" s="2">
        <v>41676.234027777777</v>
      </c>
      <c r="B7538" s="3">
        <v>14.077986399332682</v>
      </c>
    </row>
    <row r="7539" spans="1:2">
      <c r="A7539" s="2">
        <v>41676.234722222223</v>
      </c>
      <c r="B7539" s="3">
        <v>11.686117426554363</v>
      </c>
    </row>
    <row r="7540" spans="1:2">
      <c r="A7540" s="2">
        <v>41676.23541666667</v>
      </c>
      <c r="B7540" s="3">
        <v>6.5958624521891274</v>
      </c>
    </row>
    <row r="7541" spans="1:2">
      <c r="A7541" s="2">
        <v>41676.236111111109</v>
      </c>
      <c r="B7541" s="3">
        <v>13.794146219889322</v>
      </c>
    </row>
    <row r="7542" spans="1:2">
      <c r="A7542" s="2">
        <v>41676.236805555556</v>
      </c>
      <c r="B7542" s="3">
        <v>17.731097539265949</v>
      </c>
    </row>
    <row r="7543" spans="1:2">
      <c r="A7543" s="2">
        <v>41676.237500000003</v>
      </c>
      <c r="B7543" s="3">
        <v>16.09252586364746</v>
      </c>
    </row>
    <row r="7544" spans="1:2">
      <c r="A7544" s="2">
        <v>41676.238194444442</v>
      </c>
      <c r="B7544" s="3">
        <v>11.739638773600261</v>
      </c>
    </row>
    <row r="7545" spans="1:2">
      <c r="A7545" s="2">
        <v>41676.238888888889</v>
      </c>
      <c r="B7545" s="3">
        <v>5.1343962351481123</v>
      </c>
    </row>
    <row r="7546" spans="1:2">
      <c r="A7546" s="2">
        <v>41676.239583333336</v>
      </c>
      <c r="B7546" s="3">
        <v>4.4414410909016926</v>
      </c>
    </row>
    <row r="7547" spans="1:2">
      <c r="A7547" s="2">
        <v>41676.240277777775</v>
      </c>
      <c r="B7547" s="3">
        <v>-0.96818885803222654</v>
      </c>
    </row>
    <row r="7548" spans="1:2">
      <c r="A7548" s="2">
        <v>41676.240972222222</v>
      </c>
      <c r="B7548" s="3">
        <v>-3.2030456542968748</v>
      </c>
    </row>
    <row r="7549" spans="1:2">
      <c r="A7549" s="2">
        <v>41676.241666666669</v>
      </c>
      <c r="B7549" s="3">
        <v>-4.1882944742838539</v>
      </c>
    </row>
    <row r="7550" spans="1:2">
      <c r="A7550" s="2">
        <v>41676.242361111108</v>
      </c>
      <c r="B7550" s="3">
        <v>-6.5823706309000647</v>
      </c>
    </row>
    <row r="7551" spans="1:2">
      <c r="A7551" s="2">
        <v>41676.243055555555</v>
      </c>
      <c r="B7551" s="3">
        <v>-15.914870834350586</v>
      </c>
    </row>
    <row r="7552" spans="1:2">
      <c r="A7552" s="2">
        <v>41676.243750000001</v>
      </c>
      <c r="B7552" s="3">
        <v>-9.4975926717122388</v>
      </c>
    </row>
    <row r="7553" spans="1:2">
      <c r="A7553" s="2">
        <v>41676.244444444441</v>
      </c>
      <c r="B7553" s="3">
        <v>5.9919137318929039</v>
      </c>
    </row>
    <row r="7554" spans="1:2">
      <c r="A7554" s="2">
        <v>41676.245138888888</v>
      </c>
      <c r="B7554" s="3">
        <v>18.362662251790365</v>
      </c>
    </row>
    <row r="7555" spans="1:2">
      <c r="A7555" s="2">
        <v>41676.245833333334</v>
      </c>
      <c r="B7555" s="3">
        <v>27.591827392578125</v>
      </c>
    </row>
    <row r="7556" spans="1:2">
      <c r="A7556" s="2">
        <v>41676.246527777781</v>
      </c>
      <c r="B7556" s="3">
        <v>40.809978993733722</v>
      </c>
    </row>
    <row r="7557" spans="1:2">
      <c r="A7557" s="2">
        <v>41676.24722222222</v>
      </c>
      <c r="B7557" s="3">
        <v>50.971616744995117</v>
      </c>
    </row>
    <row r="7558" spans="1:2">
      <c r="A7558" s="2">
        <v>41676.247916666667</v>
      </c>
      <c r="B7558" s="3">
        <v>51.897908274332686</v>
      </c>
    </row>
    <row r="7559" spans="1:2">
      <c r="A7559" s="2">
        <v>41676.248611111114</v>
      </c>
      <c r="B7559" s="3">
        <v>52.030538558959961</v>
      </c>
    </row>
    <row r="7560" spans="1:2">
      <c r="A7560" s="2">
        <v>41676.249305555553</v>
      </c>
      <c r="B7560" s="3">
        <v>41.754520161946616</v>
      </c>
    </row>
    <row r="7561" spans="1:2">
      <c r="A7561" s="2">
        <v>41676.25</v>
      </c>
      <c r="B7561" s="3">
        <v>39.57249348958333</v>
      </c>
    </row>
    <row r="7562" spans="1:2">
      <c r="A7562" s="2">
        <v>41676.250694444447</v>
      </c>
      <c r="B7562" s="3">
        <v>36.443161265055338</v>
      </c>
    </row>
    <row r="7563" spans="1:2">
      <c r="A7563" s="2">
        <v>41676.251388888886</v>
      </c>
      <c r="B7563" s="3">
        <v>32.292305628458656</v>
      </c>
    </row>
    <row r="7564" spans="1:2">
      <c r="A7564" s="2">
        <v>41676.252083333333</v>
      </c>
      <c r="B7564" s="3">
        <v>25.073993555704753</v>
      </c>
    </row>
    <row r="7565" spans="1:2">
      <c r="A7565" s="2">
        <v>41676.25277777778</v>
      </c>
      <c r="B7565" s="3">
        <v>16.377046076456704</v>
      </c>
    </row>
    <row r="7566" spans="1:2">
      <c r="A7566" s="2">
        <v>41676.253472222219</v>
      </c>
      <c r="B7566" s="3">
        <v>15.283465194702149</v>
      </c>
    </row>
    <row r="7567" spans="1:2">
      <c r="A7567" s="2">
        <v>41676.254166666666</v>
      </c>
      <c r="B7567" s="3">
        <v>11.8087828318278</v>
      </c>
    </row>
    <row r="7568" spans="1:2">
      <c r="A7568" s="2">
        <v>41676.254861111112</v>
      </c>
      <c r="B7568" s="3">
        <v>8.5074822743733716</v>
      </c>
    </row>
    <row r="7569" spans="1:2">
      <c r="A7569" s="2">
        <v>41676.255555555559</v>
      </c>
      <c r="B7569" s="3">
        <v>10.629502232869466</v>
      </c>
    </row>
    <row r="7570" spans="1:2">
      <c r="A7570" s="2">
        <v>41676.256249999999</v>
      </c>
      <c r="B7570" s="3">
        <v>7.2496681213378906</v>
      </c>
    </row>
    <row r="7571" spans="1:2">
      <c r="A7571" s="2">
        <v>41676.256944444445</v>
      </c>
      <c r="B7571" s="3">
        <v>4.1248873392740881</v>
      </c>
    </row>
    <row r="7572" spans="1:2">
      <c r="A7572" s="2">
        <v>41676.257638888892</v>
      </c>
      <c r="B7572" s="3">
        <v>-3.2627187093098957</v>
      </c>
    </row>
    <row r="7573" spans="1:2">
      <c r="A7573" s="2">
        <v>41676.258333333331</v>
      </c>
      <c r="B7573" s="3">
        <v>-10.021497344970703</v>
      </c>
    </row>
    <row r="7574" spans="1:2">
      <c r="A7574" s="2">
        <v>41676.259027777778</v>
      </c>
      <c r="B7574" s="3">
        <v>-11.196911748250326</v>
      </c>
    </row>
    <row r="7575" spans="1:2">
      <c r="A7575" s="2">
        <v>41676.259722222225</v>
      </c>
      <c r="B7575" s="3">
        <v>-11.543675104777018</v>
      </c>
    </row>
    <row r="7576" spans="1:2">
      <c r="A7576" s="2">
        <v>41676.260416666664</v>
      </c>
      <c r="B7576" s="3">
        <v>-10.05959841410319</v>
      </c>
    </row>
    <row r="7577" spans="1:2">
      <c r="A7577" s="2">
        <v>41676.261111111111</v>
      </c>
      <c r="B7577" s="3">
        <v>-10.575628662109375</v>
      </c>
    </row>
    <row r="7578" spans="1:2">
      <c r="A7578" s="2">
        <v>41676.261805555558</v>
      </c>
      <c r="B7578" s="3">
        <v>-10.553542709350586</v>
      </c>
    </row>
    <row r="7579" spans="1:2">
      <c r="A7579" s="2">
        <v>41676.262499999997</v>
      </c>
      <c r="B7579" s="3">
        <v>-10.217870839436848</v>
      </c>
    </row>
    <row r="7580" spans="1:2">
      <c r="A7580" s="2">
        <v>41676.263194444444</v>
      </c>
      <c r="B7580" s="3">
        <v>-15.735995864868164</v>
      </c>
    </row>
    <row r="7581" spans="1:2">
      <c r="A7581" s="2">
        <v>41676.263888888891</v>
      </c>
      <c r="B7581" s="3">
        <v>-10.109727986653645</v>
      </c>
    </row>
    <row r="7582" spans="1:2">
      <c r="A7582" s="2">
        <v>41676.26458333333</v>
      </c>
      <c r="B7582" s="3">
        <v>-13.489552815755209</v>
      </c>
    </row>
    <row r="7583" spans="1:2">
      <c r="A7583" s="2">
        <v>41676.265277777777</v>
      </c>
      <c r="B7583" s="3">
        <v>-0.68113314310709638</v>
      </c>
    </row>
    <row r="7584" spans="1:2">
      <c r="A7584" s="2">
        <v>41676.265972222223</v>
      </c>
      <c r="B7584" s="3">
        <v>0.17660153706868489</v>
      </c>
    </row>
    <row r="7585" spans="1:2">
      <c r="A7585" s="2">
        <v>41676.26666666667</v>
      </c>
      <c r="B7585" s="3">
        <v>-0.31907450358072914</v>
      </c>
    </row>
    <row r="7586" spans="1:2">
      <c r="A7586" s="2">
        <v>41676.267361111109</v>
      </c>
      <c r="B7586" s="3">
        <v>1.8250410715738932</v>
      </c>
    </row>
    <row r="7587" spans="1:2">
      <c r="A7587" s="2">
        <v>41676.268055555556</v>
      </c>
      <c r="B7587" s="3">
        <v>1.3763696034749349</v>
      </c>
    </row>
    <row r="7588" spans="1:2">
      <c r="A7588" s="2">
        <v>41676.268750000003</v>
      </c>
      <c r="B7588" s="3">
        <v>-2.3498292287190754</v>
      </c>
    </row>
    <row r="7589" spans="1:2">
      <c r="A7589" s="2">
        <v>41676.269444444442</v>
      </c>
      <c r="B7589" s="3">
        <v>7.1609115600585943E-2</v>
      </c>
    </row>
    <row r="7590" spans="1:2">
      <c r="A7590" s="2">
        <v>41676.270138888889</v>
      </c>
      <c r="B7590" s="3">
        <v>-2.8808263142903647</v>
      </c>
    </row>
    <row r="7591" spans="1:2">
      <c r="A7591" s="2">
        <v>41676.270833333336</v>
      </c>
      <c r="B7591" s="3">
        <v>-0.8866643269856771</v>
      </c>
    </row>
    <row r="7592" spans="1:2">
      <c r="A7592" s="2">
        <v>41676.271527777775</v>
      </c>
      <c r="B7592" s="3">
        <v>-1.360430653889974</v>
      </c>
    </row>
    <row r="7593" spans="1:2">
      <c r="A7593" s="2">
        <v>41676.272222222222</v>
      </c>
      <c r="B7593" s="3">
        <v>-0.4939062754313151</v>
      </c>
    </row>
    <row r="7594" spans="1:2">
      <c r="A7594" s="2">
        <v>41676.272916666669</v>
      </c>
      <c r="B7594" s="3">
        <v>0.6939872741699219</v>
      </c>
    </row>
    <row r="7595" spans="1:2">
      <c r="A7595" s="2">
        <v>41676.273611111108</v>
      </c>
      <c r="B7595" s="3">
        <v>1.1135899861653646</v>
      </c>
    </row>
    <row r="7596" spans="1:2">
      <c r="A7596" s="2">
        <v>41676.274305555555</v>
      </c>
      <c r="B7596" s="3">
        <v>-2.8296902974446616</v>
      </c>
    </row>
    <row r="7597" spans="1:2">
      <c r="A7597" s="2">
        <v>41676.275000000001</v>
      </c>
      <c r="B7597" s="3">
        <v>-2.9564431508382163</v>
      </c>
    </row>
    <row r="7598" spans="1:2">
      <c r="A7598" s="2">
        <v>41676.275694444441</v>
      </c>
      <c r="B7598" s="3">
        <v>2.3418983459472655</v>
      </c>
    </row>
    <row r="7599" spans="1:2">
      <c r="A7599" s="2">
        <v>41676.276388888888</v>
      </c>
      <c r="B7599" s="3">
        <v>6.6428134918212889</v>
      </c>
    </row>
    <row r="7600" spans="1:2">
      <c r="A7600" s="2">
        <v>41676.277083333334</v>
      </c>
      <c r="B7600" s="3">
        <v>8.1080579121907554</v>
      </c>
    </row>
    <row r="7601" spans="1:2">
      <c r="A7601" s="2">
        <v>41676.277777777781</v>
      </c>
      <c r="B7601" s="3">
        <v>4.0486473083496097</v>
      </c>
    </row>
    <row r="7602" spans="1:2">
      <c r="A7602" s="2">
        <v>41676.27847222222</v>
      </c>
      <c r="B7602" s="3">
        <v>-4.734294001261393</v>
      </c>
    </row>
    <row r="7603" spans="1:2">
      <c r="A7603" s="2">
        <v>41676.279166666667</v>
      </c>
      <c r="B7603" s="3">
        <v>4.99646962483724</v>
      </c>
    </row>
    <row r="7604" spans="1:2">
      <c r="A7604" s="2">
        <v>41676.279861111114</v>
      </c>
      <c r="B7604" s="3">
        <v>7.2125727335611982</v>
      </c>
    </row>
    <row r="7605" spans="1:2">
      <c r="A7605" s="2">
        <v>41676.280555555553</v>
      </c>
      <c r="B7605" s="3">
        <v>9.6745510101318359</v>
      </c>
    </row>
    <row r="7606" spans="1:2">
      <c r="A7606" s="2">
        <v>41676.28125</v>
      </c>
      <c r="B7606" s="3">
        <v>8.1556021372477208</v>
      </c>
    </row>
    <row r="7607" spans="1:2">
      <c r="A7607" s="2">
        <v>41676.281944444447</v>
      </c>
      <c r="B7607" s="3">
        <v>7.5381324768066404</v>
      </c>
    </row>
    <row r="7608" spans="1:2">
      <c r="A7608" s="2">
        <v>41676.282638888886</v>
      </c>
      <c r="B7608" s="3">
        <v>-1.1198766072591146</v>
      </c>
    </row>
    <row r="7609" spans="1:2">
      <c r="A7609" s="2">
        <v>41676.283333333333</v>
      </c>
      <c r="B7609" s="3">
        <v>5.1403732299804687</v>
      </c>
    </row>
    <row r="7610" spans="1:2">
      <c r="A7610" s="2">
        <v>41676.28402777778</v>
      </c>
      <c r="B7610" s="3">
        <v>5.4510993957519531</v>
      </c>
    </row>
    <row r="7611" spans="1:2">
      <c r="A7611" s="2">
        <v>41676.284722222219</v>
      </c>
      <c r="B7611" s="3">
        <v>7.55926513671875</v>
      </c>
    </row>
    <row r="7612" spans="1:2">
      <c r="A7612" s="2">
        <v>41676.285416666666</v>
      </c>
      <c r="B7612" s="3">
        <v>-1.7796496073404948</v>
      </c>
    </row>
    <row r="7613" spans="1:2">
      <c r="A7613" s="2">
        <v>41676.286111111112</v>
      </c>
      <c r="B7613" s="3">
        <v>0.2215521494547526</v>
      </c>
    </row>
    <row r="7614" spans="1:2">
      <c r="A7614" s="2">
        <v>41676.286805555559</v>
      </c>
      <c r="B7614" s="3">
        <v>-0.98517011006673172</v>
      </c>
    </row>
    <row r="7615" spans="1:2">
      <c r="A7615" s="2">
        <v>41676.287499999999</v>
      </c>
      <c r="B7615" s="3">
        <v>1.2439966837565104</v>
      </c>
    </row>
    <row r="7616" spans="1:2">
      <c r="A7616" s="2">
        <v>41676.288194444445</v>
      </c>
      <c r="B7616" s="3">
        <v>-2.5555329640706379</v>
      </c>
    </row>
    <row r="7617" spans="1:2">
      <c r="A7617" s="2">
        <v>41676.288888888892</v>
      </c>
      <c r="B7617" s="3">
        <v>-3.5965967814127606</v>
      </c>
    </row>
    <row r="7618" spans="1:2">
      <c r="A7618" s="2">
        <v>41676.289583333331</v>
      </c>
      <c r="B7618" s="3">
        <v>-0.46689186096191404</v>
      </c>
    </row>
    <row r="7619" spans="1:2">
      <c r="A7619" s="2">
        <v>41676.290277777778</v>
      </c>
      <c r="B7619" s="3">
        <v>5.1126566569010414</v>
      </c>
    </row>
    <row r="7620" spans="1:2">
      <c r="A7620" s="2">
        <v>41676.290972222225</v>
      </c>
      <c r="B7620" s="3">
        <v>7.4575178782145182</v>
      </c>
    </row>
    <row r="7621" spans="1:2">
      <c r="A7621" s="2">
        <v>41676.291666666664</v>
      </c>
      <c r="B7621" s="3">
        <v>11.152271143595378</v>
      </c>
    </row>
    <row r="7622" spans="1:2">
      <c r="A7622" s="2">
        <v>41676.292361111111</v>
      </c>
      <c r="B7622" s="3">
        <v>14.092979176839192</v>
      </c>
    </row>
    <row r="7623" spans="1:2">
      <c r="A7623" s="2">
        <v>41676.293055555558</v>
      </c>
      <c r="B7623" s="3">
        <v>21.357849884033204</v>
      </c>
    </row>
    <row r="7624" spans="1:2">
      <c r="A7624" s="2">
        <v>41676.293749999997</v>
      </c>
      <c r="B7624" s="3">
        <v>32.082923126220706</v>
      </c>
    </row>
    <row r="7625" spans="1:2">
      <c r="A7625" s="2">
        <v>41676.294444444444</v>
      </c>
      <c r="B7625" s="3">
        <v>38.41865374247233</v>
      </c>
    </row>
    <row r="7626" spans="1:2">
      <c r="A7626" s="2">
        <v>41676.295138888891</v>
      </c>
      <c r="B7626" s="3">
        <v>36.117840067545572</v>
      </c>
    </row>
    <row r="7627" spans="1:2">
      <c r="A7627" s="2">
        <v>41676.29583333333</v>
      </c>
      <c r="B7627" s="3">
        <v>33.844351069132486</v>
      </c>
    </row>
    <row r="7628" spans="1:2">
      <c r="A7628" s="2">
        <v>41676.296527777777</v>
      </c>
      <c r="B7628" s="3">
        <v>33.70027364095052</v>
      </c>
    </row>
    <row r="7629" spans="1:2">
      <c r="A7629" s="2">
        <v>41676.297222222223</v>
      </c>
      <c r="B7629" s="3">
        <v>30.111166000366211</v>
      </c>
    </row>
    <row r="7630" spans="1:2">
      <c r="A7630" s="2">
        <v>41676.29791666667</v>
      </c>
      <c r="B7630" s="3">
        <v>32.17338460286458</v>
      </c>
    </row>
    <row r="7631" spans="1:2">
      <c r="A7631" s="2">
        <v>41676.298611111109</v>
      </c>
      <c r="B7631" s="3">
        <v>27.659233220418294</v>
      </c>
    </row>
    <row r="7632" spans="1:2">
      <c r="A7632" s="2">
        <v>41676.299305555556</v>
      </c>
      <c r="B7632" s="3">
        <v>25.257839075724284</v>
      </c>
    </row>
    <row r="7633" spans="1:2">
      <c r="A7633" s="2">
        <v>41676.300000000003</v>
      </c>
      <c r="B7633" s="3">
        <v>26.009857432047525</v>
      </c>
    </row>
    <row r="7634" spans="1:2">
      <c r="A7634" s="2">
        <v>41676.300694444442</v>
      </c>
      <c r="B7634" s="3">
        <v>24.582391357421876</v>
      </c>
    </row>
    <row r="7635" spans="1:2">
      <c r="A7635" s="2">
        <v>41676.301388888889</v>
      </c>
      <c r="B7635" s="3">
        <v>23.832734171549479</v>
      </c>
    </row>
    <row r="7636" spans="1:2">
      <c r="A7636" s="2">
        <v>41676.302083333336</v>
      </c>
      <c r="B7636" s="3">
        <v>22.315696461995444</v>
      </c>
    </row>
    <row r="7637" spans="1:2">
      <c r="A7637" s="2">
        <v>41676.302777777775</v>
      </c>
      <c r="B7637" s="3">
        <v>23.078225962320964</v>
      </c>
    </row>
    <row r="7638" spans="1:2">
      <c r="A7638" s="2">
        <v>41676.303472222222</v>
      </c>
      <c r="B7638" s="3">
        <v>24.556226603190105</v>
      </c>
    </row>
    <row r="7639" spans="1:2">
      <c r="A7639" s="2">
        <v>41676.304166666669</v>
      </c>
      <c r="B7639" s="3">
        <v>22.873744201660156</v>
      </c>
    </row>
    <row r="7640" spans="1:2">
      <c r="A7640" s="2">
        <v>41676.304861111108</v>
      </c>
      <c r="B7640" s="3">
        <v>20.556777064005534</v>
      </c>
    </row>
    <row r="7641" spans="1:2">
      <c r="A7641" s="2">
        <v>41676.305555555555</v>
      </c>
      <c r="B7641" s="3">
        <v>20.333721415201822</v>
      </c>
    </row>
    <row r="7642" spans="1:2">
      <c r="A7642" s="2">
        <v>41676.306250000001</v>
      </c>
      <c r="B7642" s="3">
        <v>22.381775919596354</v>
      </c>
    </row>
    <row r="7643" spans="1:2">
      <c r="A7643" s="2">
        <v>41676.306944444441</v>
      </c>
      <c r="B7643" s="3">
        <v>26.508124796549478</v>
      </c>
    </row>
    <row r="7644" spans="1:2">
      <c r="A7644" s="2">
        <v>41676.307638888888</v>
      </c>
      <c r="B7644" s="3">
        <v>29.180330149332683</v>
      </c>
    </row>
    <row r="7645" spans="1:2">
      <c r="A7645" s="2">
        <v>41676.308333333334</v>
      </c>
      <c r="B7645" s="3">
        <v>27.548712412516277</v>
      </c>
    </row>
    <row r="7646" spans="1:2">
      <c r="A7646" s="2">
        <v>41676.309027777781</v>
      </c>
      <c r="B7646" s="3">
        <v>23.738548405965169</v>
      </c>
    </row>
    <row r="7647" spans="1:2">
      <c r="A7647" s="2">
        <v>41676.30972222222</v>
      </c>
      <c r="B7647" s="3">
        <v>25.356599553426108</v>
      </c>
    </row>
    <row r="7648" spans="1:2">
      <c r="A7648" s="2">
        <v>41676.310416666667</v>
      </c>
      <c r="B7648" s="3">
        <v>25.835650761922199</v>
      </c>
    </row>
    <row r="7649" spans="1:2">
      <c r="A7649" s="2">
        <v>41676.311111111114</v>
      </c>
      <c r="B7649" s="3">
        <v>27.695199839274089</v>
      </c>
    </row>
    <row r="7650" spans="1:2">
      <c r="A7650" s="2">
        <v>41676.311805555553</v>
      </c>
      <c r="B7650" s="3">
        <v>18.513139216105142</v>
      </c>
    </row>
    <row r="7651" spans="1:2">
      <c r="A7651" s="2">
        <v>41676.3125</v>
      </c>
      <c r="B7651" s="3">
        <v>17.449039713541666</v>
      </c>
    </row>
    <row r="7652" spans="1:2">
      <c r="A7652" s="2">
        <v>41676.313194444447</v>
      </c>
      <c r="B7652" s="3">
        <v>19.763152567545571</v>
      </c>
    </row>
    <row r="7653" spans="1:2">
      <c r="A7653" s="2">
        <v>41676.313888888886</v>
      </c>
      <c r="B7653" s="3">
        <v>19.889650853474937</v>
      </c>
    </row>
    <row r="7654" spans="1:2">
      <c r="A7654" s="2">
        <v>41676.314583333333</v>
      </c>
      <c r="B7654" s="3">
        <v>18.359345499674479</v>
      </c>
    </row>
    <row r="7655" spans="1:2">
      <c r="A7655" s="2">
        <v>41676.31527777778</v>
      </c>
      <c r="B7655" s="3">
        <v>25.000419998168944</v>
      </c>
    </row>
    <row r="7656" spans="1:2">
      <c r="A7656" s="2">
        <v>41676.315972222219</v>
      </c>
      <c r="B7656" s="3">
        <v>21.98541603088379</v>
      </c>
    </row>
    <row r="7657" spans="1:2">
      <c r="A7657" s="2">
        <v>41676.316666666666</v>
      </c>
      <c r="B7657" s="3">
        <v>20.161815261840822</v>
      </c>
    </row>
    <row r="7658" spans="1:2">
      <c r="A7658" s="2">
        <v>41676.317361111112</v>
      </c>
      <c r="B7658" s="3">
        <v>21.964432525634766</v>
      </c>
    </row>
    <row r="7659" spans="1:2">
      <c r="A7659" s="2">
        <v>41676.318055555559</v>
      </c>
      <c r="B7659" s="3">
        <v>21.737074788411459</v>
      </c>
    </row>
    <row r="7660" spans="1:2">
      <c r="A7660" s="2">
        <v>41676.318749999999</v>
      </c>
      <c r="B7660" s="3">
        <v>23.111547342936198</v>
      </c>
    </row>
    <row r="7661" spans="1:2">
      <c r="A7661" s="2">
        <v>41676.319444444445</v>
      </c>
      <c r="B7661" s="3">
        <v>19.860297012329102</v>
      </c>
    </row>
    <row r="7662" spans="1:2">
      <c r="A7662" s="2">
        <v>41676.320138888892</v>
      </c>
      <c r="B7662" s="3">
        <v>18.727075576782227</v>
      </c>
    </row>
    <row r="7663" spans="1:2">
      <c r="A7663" s="2">
        <v>41676.320833333331</v>
      </c>
      <c r="B7663" s="3">
        <v>11.796821594238281</v>
      </c>
    </row>
    <row r="7664" spans="1:2">
      <c r="A7664" s="2">
        <v>41676.321527777778</v>
      </c>
      <c r="B7664" s="3">
        <v>15.752387237548827</v>
      </c>
    </row>
    <row r="7665" spans="1:2">
      <c r="A7665" s="2">
        <v>41676.322222222225</v>
      </c>
      <c r="B7665" s="3">
        <v>17.608282470703124</v>
      </c>
    </row>
    <row r="7666" spans="1:2">
      <c r="A7666" s="2">
        <v>41676.322916666664</v>
      </c>
      <c r="B7666" s="3">
        <v>16.17706782023112</v>
      </c>
    </row>
    <row r="7667" spans="1:2">
      <c r="A7667" s="2">
        <v>41676.323611111111</v>
      </c>
      <c r="B7667" s="3">
        <v>17.797354634602865</v>
      </c>
    </row>
    <row r="7668" spans="1:2">
      <c r="A7668" s="2">
        <v>41676.324305555558</v>
      </c>
      <c r="B7668" s="3">
        <v>14.009776560465495</v>
      </c>
    </row>
    <row r="7669" spans="1:2">
      <c r="A7669" s="2">
        <v>41676.324999999997</v>
      </c>
      <c r="B7669" s="3">
        <v>18.416854858398438</v>
      </c>
    </row>
    <row r="7670" spans="1:2">
      <c r="A7670" s="2">
        <v>41676.325694444444</v>
      </c>
      <c r="B7670" s="3">
        <v>17.620752588907877</v>
      </c>
    </row>
    <row r="7671" spans="1:2">
      <c r="A7671" s="2">
        <v>41676.326388888891</v>
      </c>
      <c r="B7671" s="3">
        <v>12.865566889444986</v>
      </c>
    </row>
    <row r="7672" spans="1:2">
      <c r="A7672" s="2">
        <v>41676.32708333333</v>
      </c>
      <c r="B7672" s="3">
        <v>17.836846669514973</v>
      </c>
    </row>
    <row r="7673" spans="1:2">
      <c r="A7673" s="2">
        <v>41676.327777777777</v>
      </c>
      <c r="B7673" s="3">
        <v>8.6265108744303394</v>
      </c>
    </row>
    <row r="7674" spans="1:2">
      <c r="A7674" s="2">
        <v>41676.328472222223</v>
      </c>
      <c r="B7674" s="3">
        <v>11.771755599975586</v>
      </c>
    </row>
    <row r="7675" spans="1:2">
      <c r="A7675" s="2">
        <v>41676.32916666667</v>
      </c>
      <c r="B7675" s="3">
        <v>13.821496836344402</v>
      </c>
    </row>
    <row r="7676" spans="1:2">
      <c r="A7676" s="2">
        <v>41676.329861111109</v>
      </c>
      <c r="B7676" s="3">
        <v>14.725689570109049</v>
      </c>
    </row>
    <row r="7677" spans="1:2">
      <c r="A7677" s="2">
        <v>41676.330555555556</v>
      </c>
      <c r="B7677" s="3">
        <v>18.925524520874024</v>
      </c>
    </row>
    <row r="7678" spans="1:2">
      <c r="A7678" s="2">
        <v>41676.331250000003</v>
      </c>
      <c r="B7678" s="3">
        <v>12.745219548543295</v>
      </c>
    </row>
    <row r="7679" spans="1:2">
      <c r="A7679" s="2">
        <v>41676.331944444442</v>
      </c>
      <c r="B7679" s="3">
        <v>11.970849482218425</v>
      </c>
    </row>
    <row r="7680" spans="1:2">
      <c r="A7680" s="2">
        <v>41676.332638888889</v>
      </c>
      <c r="B7680" s="3">
        <v>16.044434483846029</v>
      </c>
    </row>
    <row r="7681" spans="1:2">
      <c r="A7681" s="2">
        <v>41676.333333333336</v>
      </c>
      <c r="B7681" s="3">
        <v>11.645282491048176</v>
      </c>
    </row>
    <row r="7682" spans="1:2">
      <c r="A7682" s="2">
        <v>41676.334027777775</v>
      </c>
      <c r="B7682" s="3">
        <v>22.338505172729491</v>
      </c>
    </row>
    <row r="7683" spans="1:2">
      <c r="A7683" s="2">
        <v>41676.334722222222</v>
      </c>
      <c r="B7683" s="3">
        <v>23.803605524698892</v>
      </c>
    </row>
    <row r="7684" spans="1:2">
      <c r="A7684" s="2">
        <v>41676.335416666669</v>
      </c>
      <c r="B7684" s="3">
        <v>25.60316301981608</v>
      </c>
    </row>
    <row r="7685" spans="1:2">
      <c r="A7685" s="2">
        <v>41676.336111111108</v>
      </c>
      <c r="B7685" s="3">
        <v>22.14699427286784</v>
      </c>
    </row>
    <row r="7686" spans="1:2">
      <c r="A7686" s="2">
        <v>41676.336805555555</v>
      </c>
      <c r="B7686" s="3">
        <v>20.621101379394531</v>
      </c>
    </row>
    <row r="7687" spans="1:2">
      <c r="A7687" s="2">
        <v>41676.337500000001</v>
      </c>
      <c r="B7687" s="3">
        <v>28.035198720296226</v>
      </c>
    </row>
    <row r="7688" spans="1:2">
      <c r="A7688" s="2">
        <v>41676.338194444441</v>
      </c>
      <c r="B7688" s="3">
        <v>27.189756393432617</v>
      </c>
    </row>
    <row r="7689" spans="1:2">
      <c r="A7689" s="2">
        <v>41676.338888888888</v>
      </c>
      <c r="B7689" s="3">
        <v>33.045586649576826</v>
      </c>
    </row>
    <row r="7690" spans="1:2">
      <c r="A7690" s="2">
        <v>41676.339583333334</v>
      </c>
      <c r="B7690" s="3">
        <v>44.90895258585612</v>
      </c>
    </row>
    <row r="7691" spans="1:2">
      <c r="A7691" s="2">
        <v>41676.340277777781</v>
      </c>
      <c r="B7691" s="3">
        <v>41.373326492309573</v>
      </c>
    </row>
    <row r="7692" spans="1:2">
      <c r="A7692" s="2">
        <v>41676.34097222222</v>
      </c>
      <c r="B7692" s="3">
        <v>45.65758959452311</v>
      </c>
    </row>
    <row r="7693" spans="1:2">
      <c r="A7693" s="2">
        <v>41676.341666666667</v>
      </c>
      <c r="B7693" s="3">
        <v>42.783554840087888</v>
      </c>
    </row>
    <row r="7694" spans="1:2">
      <c r="A7694" s="2">
        <v>41676.342361111114</v>
      </c>
      <c r="B7694" s="3">
        <v>38.560218811035156</v>
      </c>
    </row>
    <row r="7695" spans="1:2">
      <c r="A7695" s="2">
        <v>41676.343055555553</v>
      </c>
      <c r="B7695" s="3">
        <v>38.964175923665366</v>
      </c>
    </row>
    <row r="7696" spans="1:2">
      <c r="A7696" s="2">
        <v>41676.34375</v>
      </c>
      <c r="B7696" s="3">
        <v>34.955671056111655</v>
      </c>
    </row>
    <row r="7697" spans="1:2">
      <c r="A7697" s="2">
        <v>41676.344444444447</v>
      </c>
      <c r="B7697" s="3">
        <v>32.924676259358726</v>
      </c>
    </row>
    <row r="7698" spans="1:2">
      <c r="A7698" s="2">
        <v>41676.345138888886</v>
      </c>
      <c r="B7698" s="3">
        <v>29.713927586873371</v>
      </c>
    </row>
    <row r="7699" spans="1:2">
      <c r="A7699" s="2">
        <v>41676.345833333333</v>
      </c>
      <c r="B7699" s="3">
        <v>25.773228327433269</v>
      </c>
    </row>
    <row r="7700" spans="1:2">
      <c r="A7700" s="2">
        <v>41676.34652777778</v>
      </c>
      <c r="B7700" s="3">
        <v>27.943552907307943</v>
      </c>
    </row>
    <row r="7701" spans="1:2">
      <c r="A7701" s="2">
        <v>41676.347222222219</v>
      </c>
      <c r="B7701" s="3">
        <v>27.115688196818034</v>
      </c>
    </row>
    <row r="7702" spans="1:2">
      <c r="A7702" s="2">
        <v>41676.347916666666</v>
      </c>
      <c r="B7702" s="3">
        <v>29.540681711832683</v>
      </c>
    </row>
    <row r="7703" spans="1:2">
      <c r="A7703" s="2">
        <v>41676.348611111112</v>
      </c>
      <c r="B7703" s="3">
        <v>27.412533060709634</v>
      </c>
    </row>
    <row r="7704" spans="1:2">
      <c r="A7704" s="2">
        <v>41676.349305555559</v>
      </c>
      <c r="B7704" s="3">
        <v>27.487897618611655</v>
      </c>
    </row>
    <row r="7705" spans="1:2">
      <c r="A7705" s="2">
        <v>41676.35</v>
      </c>
      <c r="B7705" s="3">
        <v>24.256164042154946</v>
      </c>
    </row>
    <row r="7706" spans="1:2">
      <c r="A7706" s="2">
        <v>41676.350694444445</v>
      </c>
      <c r="B7706" s="3">
        <v>22.348396809895835</v>
      </c>
    </row>
    <row r="7707" spans="1:2">
      <c r="A7707" s="2">
        <v>41676.351388888892</v>
      </c>
      <c r="B7707" s="3">
        <v>21.409036254882814</v>
      </c>
    </row>
    <row r="7708" spans="1:2">
      <c r="A7708" s="2">
        <v>41676.352083333331</v>
      </c>
      <c r="B7708" s="3">
        <v>22.761853535970051</v>
      </c>
    </row>
    <row r="7709" spans="1:2">
      <c r="A7709" s="2">
        <v>41676.352777777778</v>
      </c>
      <c r="B7709" s="3">
        <v>22.881996027628581</v>
      </c>
    </row>
    <row r="7710" spans="1:2">
      <c r="A7710" s="2">
        <v>41676.353472222225</v>
      </c>
      <c r="B7710" s="3">
        <v>22.079602432250976</v>
      </c>
    </row>
    <row r="7711" spans="1:2">
      <c r="A7711" s="2">
        <v>41676.354166666664</v>
      </c>
      <c r="B7711" s="3">
        <v>25.34940872192383</v>
      </c>
    </row>
    <row r="7712" spans="1:2">
      <c r="A7712" s="2">
        <v>41676.354861111111</v>
      </c>
      <c r="B7712" s="3">
        <v>28.737164815266926</v>
      </c>
    </row>
    <row r="7713" spans="1:2">
      <c r="A7713" s="2">
        <v>41676.355555555558</v>
      </c>
      <c r="B7713" s="3">
        <v>33.178074773152666</v>
      </c>
    </row>
    <row r="7714" spans="1:2">
      <c r="A7714" s="2">
        <v>41676.356249999997</v>
      </c>
      <c r="B7714" s="3">
        <v>32.591732025146484</v>
      </c>
    </row>
    <row r="7715" spans="1:2">
      <c r="A7715" s="2">
        <v>41676.356944444444</v>
      </c>
      <c r="B7715" s="3">
        <v>26.960970433553062</v>
      </c>
    </row>
    <row r="7716" spans="1:2">
      <c r="A7716" s="2">
        <v>41676.357638888891</v>
      </c>
      <c r="B7716" s="3">
        <v>18.962038548787437</v>
      </c>
    </row>
    <row r="7717" spans="1:2">
      <c r="A7717" s="2">
        <v>41676.35833333333</v>
      </c>
      <c r="B7717" s="3">
        <v>24.616380310058595</v>
      </c>
    </row>
    <row r="7718" spans="1:2">
      <c r="A7718" s="2">
        <v>41676.359027777777</v>
      </c>
      <c r="B7718" s="3">
        <v>10.865747451782227</v>
      </c>
    </row>
    <row r="7719" spans="1:2">
      <c r="A7719" s="2">
        <v>41676.359722222223</v>
      </c>
      <c r="B7719" s="3">
        <v>14.243161010742188</v>
      </c>
    </row>
    <row r="7720" spans="1:2">
      <c r="A7720" s="2">
        <v>41676.36041666667</v>
      </c>
      <c r="B7720" s="3">
        <v>20.019352213541666</v>
      </c>
    </row>
    <row r="7721" spans="1:2">
      <c r="A7721" s="2">
        <v>41676.361111111109</v>
      </c>
      <c r="B7721" s="3">
        <v>21.195551172892252</v>
      </c>
    </row>
    <row r="7722" spans="1:2">
      <c r="A7722" s="2">
        <v>41676.361805555556</v>
      </c>
      <c r="B7722" s="3">
        <v>18.981373469034832</v>
      </c>
    </row>
    <row r="7723" spans="1:2">
      <c r="A7723" s="2">
        <v>41676.362500000003</v>
      </c>
      <c r="B7723" s="3">
        <v>21.270089848836264</v>
      </c>
    </row>
    <row r="7724" spans="1:2">
      <c r="A7724" s="2">
        <v>41676.363194444442</v>
      </c>
      <c r="B7724" s="3">
        <v>20.54857037862142</v>
      </c>
    </row>
    <row r="7725" spans="1:2">
      <c r="A7725" s="2">
        <v>41676.363888888889</v>
      </c>
      <c r="B7725" s="3">
        <v>20.177384440104166</v>
      </c>
    </row>
    <row r="7726" spans="1:2">
      <c r="A7726" s="2">
        <v>41676.364583333336</v>
      </c>
      <c r="B7726" s="3">
        <v>19.559477869669596</v>
      </c>
    </row>
    <row r="7727" spans="1:2">
      <c r="A7727" s="2">
        <v>41676.365277777775</v>
      </c>
      <c r="B7727" s="3">
        <v>21.01065533955892</v>
      </c>
    </row>
    <row r="7728" spans="1:2">
      <c r="A7728" s="2">
        <v>41676.365972222222</v>
      </c>
      <c r="B7728" s="3">
        <v>17.423895263671874</v>
      </c>
    </row>
    <row r="7729" spans="1:2">
      <c r="A7729" s="2">
        <v>41676.366666666669</v>
      </c>
      <c r="B7729" s="3">
        <v>14.600297673543293</v>
      </c>
    </row>
    <row r="7730" spans="1:2">
      <c r="A7730" s="2">
        <v>41676.367361111108</v>
      </c>
      <c r="B7730" s="3">
        <v>11.392441685994466</v>
      </c>
    </row>
    <row r="7731" spans="1:2">
      <c r="A7731" s="2">
        <v>41676.368055555555</v>
      </c>
      <c r="B7731" s="3">
        <v>4.6503021240234377</v>
      </c>
    </row>
    <row r="7732" spans="1:2">
      <c r="A7732" s="2">
        <v>41676.368750000001</v>
      </c>
      <c r="B7732" s="3">
        <v>11.134816741943359</v>
      </c>
    </row>
    <row r="7733" spans="1:2">
      <c r="A7733" s="2">
        <v>41676.369444444441</v>
      </c>
      <c r="B7733" s="3">
        <v>10.329988225301106</v>
      </c>
    </row>
    <row r="7734" spans="1:2">
      <c r="A7734" s="2">
        <v>41676.370138888888</v>
      </c>
      <c r="B7734" s="3">
        <v>10.478705978393554</v>
      </c>
    </row>
    <row r="7735" spans="1:2">
      <c r="A7735" s="2">
        <v>41676.370833333334</v>
      </c>
      <c r="B7735" s="3">
        <v>16.312509155273439</v>
      </c>
    </row>
    <row r="7736" spans="1:2">
      <c r="A7736" s="2">
        <v>41676.371527777781</v>
      </c>
      <c r="B7736" s="3">
        <v>14.872884241739909</v>
      </c>
    </row>
    <row r="7737" spans="1:2">
      <c r="A7737" s="2">
        <v>41676.37222222222</v>
      </c>
      <c r="B7737" s="3">
        <v>18.48667271931966</v>
      </c>
    </row>
    <row r="7738" spans="1:2">
      <c r="A7738" s="2">
        <v>41676.372916666667</v>
      </c>
      <c r="B7738" s="3">
        <v>16.079997634887697</v>
      </c>
    </row>
    <row r="7739" spans="1:2">
      <c r="A7739" s="2">
        <v>41676.373611111114</v>
      </c>
      <c r="B7739" s="3">
        <v>20.757181040445964</v>
      </c>
    </row>
    <row r="7740" spans="1:2">
      <c r="A7740" s="2">
        <v>41676.374305555553</v>
      </c>
      <c r="B7740" s="3">
        <v>15.621599197387695</v>
      </c>
    </row>
    <row r="7741" spans="1:2">
      <c r="A7741" s="2">
        <v>41676.375</v>
      </c>
      <c r="B7741" s="3">
        <v>10.562091064453124</v>
      </c>
    </row>
    <row r="7742" spans="1:2">
      <c r="A7742" s="2">
        <v>41676.375694444447</v>
      </c>
      <c r="B7742" s="3">
        <v>12.075582122802734</v>
      </c>
    </row>
    <row r="7743" spans="1:2">
      <c r="A7743" s="2">
        <v>41676.376388888886</v>
      </c>
      <c r="B7743" s="3">
        <v>11.280549621582031</v>
      </c>
    </row>
    <row r="7744" spans="1:2">
      <c r="A7744" s="2">
        <v>41676.377083333333</v>
      </c>
      <c r="B7744" s="3">
        <v>13.671002324422201</v>
      </c>
    </row>
    <row r="7745" spans="1:2">
      <c r="A7745" s="2">
        <v>41676.37777777778</v>
      </c>
      <c r="B7745" s="3">
        <v>11.302552922566731</v>
      </c>
    </row>
    <row r="7746" spans="1:2">
      <c r="A7746" s="2">
        <v>41676.378472222219</v>
      </c>
      <c r="B7746" s="3">
        <v>14.428998311360678</v>
      </c>
    </row>
    <row r="7747" spans="1:2">
      <c r="A7747" s="2">
        <v>41676.379166666666</v>
      </c>
      <c r="B7747" s="3">
        <v>18.878750228881835</v>
      </c>
    </row>
    <row r="7748" spans="1:2">
      <c r="A7748" s="2">
        <v>41676.379861111112</v>
      </c>
      <c r="B7748" s="3">
        <v>18.52925262451172</v>
      </c>
    </row>
    <row r="7749" spans="1:2">
      <c r="A7749" s="2">
        <v>41676.380555555559</v>
      </c>
      <c r="B7749" s="3">
        <v>19.177283986409506</v>
      </c>
    </row>
    <row r="7750" spans="1:2">
      <c r="A7750" s="2">
        <v>41676.381249999999</v>
      </c>
      <c r="B7750" s="3">
        <v>21.057824325561523</v>
      </c>
    </row>
    <row r="7751" spans="1:2">
      <c r="A7751" s="2">
        <v>41676.381944444445</v>
      </c>
      <c r="B7751" s="3">
        <v>24.5518497467041</v>
      </c>
    </row>
    <row r="7752" spans="1:2">
      <c r="A7752" s="2">
        <v>41676.382638888892</v>
      </c>
      <c r="B7752" s="3">
        <v>17.724675623575845</v>
      </c>
    </row>
    <row r="7753" spans="1:2">
      <c r="A7753" s="2">
        <v>41676.383333333331</v>
      </c>
      <c r="B7753" s="3">
        <v>21.831898752848307</v>
      </c>
    </row>
    <row r="7754" spans="1:2">
      <c r="A7754" s="2">
        <v>41676.384027777778</v>
      </c>
      <c r="B7754" s="3">
        <v>19.845973332722981</v>
      </c>
    </row>
    <row r="7755" spans="1:2">
      <c r="A7755" s="2">
        <v>41676.384722222225</v>
      </c>
      <c r="B7755" s="3">
        <v>22.028219477335611</v>
      </c>
    </row>
    <row r="7756" spans="1:2">
      <c r="A7756" s="2">
        <v>41676.385416666664</v>
      </c>
      <c r="B7756" s="3">
        <v>23.193851598103841</v>
      </c>
    </row>
    <row r="7757" spans="1:2">
      <c r="A7757" s="2">
        <v>41676.386111111111</v>
      </c>
      <c r="B7757" s="3">
        <v>22.873203531901041</v>
      </c>
    </row>
    <row r="7758" spans="1:2">
      <c r="A7758" s="2">
        <v>41676.386805555558</v>
      </c>
      <c r="B7758" s="3">
        <v>17.325678888956705</v>
      </c>
    </row>
    <row r="7759" spans="1:2">
      <c r="A7759" s="2">
        <v>41676.387499999997</v>
      </c>
      <c r="B7759" s="3">
        <v>15.275093587239583</v>
      </c>
    </row>
    <row r="7760" spans="1:2">
      <c r="A7760" s="2">
        <v>41676.388194444444</v>
      </c>
      <c r="B7760" s="3">
        <v>2.5742376963297526</v>
      </c>
    </row>
    <row r="7761" spans="1:2">
      <c r="A7761" s="2">
        <v>41676.388888888891</v>
      </c>
      <c r="B7761" s="3">
        <v>-11.70681292215983</v>
      </c>
    </row>
    <row r="7762" spans="1:2">
      <c r="A7762" s="2">
        <v>41676.38958333333</v>
      </c>
      <c r="B7762" s="3">
        <v>-23.900444666544598</v>
      </c>
    </row>
    <row r="7763" spans="1:2">
      <c r="A7763" s="2">
        <v>41676.390277777777</v>
      </c>
      <c r="B7763" s="3">
        <v>-33.270467249552411</v>
      </c>
    </row>
    <row r="7764" spans="1:2">
      <c r="A7764" s="2">
        <v>41676.390972222223</v>
      </c>
      <c r="B7764" s="3">
        <v>-30.701857503255209</v>
      </c>
    </row>
    <row r="7765" spans="1:2">
      <c r="A7765" s="2">
        <v>41676.39166666667</v>
      </c>
      <c r="B7765" s="3">
        <v>-25.573224258422851</v>
      </c>
    </row>
    <row r="7766" spans="1:2">
      <c r="A7766" s="2">
        <v>41676.392361111109</v>
      </c>
      <c r="B7766" s="3">
        <v>-24.829561233520508</v>
      </c>
    </row>
    <row r="7767" spans="1:2">
      <c r="A7767" s="2">
        <v>41676.393055555556</v>
      </c>
      <c r="B7767" s="3">
        <v>-24.533090718587239</v>
      </c>
    </row>
    <row r="7768" spans="1:2">
      <c r="A7768" s="2">
        <v>41676.393750000003</v>
      </c>
      <c r="B7768" s="3">
        <v>-21.129893620808918</v>
      </c>
    </row>
    <row r="7769" spans="1:2">
      <c r="A7769" s="2">
        <v>41676.394444444442</v>
      </c>
      <c r="B7769" s="3">
        <v>-23.914981714884441</v>
      </c>
    </row>
    <row r="7770" spans="1:2">
      <c r="A7770" s="2">
        <v>41676.395138888889</v>
      </c>
      <c r="B7770" s="3">
        <v>-22.731177266438802</v>
      </c>
    </row>
    <row r="7771" spans="1:2">
      <c r="A7771" s="2">
        <v>41676.395833333336</v>
      </c>
      <c r="B7771" s="3">
        <v>-15.543569691975911</v>
      </c>
    </row>
    <row r="7772" spans="1:2">
      <c r="A7772" s="2">
        <v>41676.396527777775</v>
      </c>
      <c r="B7772" s="3">
        <v>-18.908100636800132</v>
      </c>
    </row>
    <row r="7773" spans="1:2">
      <c r="A7773" s="2">
        <v>41676.397222222222</v>
      </c>
      <c r="B7773" s="3">
        <v>-16.692416000366212</v>
      </c>
    </row>
    <row r="7774" spans="1:2">
      <c r="A7774" s="2">
        <v>41676.397916666669</v>
      </c>
      <c r="B7774" s="3">
        <v>-1.4986813863118489</v>
      </c>
    </row>
    <row r="7775" spans="1:2">
      <c r="A7775" s="2">
        <v>41676.398611111108</v>
      </c>
      <c r="B7775" s="3">
        <v>-0.9739206949869792</v>
      </c>
    </row>
    <row r="7776" spans="1:2">
      <c r="A7776" s="2">
        <v>41676.399305555555</v>
      </c>
      <c r="B7776" s="3">
        <v>-5.9979953765869141</v>
      </c>
    </row>
    <row r="7777" spans="1:2">
      <c r="A7777" s="2">
        <v>41676.400000000001</v>
      </c>
      <c r="B7777" s="3">
        <v>1.2512367248535157</v>
      </c>
    </row>
    <row r="7778" spans="1:2">
      <c r="A7778" s="2">
        <v>41676.400694444441</v>
      </c>
      <c r="B7778" s="3">
        <v>4.0802477518717444</v>
      </c>
    </row>
    <row r="7779" spans="1:2">
      <c r="A7779" s="2">
        <v>41676.401388888888</v>
      </c>
      <c r="B7779" s="3">
        <v>6.1580439249674477</v>
      </c>
    </row>
    <row r="7780" spans="1:2">
      <c r="A7780" s="2">
        <v>41676.402083333334</v>
      </c>
      <c r="B7780" s="3">
        <v>5.6042018890380856</v>
      </c>
    </row>
    <row r="7781" spans="1:2">
      <c r="A7781" s="2">
        <v>41676.402777777781</v>
      </c>
      <c r="B7781" s="3">
        <v>6.0862294514973962</v>
      </c>
    </row>
    <row r="7782" spans="1:2">
      <c r="A7782" s="2">
        <v>41676.40347222222</v>
      </c>
      <c r="B7782" s="3">
        <v>13.575198237101237</v>
      </c>
    </row>
    <row r="7783" spans="1:2">
      <c r="A7783" s="2">
        <v>41676.404166666667</v>
      </c>
      <c r="B7783" s="3">
        <v>16.30286521911621</v>
      </c>
    </row>
    <row r="7784" spans="1:2">
      <c r="A7784" s="2">
        <v>41676.404861111114</v>
      </c>
      <c r="B7784" s="3">
        <v>13.841522216796875</v>
      </c>
    </row>
    <row r="7785" spans="1:2">
      <c r="A7785" s="2">
        <v>41676.405555555553</v>
      </c>
      <c r="B7785" s="3">
        <v>11.28782475789388</v>
      </c>
    </row>
    <row r="7786" spans="1:2">
      <c r="A7786" s="2">
        <v>41676.40625</v>
      </c>
      <c r="B7786" s="3">
        <v>16.610759353637697</v>
      </c>
    </row>
    <row r="7787" spans="1:2">
      <c r="A7787" s="2">
        <v>41676.406944444447</v>
      </c>
      <c r="B7787" s="3">
        <v>12.199157333374023</v>
      </c>
    </row>
    <row r="7788" spans="1:2">
      <c r="A7788" s="2">
        <v>41676.407638888886</v>
      </c>
      <c r="B7788" s="3">
        <v>8.9188170115152996</v>
      </c>
    </row>
    <row r="7789" spans="1:2">
      <c r="A7789" s="2">
        <v>41676.408333333333</v>
      </c>
      <c r="B7789" s="3">
        <v>6.1861562093098961</v>
      </c>
    </row>
    <row r="7790" spans="1:2">
      <c r="A7790" s="2">
        <v>41676.40902777778</v>
      </c>
      <c r="B7790" s="3">
        <v>4.9516372680664062</v>
      </c>
    </row>
    <row r="7791" spans="1:2">
      <c r="A7791" s="2">
        <v>41676.409722222219</v>
      </c>
      <c r="B7791" s="3">
        <v>7.4157464345296225</v>
      </c>
    </row>
    <row r="7792" spans="1:2">
      <c r="A7792" s="2">
        <v>41676.410416666666</v>
      </c>
      <c r="B7792" s="3">
        <v>9.4039498647054032</v>
      </c>
    </row>
    <row r="7793" spans="1:2">
      <c r="A7793" s="2">
        <v>41676.411111111112</v>
      </c>
      <c r="B7793" s="3">
        <v>4.6581727345784509</v>
      </c>
    </row>
    <row r="7794" spans="1:2">
      <c r="A7794" s="2">
        <v>41676.411805555559</v>
      </c>
      <c r="B7794" s="3">
        <v>2.8812080383300782</v>
      </c>
    </row>
    <row r="7795" spans="1:2">
      <c r="A7795" s="2">
        <v>41676.412499999999</v>
      </c>
      <c r="B7795" s="3">
        <v>-1.9511493682861327</v>
      </c>
    </row>
    <row r="7796" spans="1:2">
      <c r="A7796" s="2">
        <v>41676.413194444445</v>
      </c>
      <c r="B7796" s="3">
        <v>3.2326810201009115</v>
      </c>
    </row>
    <row r="7797" spans="1:2">
      <c r="A7797" s="2">
        <v>41676.413888888892</v>
      </c>
      <c r="B7797" s="3">
        <v>11.798815790812174</v>
      </c>
    </row>
    <row r="7798" spans="1:2">
      <c r="A7798" s="2">
        <v>41676.414583333331</v>
      </c>
      <c r="B7798" s="3">
        <v>9.3835459391276039</v>
      </c>
    </row>
    <row r="7799" spans="1:2">
      <c r="A7799" s="2">
        <v>41676.415277777778</v>
      </c>
      <c r="B7799" s="3">
        <v>6.3525302886962889</v>
      </c>
    </row>
    <row r="7800" spans="1:2">
      <c r="A7800" s="2">
        <v>41676.415972222225</v>
      </c>
      <c r="B7800" s="3">
        <v>2.1816422780354818</v>
      </c>
    </row>
    <row r="7801" spans="1:2">
      <c r="A7801" s="2">
        <v>41676.416666666664</v>
      </c>
      <c r="B7801" s="3">
        <v>2.2933835347493488</v>
      </c>
    </row>
    <row r="7802" spans="1:2">
      <c r="A7802" s="2">
        <v>41676.417361111111</v>
      </c>
      <c r="B7802" s="3">
        <v>0.65627899169921877</v>
      </c>
    </row>
    <row r="7803" spans="1:2">
      <c r="A7803" s="2">
        <v>41676.418055555558</v>
      </c>
      <c r="B7803" s="3">
        <v>-0.18180796305338542</v>
      </c>
    </row>
    <row r="7804" spans="1:2">
      <c r="A7804" s="2">
        <v>41676.418749999997</v>
      </c>
      <c r="B7804" s="3">
        <v>1.0202083587646484</v>
      </c>
    </row>
    <row r="7805" spans="1:2">
      <c r="A7805" s="2">
        <v>41676.419444444444</v>
      </c>
      <c r="B7805" s="3">
        <v>4.6976769765218096</v>
      </c>
    </row>
    <row r="7806" spans="1:2">
      <c r="A7806" s="2">
        <v>41676.420138888891</v>
      </c>
      <c r="B7806" s="3">
        <v>1.993390401204427</v>
      </c>
    </row>
    <row r="7807" spans="1:2">
      <c r="A7807" s="2">
        <v>41676.42083333333</v>
      </c>
      <c r="B7807" s="3">
        <v>1.3782044728597005</v>
      </c>
    </row>
    <row r="7808" spans="1:2">
      <c r="A7808" s="2">
        <v>41676.421527777777</v>
      </c>
      <c r="B7808" s="3">
        <v>1.2967299143473308</v>
      </c>
    </row>
    <row r="7809" spans="1:2">
      <c r="A7809" s="2">
        <v>41676.422222222223</v>
      </c>
      <c r="B7809" s="3">
        <v>-2.6080500284830728</v>
      </c>
    </row>
    <row r="7810" spans="1:2">
      <c r="A7810" s="2">
        <v>41676.42291666667</v>
      </c>
      <c r="B7810" s="3">
        <v>-4.7886535644531252</v>
      </c>
    </row>
    <row r="7811" spans="1:2">
      <c r="A7811" s="2">
        <v>41676.423611111109</v>
      </c>
      <c r="B7811" s="3">
        <v>-6.0579198201497393</v>
      </c>
    </row>
    <row r="7812" spans="1:2">
      <c r="A7812" s="2">
        <v>41676.424305555556</v>
      </c>
      <c r="B7812" s="3">
        <v>1.536941655476888</v>
      </c>
    </row>
    <row r="7813" spans="1:2">
      <c r="A7813" s="2">
        <v>41676.425000000003</v>
      </c>
      <c r="B7813" s="3">
        <v>3.8007926940917969</v>
      </c>
    </row>
    <row r="7814" spans="1:2">
      <c r="A7814" s="2">
        <v>41676.425694444442</v>
      </c>
      <c r="B7814" s="3">
        <v>6.6856601715087889</v>
      </c>
    </row>
    <row r="7815" spans="1:2">
      <c r="A7815" s="2">
        <v>41676.426388888889</v>
      </c>
      <c r="B7815" s="3">
        <v>7.8352005004882814</v>
      </c>
    </row>
    <row r="7816" spans="1:2">
      <c r="A7816" s="2">
        <v>41676.427083333336</v>
      </c>
      <c r="B7816" s="3">
        <v>8.556142298380534</v>
      </c>
    </row>
    <row r="7817" spans="1:2">
      <c r="A7817" s="2">
        <v>41676.427777777775</v>
      </c>
      <c r="B7817" s="3">
        <v>8.1815640767415356</v>
      </c>
    </row>
    <row r="7818" spans="1:2">
      <c r="A7818" s="2">
        <v>41676.428472222222</v>
      </c>
      <c r="B7818" s="3">
        <v>12.512009302775065</v>
      </c>
    </row>
    <row r="7819" spans="1:2">
      <c r="A7819" s="2">
        <v>41676.429166666669</v>
      </c>
      <c r="B7819" s="3">
        <v>9.094340387980143</v>
      </c>
    </row>
    <row r="7820" spans="1:2">
      <c r="A7820" s="2">
        <v>41676.429861111108</v>
      </c>
      <c r="B7820" s="3">
        <v>5.3754943847656254</v>
      </c>
    </row>
    <row r="7821" spans="1:2">
      <c r="A7821" s="2">
        <v>41676.430555555555</v>
      </c>
      <c r="B7821" s="3">
        <v>5.0369454701741541</v>
      </c>
    </row>
    <row r="7822" spans="1:2">
      <c r="A7822" s="2">
        <v>41676.431250000001</v>
      </c>
      <c r="B7822" s="3">
        <v>4.0788553873697913</v>
      </c>
    </row>
    <row r="7823" spans="1:2">
      <c r="A7823" s="2">
        <v>41676.431944444441</v>
      </c>
      <c r="B7823" s="3">
        <v>4.620493570963542</v>
      </c>
    </row>
    <row r="7824" spans="1:2">
      <c r="A7824" s="2">
        <v>41676.432638888888</v>
      </c>
      <c r="B7824" s="3">
        <v>5.2577804565429691</v>
      </c>
    </row>
    <row r="7825" spans="1:2">
      <c r="A7825" s="2">
        <v>41676.433333333334</v>
      </c>
      <c r="B7825" s="3">
        <v>8.1878639221191403</v>
      </c>
    </row>
    <row r="7826" spans="1:2">
      <c r="A7826" s="2">
        <v>41676.434027777781</v>
      </c>
      <c r="B7826" s="3">
        <v>7.4106744130452471</v>
      </c>
    </row>
    <row r="7827" spans="1:2">
      <c r="A7827" s="2">
        <v>41676.43472222222</v>
      </c>
      <c r="B7827" s="3">
        <v>12.73401730855306</v>
      </c>
    </row>
    <row r="7828" spans="1:2">
      <c r="A7828" s="2">
        <v>41676.435416666667</v>
      </c>
      <c r="B7828" s="3">
        <v>15.372156270345052</v>
      </c>
    </row>
    <row r="7829" spans="1:2">
      <c r="A7829" s="2">
        <v>41676.436111111114</v>
      </c>
      <c r="B7829" s="3">
        <v>13.950453821818034</v>
      </c>
    </row>
    <row r="7830" spans="1:2">
      <c r="A7830" s="2">
        <v>41676.436805555553</v>
      </c>
      <c r="B7830" s="3">
        <v>11.298633448282878</v>
      </c>
    </row>
    <row r="7831" spans="1:2">
      <c r="A7831" s="2">
        <v>41676.4375</v>
      </c>
      <c r="B7831" s="3">
        <v>14.916262181599935</v>
      </c>
    </row>
    <row r="7832" spans="1:2">
      <c r="A7832" s="2">
        <v>41676.438194444447</v>
      </c>
      <c r="B7832" s="3">
        <v>18.063376998901369</v>
      </c>
    </row>
    <row r="7833" spans="1:2">
      <c r="A7833" s="2">
        <v>41676.438888888886</v>
      </c>
      <c r="B7833" s="3">
        <v>22.690726725260415</v>
      </c>
    </row>
    <row r="7834" spans="1:2">
      <c r="A7834" s="2">
        <v>41676.439583333333</v>
      </c>
      <c r="B7834" s="3">
        <v>23.479799906412762</v>
      </c>
    </row>
    <row r="7835" spans="1:2">
      <c r="A7835" s="2">
        <v>41676.44027777778</v>
      </c>
      <c r="B7835" s="3">
        <v>23.272423807779948</v>
      </c>
    </row>
    <row r="7836" spans="1:2">
      <c r="A7836" s="2">
        <v>41676.440972222219</v>
      </c>
      <c r="B7836" s="3">
        <v>28.481852595011393</v>
      </c>
    </row>
    <row r="7837" spans="1:2">
      <c r="A7837" s="2">
        <v>41676.441666666666</v>
      </c>
      <c r="B7837" s="3">
        <v>26.448455556233725</v>
      </c>
    </row>
    <row r="7838" spans="1:2">
      <c r="A7838" s="2">
        <v>41676.442361111112</v>
      </c>
      <c r="B7838" s="3">
        <v>23.981020482381187</v>
      </c>
    </row>
    <row r="7839" spans="1:2">
      <c r="A7839" s="2">
        <v>41676.443055555559</v>
      </c>
      <c r="B7839" s="3">
        <v>21.096488189697265</v>
      </c>
    </row>
    <row r="7840" spans="1:2">
      <c r="A7840" s="2">
        <v>41676.443749999999</v>
      </c>
      <c r="B7840" s="3">
        <v>16.794462966918946</v>
      </c>
    </row>
    <row r="7841" spans="1:2">
      <c r="A7841" s="2">
        <v>41676.444444444445</v>
      </c>
      <c r="B7841" s="3">
        <v>21.934510803222658</v>
      </c>
    </row>
    <row r="7842" spans="1:2">
      <c r="A7842" s="2">
        <v>41676.445138888892</v>
      </c>
      <c r="B7842" s="3">
        <v>24.983004252115887</v>
      </c>
    </row>
    <row r="7843" spans="1:2">
      <c r="A7843" s="2">
        <v>41676.445833333331</v>
      </c>
      <c r="B7843" s="3">
        <v>29.189557520548501</v>
      </c>
    </row>
    <row r="7844" spans="1:2">
      <c r="A7844" s="2">
        <v>41676.446527777778</v>
      </c>
      <c r="B7844" s="3">
        <v>31.63114293416341</v>
      </c>
    </row>
    <row r="7845" spans="1:2">
      <c r="A7845" s="2">
        <v>41676.447222222225</v>
      </c>
      <c r="B7845" s="3">
        <v>19.91478640238444</v>
      </c>
    </row>
    <row r="7846" spans="1:2">
      <c r="A7846" s="2">
        <v>41676.447916666664</v>
      </c>
      <c r="B7846" s="3">
        <v>8.651356633504232</v>
      </c>
    </row>
    <row r="7847" spans="1:2">
      <c r="A7847" s="2">
        <v>41676.448611111111</v>
      </c>
      <c r="B7847" s="3">
        <v>13.72934595743815</v>
      </c>
    </row>
    <row r="7848" spans="1:2">
      <c r="A7848" s="2">
        <v>41676.449305555558</v>
      </c>
      <c r="B7848" s="3">
        <v>18.751132202148437</v>
      </c>
    </row>
    <row r="7849" spans="1:2">
      <c r="A7849" s="2">
        <v>41676.449999999997</v>
      </c>
      <c r="B7849" s="3">
        <v>18.341888682047525</v>
      </c>
    </row>
    <row r="7850" spans="1:2">
      <c r="A7850" s="2">
        <v>41676.450694444444</v>
      </c>
      <c r="B7850" s="3">
        <v>17.389603805541991</v>
      </c>
    </row>
    <row r="7851" spans="1:2">
      <c r="A7851" s="2">
        <v>41676.451388888891</v>
      </c>
      <c r="B7851" s="3">
        <v>17.143154780069988</v>
      </c>
    </row>
    <row r="7852" spans="1:2">
      <c r="A7852" s="2">
        <v>41676.45208333333</v>
      </c>
      <c r="B7852" s="3">
        <v>19.631033833821615</v>
      </c>
    </row>
    <row r="7853" spans="1:2">
      <c r="A7853" s="2">
        <v>41676.452777777777</v>
      </c>
      <c r="B7853" s="3">
        <v>23.115393829345702</v>
      </c>
    </row>
    <row r="7854" spans="1:2">
      <c r="A7854" s="2">
        <v>41676.453472222223</v>
      </c>
      <c r="B7854" s="3">
        <v>19.895720799763996</v>
      </c>
    </row>
    <row r="7855" spans="1:2">
      <c r="A7855" s="2">
        <v>41676.45416666667</v>
      </c>
      <c r="B7855" s="3">
        <v>20.200984954833984</v>
      </c>
    </row>
    <row r="7856" spans="1:2">
      <c r="A7856" s="2">
        <v>41676.454861111109</v>
      </c>
      <c r="B7856" s="3">
        <v>4.4468294779459638</v>
      </c>
    </row>
    <row r="7857" spans="1:2">
      <c r="A7857" s="2">
        <v>41676.455555555556</v>
      </c>
      <c r="B7857" s="3">
        <v>-15.004316965738932</v>
      </c>
    </row>
    <row r="7858" spans="1:2">
      <c r="A7858" s="2">
        <v>41676.456250000003</v>
      </c>
      <c r="B7858" s="3">
        <v>-24.95638542175293</v>
      </c>
    </row>
    <row r="7859" spans="1:2">
      <c r="A7859" s="2">
        <v>41676.456944444442</v>
      </c>
      <c r="B7859" s="3">
        <v>-23.970039749145506</v>
      </c>
    </row>
    <row r="7860" spans="1:2">
      <c r="A7860" s="2">
        <v>41676.457638888889</v>
      </c>
      <c r="B7860" s="3">
        <v>-25.081270217895508</v>
      </c>
    </row>
    <row r="7861" spans="1:2">
      <c r="A7861" s="2">
        <v>41676.458333333336</v>
      </c>
      <c r="B7861" s="3">
        <v>-22.383643976847331</v>
      </c>
    </row>
    <row r="7862" spans="1:2">
      <c r="A7862" s="2">
        <v>41676.459027777775</v>
      </c>
      <c r="B7862" s="3">
        <v>-19.885577646891274</v>
      </c>
    </row>
    <row r="7863" spans="1:2">
      <c r="A7863" s="2">
        <v>41676.459722222222</v>
      </c>
      <c r="B7863" s="3">
        <v>-21.569733301798504</v>
      </c>
    </row>
    <row r="7864" spans="1:2">
      <c r="A7864" s="2">
        <v>41676.460416666669</v>
      </c>
      <c r="B7864" s="3">
        <v>-25.426609039306641</v>
      </c>
    </row>
    <row r="7865" spans="1:2">
      <c r="A7865" s="2">
        <v>41676.461111111108</v>
      </c>
      <c r="B7865" s="3">
        <v>-21.410566329956055</v>
      </c>
    </row>
    <row r="7866" spans="1:2">
      <c r="A7866" s="2">
        <v>41676.461805555555</v>
      </c>
      <c r="B7866" s="3">
        <v>-20.83341827392578</v>
      </c>
    </row>
    <row r="7867" spans="1:2">
      <c r="A7867" s="2">
        <v>41676.462500000001</v>
      </c>
      <c r="B7867" s="3">
        <v>-12.077582168579102</v>
      </c>
    </row>
    <row r="7868" spans="1:2">
      <c r="A7868" s="2">
        <v>41676.463194444441</v>
      </c>
      <c r="B7868" s="3">
        <v>-7.6446533203125</v>
      </c>
    </row>
    <row r="7869" spans="1:2">
      <c r="A7869" s="2">
        <v>41676.463888888888</v>
      </c>
      <c r="B7869" s="3">
        <v>-2.5260133107503253</v>
      </c>
    </row>
    <row r="7870" spans="1:2">
      <c r="A7870" s="2">
        <v>41676.464583333334</v>
      </c>
      <c r="B7870" s="3">
        <v>4.5228567759195961</v>
      </c>
    </row>
    <row r="7871" spans="1:2">
      <c r="A7871" s="2">
        <v>41676.465277777781</v>
      </c>
      <c r="B7871" s="3">
        <v>4.7945240020751951</v>
      </c>
    </row>
    <row r="7872" spans="1:2">
      <c r="A7872" s="2">
        <v>41676.46597222222</v>
      </c>
      <c r="B7872" s="3">
        <v>8.3268417358398441</v>
      </c>
    </row>
    <row r="7873" spans="1:2">
      <c r="A7873" s="2">
        <v>41676.466666666667</v>
      </c>
      <c r="B7873" s="3">
        <v>11.898864618937175</v>
      </c>
    </row>
    <row r="7874" spans="1:2">
      <c r="A7874" s="2">
        <v>41676.467361111114</v>
      </c>
      <c r="B7874" s="3">
        <v>18.143377939860027</v>
      </c>
    </row>
    <row r="7875" spans="1:2">
      <c r="A7875" s="2">
        <v>41676.468055555553</v>
      </c>
      <c r="B7875" s="3">
        <v>18.998976898193359</v>
      </c>
    </row>
    <row r="7876" spans="1:2">
      <c r="A7876" s="2">
        <v>41676.46875</v>
      </c>
      <c r="B7876" s="3">
        <v>21.645256805419923</v>
      </c>
    </row>
    <row r="7877" spans="1:2">
      <c r="A7877" s="2">
        <v>41676.469444444447</v>
      </c>
      <c r="B7877" s="3">
        <v>22.158795674641926</v>
      </c>
    </row>
    <row r="7878" spans="1:2">
      <c r="A7878" s="2">
        <v>41676.470138888886</v>
      </c>
      <c r="B7878" s="3">
        <v>23.439236323038738</v>
      </c>
    </row>
    <row r="7879" spans="1:2">
      <c r="A7879" s="2">
        <v>41676.470833333333</v>
      </c>
      <c r="B7879" s="3">
        <v>21.196097564697265</v>
      </c>
    </row>
    <row r="7880" spans="1:2">
      <c r="A7880" s="2">
        <v>41676.47152777778</v>
      </c>
      <c r="B7880" s="3">
        <v>22.288584264119468</v>
      </c>
    </row>
    <row r="7881" spans="1:2">
      <c r="A7881" s="2">
        <v>41676.472222222219</v>
      </c>
      <c r="B7881" s="3">
        <v>19.321914037068684</v>
      </c>
    </row>
    <row r="7882" spans="1:2">
      <c r="A7882" s="2">
        <v>41676.472916666666</v>
      </c>
      <c r="B7882" s="3">
        <v>16.905172348022461</v>
      </c>
    </row>
    <row r="7883" spans="1:2">
      <c r="A7883" s="2">
        <v>41676.473611111112</v>
      </c>
      <c r="B7883" s="3">
        <v>18.394799931844076</v>
      </c>
    </row>
    <row r="7884" spans="1:2">
      <c r="A7884" s="2">
        <v>41676.474305555559</v>
      </c>
      <c r="B7884" s="3">
        <v>17.636590576171876</v>
      </c>
    </row>
    <row r="7885" spans="1:2">
      <c r="A7885" s="2">
        <v>41676.474999999999</v>
      </c>
      <c r="B7885" s="3">
        <v>17.044246419270834</v>
      </c>
    </row>
    <row r="7886" spans="1:2">
      <c r="A7886" s="2">
        <v>41676.475694444445</v>
      </c>
      <c r="B7886" s="3">
        <v>15.324287033081054</v>
      </c>
    </row>
    <row r="7887" spans="1:2">
      <c r="A7887" s="2">
        <v>41676.476388888892</v>
      </c>
      <c r="B7887" s="3">
        <v>15.928859583536784</v>
      </c>
    </row>
    <row r="7888" spans="1:2">
      <c r="A7888" s="2">
        <v>41676.477083333331</v>
      </c>
      <c r="B7888" s="3">
        <v>15.109307352701823</v>
      </c>
    </row>
    <row r="7889" spans="1:2">
      <c r="A7889" s="2">
        <v>41676.477777777778</v>
      </c>
      <c r="B7889" s="3">
        <v>15.633877054850261</v>
      </c>
    </row>
    <row r="7890" spans="1:2">
      <c r="A7890" s="2">
        <v>41676.478472222225</v>
      </c>
      <c r="B7890" s="3">
        <v>21.105989583333333</v>
      </c>
    </row>
    <row r="7891" spans="1:2">
      <c r="A7891" s="2">
        <v>41676.479166666664</v>
      </c>
      <c r="B7891" s="3">
        <v>15.751002248128255</v>
      </c>
    </row>
    <row r="7892" spans="1:2">
      <c r="A7892" s="2">
        <v>41676.479861111111</v>
      </c>
      <c r="B7892" s="3">
        <v>17.048408635457356</v>
      </c>
    </row>
    <row r="7893" spans="1:2">
      <c r="A7893" s="2">
        <v>41676.480555555558</v>
      </c>
      <c r="B7893" s="3">
        <v>13.71832758585612</v>
      </c>
    </row>
    <row r="7894" spans="1:2">
      <c r="A7894" s="2">
        <v>41676.481249999997</v>
      </c>
      <c r="B7894" s="3">
        <v>17.738369878133138</v>
      </c>
    </row>
    <row r="7895" spans="1:2">
      <c r="A7895" s="2">
        <v>41676.481944444444</v>
      </c>
      <c r="B7895" s="3">
        <v>13.29330685933431</v>
      </c>
    </row>
    <row r="7896" spans="1:2">
      <c r="A7896" s="2">
        <v>41676.482638888891</v>
      </c>
      <c r="B7896" s="3">
        <v>14.485405604044596</v>
      </c>
    </row>
    <row r="7897" spans="1:2">
      <c r="A7897" s="2">
        <v>41676.48333333333</v>
      </c>
      <c r="B7897" s="3">
        <v>18.544465001424154</v>
      </c>
    </row>
    <row r="7898" spans="1:2">
      <c r="A7898" s="2">
        <v>41676.484027777777</v>
      </c>
      <c r="B7898" s="3">
        <v>13.885747782389323</v>
      </c>
    </row>
    <row r="7899" spans="1:2">
      <c r="A7899" s="2">
        <v>41676.484722222223</v>
      </c>
      <c r="B7899" s="3">
        <v>15.556295013427734</v>
      </c>
    </row>
    <row r="7900" spans="1:2">
      <c r="A7900" s="2">
        <v>41676.48541666667</v>
      </c>
      <c r="B7900" s="3">
        <v>9.9781138102213536</v>
      </c>
    </row>
    <row r="7901" spans="1:2">
      <c r="A7901" s="2">
        <v>41676.486111111109</v>
      </c>
      <c r="B7901" s="3">
        <v>13.897147750854492</v>
      </c>
    </row>
    <row r="7902" spans="1:2">
      <c r="A7902" s="2">
        <v>41676.486805555556</v>
      </c>
      <c r="B7902" s="3">
        <v>18.01675402323405</v>
      </c>
    </row>
    <row r="7903" spans="1:2">
      <c r="A7903" s="2">
        <v>41676.487500000003</v>
      </c>
      <c r="B7903" s="3">
        <v>17.449068450927733</v>
      </c>
    </row>
    <row r="7904" spans="1:2">
      <c r="A7904" s="2">
        <v>41676.488194444442</v>
      </c>
      <c r="B7904" s="3">
        <v>17.869486363728843</v>
      </c>
    </row>
    <row r="7905" spans="1:2">
      <c r="A7905" s="2">
        <v>41676.488888888889</v>
      </c>
      <c r="B7905" s="3">
        <v>14.310341771443685</v>
      </c>
    </row>
    <row r="7906" spans="1:2">
      <c r="A7906" s="2">
        <v>41676.489583333336</v>
      </c>
      <c r="B7906" s="3">
        <v>17.949842325846355</v>
      </c>
    </row>
    <row r="7907" spans="1:2">
      <c r="A7907" s="2">
        <v>41676.490277777775</v>
      </c>
      <c r="B7907" s="3">
        <v>19.411873372395835</v>
      </c>
    </row>
    <row r="7908" spans="1:2">
      <c r="A7908" s="2">
        <v>41676.490972222222</v>
      </c>
      <c r="B7908" s="3">
        <v>26.017503102620442</v>
      </c>
    </row>
    <row r="7909" spans="1:2">
      <c r="A7909" s="2">
        <v>41676.491666666669</v>
      </c>
      <c r="B7909" s="3">
        <v>30.219982274373372</v>
      </c>
    </row>
    <row r="7910" spans="1:2">
      <c r="A7910" s="2">
        <v>41676.492361111108</v>
      </c>
      <c r="B7910" s="3">
        <v>37.986528142293295</v>
      </c>
    </row>
    <row r="7911" spans="1:2">
      <c r="A7911" s="2">
        <v>41676.493055555555</v>
      </c>
      <c r="B7911" s="3">
        <v>36.985688273111982</v>
      </c>
    </row>
    <row r="7912" spans="1:2">
      <c r="A7912" s="2">
        <v>41676.493750000001</v>
      </c>
      <c r="B7912" s="3">
        <v>40.556207275390626</v>
      </c>
    </row>
    <row r="7913" spans="1:2">
      <c r="A7913" s="2">
        <v>41676.494444444441</v>
      </c>
      <c r="B7913" s="3">
        <v>34.041393661499022</v>
      </c>
    </row>
    <row r="7914" spans="1:2">
      <c r="A7914" s="2">
        <v>41676.495138888888</v>
      </c>
      <c r="B7914" s="3">
        <v>27.082295481363932</v>
      </c>
    </row>
    <row r="7915" spans="1:2">
      <c r="A7915" s="2">
        <v>41676.495833333334</v>
      </c>
      <c r="B7915" s="3">
        <v>16.13721211751302</v>
      </c>
    </row>
    <row r="7916" spans="1:2">
      <c r="A7916" s="2">
        <v>41676.496527777781</v>
      </c>
      <c r="B7916" s="3">
        <v>2.4983408610026041</v>
      </c>
    </row>
    <row r="7917" spans="1:2">
      <c r="A7917" s="2">
        <v>41676.49722222222</v>
      </c>
      <c r="B7917" s="3">
        <v>-2.2340831756591797</v>
      </c>
    </row>
    <row r="7918" spans="1:2">
      <c r="A7918" s="2">
        <v>41676.497916666667</v>
      </c>
      <c r="B7918" s="3">
        <v>-2.6959580739339191</v>
      </c>
    </row>
    <row r="7919" spans="1:2">
      <c r="A7919" s="2">
        <v>41676.498611111114</v>
      </c>
      <c r="B7919" s="3">
        <v>-1.4881114959716797</v>
      </c>
    </row>
    <row r="7920" spans="1:2">
      <c r="A7920" s="2">
        <v>41676.499305555553</v>
      </c>
      <c r="B7920" s="3">
        <v>-0.88531163533528645</v>
      </c>
    </row>
    <row r="7921" spans="1:2">
      <c r="A7921" s="2">
        <v>41676.5</v>
      </c>
      <c r="B7921" s="3">
        <v>6.3092273712158207</v>
      </c>
    </row>
    <row r="7922" spans="1:2">
      <c r="A7922" s="2">
        <v>41676.500694444447</v>
      </c>
      <c r="B7922" s="3">
        <v>3.6999421437581379</v>
      </c>
    </row>
    <row r="7923" spans="1:2">
      <c r="A7923" s="2">
        <v>41676.501388888886</v>
      </c>
      <c r="B7923" s="3">
        <v>1.7640552520751953</v>
      </c>
    </row>
    <row r="7924" spans="1:2">
      <c r="A7924" s="2">
        <v>41676.502083333333</v>
      </c>
      <c r="B7924" s="3">
        <v>5.9552965799967446</v>
      </c>
    </row>
    <row r="7925" spans="1:2">
      <c r="A7925" s="2">
        <v>41676.50277777778</v>
      </c>
      <c r="B7925" s="3">
        <v>13.548829905192058</v>
      </c>
    </row>
    <row r="7926" spans="1:2">
      <c r="A7926" s="2">
        <v>41676.503472222219</v>
      </c>
      <c r="B7926" s="3">
        <v>8.8217421213785805</v>
      </c>
    </row>
    <row r="7927" spans="1:2">
      <c r="A7927" s="2">
        <v>41676.504166666666</v>
      </c>
      <c r="B7927" s="3">
        <v>10.09531733194987</v>
      </c>
    </row>
    <row r="7928" spans="1:2">
      <c r="A7928" s="2">
        <v>41676.504861111112</v>
      </c>
      <c r="B7928" s="3">
        <v>8.5726173400878913</v>
      </c>
    </row>
    <row r="7929" spans="1:2">
      <c r="A7929" s="2">
        <v>41676.505555555559</v>
      </c>
      <c r="B7929" s="3">
        <v>8.9422466278076165</v>
      </c>
    </row>
    <row r="7930" spans="1:2">
      <c r="A7930" s="2">
        <v>41676.506249999999</v>
      </c>
      <c r="B7930" s="3">
        <v>9.2108811696370445</v>
      </c>
    </row>
    <row r="7931" spans="1:2">
      <c r="A7931" s="2">
        <v>41676.506944444445</v>
      </c>
      <c r="B7931" s="3">
        <v>10.304073460896809</v>
      </c>
    </row>
    <row r="7932" spans="1:2">
      <c r="A7932" s="2">
        <v>41676.507638888892</v>
      </c>
      <c r="B7932" s="3">
        <v>5.4674163818359371</v>
      </c>
    </row>
    <row r="7933" spans="1:2">
      <c r="A7933" s="2">
        <v>41676.508333333331</v>
      </c>
      <c r="B7933" s="3">
        <v>7.4917101542154949</v>
      </c>
    </row>
    <row r="7934" spans="1:2">
      <c r="A7934" s="2">
        <v>41676.509027777778</v>
      </c>
      <c r="B7934" s="3">
        <v>6.9874117533365885</v>
      </c>
    </row>
    <row r="7935" spans="1:2">
      <c r="A7935" s="2">
        <v>41676.509722222225</v>
      </c>
      <c r="B7935" s="3">
        <v>5.3040646870930992</v>
      </c>
    </row>
    <row r="7936" spans="1:2">
      <c r="A7936" s="2">
        <v>41676.510416666664</v>
      </c>
      <c r="B7936" s="3">
        <v>8.8328859965006519</v>
      </c>
    </row>
    <row r="7937" spans="1:2">
      <c r="A7937" s="2">
        <v>41676.511111111111</v>
      </c>
      <c r="B7937" s="3">
        <v>4.9887646993001304</v>
      </c>
    </row>
    <row r="7938" spans="1:2">
      <c r="A7938" s="2">
        <v>41676.511805555558</v>
      </c>
      <c r="B7938" s="3">
        <v>4.6980560302734373</v>
      </c>
    </row>
    <row r="7939" spans="1:2">
      <c r="A7939" s="2">
        <v>41676.512499999997</v>
      </c>
      <c r="B7939" s="3">
        <v>3.8001500447591146</v>
      </c>
    </row>
    <row r="7940" spans="1:2">
      <c r="A7940" s="2">
        <v>41676.513194444444</v>
      </c>
      <c r="B7940" s="3">
        <v>4.8156855265299479</v>
      </c>
    </row>
    <row r="7941" spans="1:2">
      <c r="A7941" s="2">
        <v>41676.513888888891</v>
      </c>
      <c r="B7941" s="3">
        <v>7.0310601552327476</v>
      </c>
    </row>
    <row r="7942" spans="1:2">
      <c r="A7942" s="2">
        <v>41676.51458333333</v>
      </c>
      <c r="B7942" s="3">
        <v>5.9485998789469399</v>
      </c>
    </row>
    <row r="7943" spans="1:2">
      <c r="A7943" s="2">
        <v>41676.515277777777</v>
      </c>
      <c r="B7943" s="3">
        <v>4.6563279469807943</v>
      </c>
    </row>
    <row r="7944" spans="1:2">
      <c r="A7944" s="2">
        <v>41676.515972222223</v>
      </c>
      <c r="B7944" s="3">
        <v>1.8596108754475911</v>
      </c>
    </row>
    <row r="7945" spans="1:2">
      <c r="A7945" s="2">
        <v>41676.51666666667</v>
      </c>
      <c r="B7945" s="3">
        <v>2.6751060485839844</v>
      </c>
    </row>
    <row r="7946" spans="1:2">
      <c r="A7946" s="2">
        <v>41676.517361111109</v>
      </c>
      <c r="B7946" s="3">
        <v>2.9466587066650392</v>
      </c>
    </row>
    <row r="7947" spans="1:2">
      <c r="A7947" s="2">
        <v>41676.518055555556</v>
      </c>
      <c r="B7947" s="3">
        <v>5.7998620351155603</v>
      </c>
    </row>
    <row r="7948" spans="1:2">
      <c r="A7948" s="2">
        <v>41676.518750000003</v>
      </c>
      <c r="B7948" s="3">
        <v>8.2062386830647789</v>
      </c>
    </row>
    <row r="7949" spans="1:2">
      <c r="A7949" s="2">
        <v>41676.519444444442</v>
      </c>
      <c r="B7949" s="3">
        <v>7.7242467244466146</v>
      </c>
    </row>
    <row r="7950" spans="1:2">
      <c r="A7950" s="2">
        <v>41676.520138888889</v>
      </c>
      <c r="B7950" s="3">
        <v>6.4426076253255209</v>
      </c>
    </row>
    <row r="7951" spans="1:2">
      <c r="A7951" s="2">
        <v>41676.520833333336</v>
      </c>
      <c r="B7951" s="3">
        <v>5.0566014607747398</v>
      </c>
    </row>
    <row r="7952" spans="1:2">
      <c r="A7952" s="2">
        <v>41676.521527777775</v>
      </c>
      <c r="B7952" s="3">
        <v>-1.2997296651204426</v>
      </c>
    </row>
    <row r="7953" spans="1:2">
      <c r="A7953" s="2">
        <v>41676.522222222222</v>
      </c>
      <c r="B7953" s="3">
        <v>-14.666620763142904</v>
      </c>
    </row>
    <row r="7954" spans="1:2">
      <c r="A7954" s="2">
        <v>41676.522916666669</v>
      </c>
      <c r="B7954" s="3">
        <v>-27.837644577026367</v>
      </c>
    </row>
    <row r="7955" spans="1:2">
      <c r="A7955" s="2">
        <v>41676.523611111108</v>
      </c>
      <c r="B7955" s="3">
        <v>-34.623355992635091</v>
      </c>
    </row>
    <row r="7956" spans="1:2">
      <c r="A7956" s="2">
        <v>41676.524305555555</v>
      </c>
      <c r="B7956" s="3">
        <v>-29.932387288411459</v>
      </c>
    </row>
    <row r="7957" spans="1:2">
      <c r="A7957" s="2">
        <v>41676.525000000001</v>
      </c>
      <c r="B7957" s="3">
        <v>-30.790882110595703</v>
      </c>
    </row>
    <row r="7958" spans="1:2">
      <c r="A7958" s="2">
        <v>41676.525694444441</v>
      </c>
      <c r="B7958" s="3">
        <v>-24.510111109415689</v>
      </c>
    </row>
    <row r="7959" spans="1:2">
      <c r="A7959" s="2">
        <v>41676.526388888888</v>
      </c>
      <c r="B7959" s="3">
        <v>-25.527975336710611</v>
      </c>
    </row>
    <row r="7960" spans="1:2">
      <c r="A7960" s="2">
        <v>41676.527083333334</v>
      </c>
      <c r="B7960" s="3">
        <v>-27.065752538045249</v>
      </c>
    </row>
    <row r="7961" spans="1:2">
      <c r="A7961" s="2">
        <v>41676.527777777781</v>
      </c>
      <c r="B7961" s="3">
        <v>-22.530746205647787</v>
      </c>
    </row>
    <row r="7962" spans="1:2">
      <c r="A7962" s="2">
        <v>41676.52847222222</v>
      </c>
      <c r="B7962" s="3">
        <v>-14.875</v>
      </c>
    </row>
    <row r="7963" spans="1:2">
      <c r="A7963" s="2">
        <v>41676.529166666667</v>
      </c>
      <c r="B7963" s="3">
        <v>-11.102620061238607</v>
      </c>
    </row>
    <row r="7964" spans="1:2">
      <c r="A7964" s="2">
        <v>41676.529861111114</v>
      </c>
      <c r="B7964" s="3">
        <v>-15.028872044881185</v>
      </c>
    </row>
    <row r="7965" spans="1:2">
      <c r="A7965" s="2">
        <v>41676.530555555553</v>
      </c>
      <c r="B7965" s="3">
        <v>-13.50150375366211</v>
      </c>
    </row>
    <row r="7966" spans="1:2">
      <c r="A7966" s="2">
        <v>41676.53125</v>
      </c>
      <c r="B7966" s="3">
        <v>-6.0094229380289717</v>
      </c>
    </row>
    <row r="7967" spans="1:2">
      <c r="A7967" s="2">
        <v>41676.531944444447</v>
      </c>
      <c r="B7967" s="3">
        <v>-8.675160980224609</v>
      </c>
    </row>
    <row r="7968" spans="1:2">
      <c r="A7968" s="2">
        <v>41676.532638888886</v>
      </c>
      <c r="B7968" s="3">
        <v>-6.963847732543945</v>
      </c>
    </row>
    <row r="7969" spans="1:2">
      <c r="A7969" s="2">
        <v>41676.533333333333</v>
      </c>
      <c r="B7969" s="3">
        <v>-10.750160725911458</v>
      </c>
    </row>
    <row r="7970" spans="1:2">
      <c r="A7970" s="2">
        <v>41676.53402777778</v>
      </c>
      <c r="B7970" s="3">
        <v>-10.154820887247721</v>
      </c>
    </row>
    <row r="7971" spans="1:2">
      <c r="A7971" s="2">
        <v>41676.534722222219</v>
      </c>
      <c r="B7971" s="3">
        <v>-7.6163700103759764</v>
      </c>
    </row>
    <row r="7972" spans="1:2">
      <c r="A7972" s="2">
        <v>41676.535416666666</v>
      </c>
      <c r="B7972" s="3">
        <v>-8.496499888102214</v>
      </c>
    </row>
    <row r="7973" spans="1:2">
      <c r="A7973" s="2">
        <v>41676.536111111112</v>
      </c>
      <c r="B7973" s="3">
        <v>-13.041485087076824</v>
      </c>
    </row>
    <row r="7974" spans="1:2">
      <c r="A7974" s="2">
        <v>41676.536805555559</v>
      </c>
      <c r="B7974" s="3">
        <v>-13.216943868001302</v>
      </c>
    </row>
    <row r="7975" spans="1:2">
      <c r="A7975" s="2">
        <v>41676.537499999999</v>
      </c>
      <c r="B7975" s="3">
        <v>-18.143845876057942</v>
      </c>
    </row>
    <row r="7976" spans="1:2">
      <c r="A7976" s="2">
        <v>41676.538194444445</v>
      </c>
      <c r="B7976" s="3">
        <v>-7.5606047312418623</v>
      </c>
    </row>
    <row r="7977" spans="1:2">
      <c r="A7977" s="2">
        <v>41676.538888888892</v>
      </c>
      <c r="B7977" s="3">
        <v>-10.976601282755533</v>
      </c>
    </row>
    <row r="7978" spans="1:2">
      <c r="A7978" s="2">
        <v>41676.539583333331</v>
      </c>
      <c r="B7978" s="3">
        <v>-12.536315536499023</v>
      </c>
    </row>
    <row r="7979" spans="1:2">
      <c r="A7979" s="2">
        <v>41676.540277777778</v>
      </c>
      <c r="B7979" s="3">
        <v>-9.2256928761800125</v>
      </c>
    </row>
    <row r="7980" spans="1:2">
      <c r="A7980" s="2">
        <v>41676.540972222225</v>
      </c>
      <c r="B7980" s="3">
        <v>-4.6233191172281902</v>
      </c>
    </row>
    <row r="7981" spans="1:2">
      <c r="A7981" s="2">
        <v>41676.541666666664</v>
      </c>
      <c r="B7981" s="3">
        <v>-9.6929904937744134</v>
      </c>
    </row>
    <row r="7982" spans="1:2">
      <c r="A7982" s="2">
        <v>41676.542361111111</v>
      </c>
      <c r="B7982" s="3">
        <v>-7.5708251953124996</v>
      </c>
    </row>
    <row r="7983" spans="1:2">
      <c r="A7983" s="2">
        <v>41676.543055555558</v>
      </c>
      <c r="B7983" s="3">
        <v>-5.4453473409016926</v>
      </c>
    </row>
    <row r="7984" spans="1:2">
      <c r="A7984" s="2">
        <v>41676.543749999997</v>
      </c>
      <c r="B7984" s="3">
        <v>-10.183845265706379</v>
      </c>
    </row>
    <row r="7985" spans="1:2">
      <c r="A7985" s="2">
        <v>41676.544444444444</v>
      </c>
      <c r="B7985" s="3">
        <v>-19.990900421142577</v>
      </c>
    </row>
    <row r="7986" spans="1:2">
      <c r="A7986" s="2">
        <v>41676.545138888891</v>
      </c>
      <c r="B7986" s="3">
        <v>-18.164616394042969</v>
      </c>
    </row>
    <row r="7987" spans="1:2">
      <c r="A7987" s="2">
        <v>41676.54583333333</v>
      </c>
      <c r="B7987" s="3">
        <v>-20.615020116170246</v>
      </c>
    </row>
    <row r="7988" spans="1:2">
      <c r="A7988" s="2">
        <v>41676.546527777777</v>
      </c>
      <c r="B7988" s="3">
        <v>-22.972598902384441</v>
      </c>
    </row>
    <row r="7989" spans="1:2">
      <c r="A7989" s="2">
        <v>41676.547222222223</v>
      </c>
      <c r="B7989" s="3">
        <v>-25.22258160909017</v>
      </c>
    </row>
    <row r="7990" spans="1:2">
      <c r="A7990" s="2">
        <v>41676.54791666667</v>
      </c>
      <c r="B7990" s="3">
        <v>-22.41170399983724</v>
      </c>
    </row>
    <row r="7991" spans="1:2">
      <c r="A7991" s="2">
        <v>41676.548611111109</v>
      </c>
      <c r="B7991" s="3">
        <v>-20.054100799560548</v>
      </c>
    </row>
    <row r="7992" spans="1:2">
      <c r="A7992" s="2">
        <v>41676.549305555556</v>
      </c>
      <c r="B7992" s="3">
        <v>-17.240214029947918</v>
      </c>
    </row>
    <row r="7993" spans="1:2">
      <c r="A7993" s="2">
        <v>41676.550000000003</v>
      </c>
      <c r="B7993" s="3">
        <v>-21.090561676025391</v>
      </c>
    </row>
    <row r="7994" spans="1:2">
      <c r="A7994" s="2">
        <v>41676.550694444442</v>
      </c>
      <c r="B7994" s="3">
        <v>-22.185160700480143</v>
      </c>
    </row>
    <row r="7995" spans="1:2">
      <c r="A7995" s="2">
        <v>41676.551388888889</v>
      </c>
      <c r="B7995" s="3">
        <v>-26.062093353271486</v>
      </c>
    </row>
    <row r="7996" spans="1:2">
      <c r="A7996" s="2">
        <v>41676.552083333336</v>
      </c>
      <c r="B7996" s="3">
        <v>-25.292161305745442</v>
      </c>
    </row>
    <row r="7997" spans="1:2">
      <c r="A7997" s="2">
        <v>41676.552777777775</v>
      </c>
      <c r="B7997" s="3">
        <v>-21.115739313761392</v>
      </c>
    </row>
    <row r="7998" spans="1:2">
      <c r="A7998" s="2">
        <v>41676.553472222222</v>
      </c>
      <c r="B7998" s="3">
        <v>-20.554188283284507</v>
      </c>
    </row>
    <row r="7999" spans="1:2">
      <c r="A7999" s="2">
        <v>41676.554166666669</v>
      </c>
      <c r="B7999" s="3">
        <v>-16.749170303344727</v>
      </c>
    </row>
    <row r="8000" spans="1:2">
      <c r="A8000" s="2">
        <v>41676.554861111108</v>
      </c>
      <c r="B8000" s="3">
        <v>-16.100010681152344</v>
      </c>
    </row>
    <row r="8001" spans="1:2">
      <c r="A8001" s="2">
        <v>41676.555555555555</v>
      </c>
      <c r="B8001" s="3">
        <v>-20.823519261678062</v>
      </c>
    </row>
    <row r="8002" spans="1:2">
      <c r="A8002" s="2">
        <v>41676.556250000001</v>
      </c>
      <c r="B8002" s="3">
        <v>-17.208042907714844</v>
      </c>
    </row>
    <row r="8003" spans="1:2">
      <c r="A8003" s="2">
        <v>41676.556944444441</v>
      </c>
      <c r="B8003" s="3">
        <v>-15.573261133829753</v>
      </c>
    </row>
    <row r="8004" spans="1:2">
      <c r="A8004" s="2">
        <v>41676.557638888888</v>
      </c>
      <c r="B8004" s="3">
        <v>-15.082990392049153</v>
      </c>
    </row>
    <row r="8005" spans="1:2">
      <c r="A8005" s="2">
        <v>41676.558333333334</v>
      </c>
      <c r="B8005" s="3">
        <v>-14.200170135498047</v>
      </c>
    </row>
    <row r="8006" spans="1:2">
      <c r="A8006" s="2">
        <v>41676.559027777781</v>
      </c>
      <c r="B8006" s="3">
        <v>-11.829560470581054</v>
      </c>
    </row>
    <row r="8007" spans="1:2">
      <c r="A8007" s="2">
        <v>41676.55972222222</v>
      </c>
      <c r="B8007" s="3">
        <v>-12.665528106689454</v>
      </c>
    </row>
    <row r="8008" spans="1:2">
      <c r="A8008" s="2">
        <v>41676.560416666667</v>
      </c>
      <c r="B8008" s="3">
        <v>-16.948295720418294</v>
      </c>
    </row>
    <row r="8009" spans="1:2">
      <c r="A8009" s="2">
        <v>41676.561111111114</v>
      </c>
      <c r="B8009" s="3">
        <v>-14.094998423258463</v>
      </c>
    </row>
    <row r="8010" spans="1:2">
      <c r="A8010" s="2">
        <v>41676.561805555553</v>
      </c>
      <c r="B8010" s="3">
        <v>-12.775718434651692</v>
      </c>
    </row>
    <row r="8011" spans="1:2">
      <c r="A8011" s="2">
        <v>41676.5625</v>
      </c>
      <c r="B8011" s="3">
        <v>-14.747201665242512</v>
      </c>
    </row>
    <row r="8012" spans="1:2">
      <c r="A8012" s="2">
        <v>41676.563194444447</v>
      </c>
      <c r="B8012" s="3">
        <v>-17.60775718688965</v>
      </c>
    </row>
    <row r="8013" spans="1:2">
      <c r="A8013" s="2">
        <v>41676.563888888886</v>
      </c>
      <c r="B8013" s="3">
        <v>-18.750293350219728</v>
      </c>
    </row>
    <row r="8014" spans="1:2">
      <c r="A8014" s="2">
        <v>41676.564583333333</v>
      </c>
      <c r="B8014" s="3">
        <v>-22.207464345296223</v>
      </c>
    </row>
    <row r="8015" spans="1:2">
      <c r="A8015" s="2">
        <v>41676.56527777778</v>
      </c>
      <c r="B8015" s="3">
        <v>-26.527829996744792</v>
      </c>
    </row>
    <row r="8016" spans="1:2">
      <c r="A8016" s="2">
        <v>41676.565972222219</v>
      </c>
      <c r="B8016" s="3">
        <v>-29.397779083251955</v>
      </c>
    </row>
    <row r="8017" spans="1:2">
      <c r="A8017" s="2">
        <v>41676.566666666666</v>
      </c>
      <c r="B8017" s="3">
        <v>-27.788213475545248</v>
      </c>
    </row>
    <row r="8018" spans="1:2">
      <c r="A8018" s="2">
        <v>41676.567361111112</v>
      </c>
      <c r="B8018" s="3">
        <v>-22.091881306966147</v>
      </c>
    </row>
    <row r="8019" spans="1:2">
      <c r="A8019" s="2">
        <v>41676.568055555559</v>
      </c>
      <c r="B8019" s="3">
        <v>-16.435790252685546</v>
      </c>
    </row>
    <row r="8020" spans="1:2">
      <c r="A8020" s="2">
        <v>41676.568749999999</v>
      </c>
      <c r="B8020" s="3">
        <v>-14.886006800333659</v>
      </c>
    </row>
    <row r="8021" spans="1:2">
      <c r="A8021" s="2">
        <v>41676.569444444445</v>
      </c>
      <c r="B8021" s="3">
        <v>-13.421865081787109</v>
      </c>
    </row>
    <row r="8022" spans="1:2">
      <c r="A8022" s="2">
        <v>41676.570138888892</v>
      </c>
      <c r="B8022" s="3">
        <v>-12.75015754699707</v>
      </c>
    </row>
    <row r="8023" spans="1:2">
      <c r="A8023" s="2">
        <v>41676.570833333331</v>
      </c>
      <c r="B8023" s="3">
        <v>-9.5731424967447918</v>
      </c>
    </row>
    <row r="8024" spans="1:2">
      <c r="A8024" s="2">
        <v>41676.571527777778</v>
      </c>
      <c r="B8024" s="3">
        <v>-6.6712525685628252</v>
      </c>
    </row>
    <row r="8025" spans="1:2">
      <c r="A8025" s="2">
        <v>41676.572222222225</v>
      </c>
      <c r="B8025" s="3">
        <v>-0.98046607971191402</v>
      </c>
    </row>
    <row r="8026" spans="1:2">
      <c r="A8026" s="2">
        <v>41676.572916666664</v>
      </c>
      <c r="B8026" s="3">
        <v>-0.77290267944335933</v>
      </c>
    </row>
    <row r="8027" spans="1:2">
      <c r="A8027" s="2">
        <v>41676.573611111111</v>
      </c>
      <c r="B8027" s="3">
        <v>-4.1764275868733725</v>
      </c>
    </row>
    <row r="8028" spans="1:2">
      <c r="A8028" s="2">
        <v>41676.574305555558</v>
      </c>
      <c r="B8028" s="3">
        <v>-5.5217720031738278</v>
      </c>
    </row>
    <row r="8029" spans="1:2">
      <c r="A8029" s="2">
        <v>41676.574999999997</v>
      </c>
      <c r="B8029" s="3">
        <v>-7.31818733215332</v>
      </c>
    </row>
    <row r="8030" spans="1:2">
      <c r="A8030" s="2">
        <v>41676.575694444444</v>
      </c>
      <c r="B8030" s="3">
        <v>-7.0689479827880861</v>
      </c>
    </row>
    <row r="8031" spans="1:2">
      <c r="A8031" s="2">
        <v>41676.576388888891</v>
      </c>
      <c r="B8031" s="3">
        <v>-2.6312932332356769</v>
      </c>
    </row>
    <row r="8032" spans="1:2">
      <c r="A8032" s="2">
        <v>41676.57708333333</v>
      </c>
      <c r="B8032" s="3">
        <v>-7.6793097178141272</v>
      </c>
    </row>
    <row r="8033" spans="1:2">
      <c r="A8033" s="2">
        <v>41676.577777777777</v>
      </c>
      <c r="B8033" s="3">
        <v>-7.826101048787435</v>
      </c>
    </row>
    <row r="8034" spans="1:2">
      <c r="A8034" s="2">
        <v>41676.578472222223</v>
      </c>
      <c r="B8034" s="3">
        <v>-2.9344039916992188</v>
      </c>
    </row>
    <row r="8035" spans="1:2">
      <c r="A8035" s="2">
        <v>41676.57916666667</v>
      </c>
      <c r="B8035" s="3">
        <v>-6.3842439015706383</v>
      </c>
    </row>
    <row r="8036" spans="1:2">
      <c r="A8036" s="2">
        <v>41676.579861111109</v>
      </c>
      <c r="B8036" s="3">
        <v>-14.621196619669597</v>
      </c>
    </row>
    <row r="8037" spans="1:2">
      <c r="A8037" s="2">
        <v>41676.580555555556</v>
      </c>
      <c r="B8037" s="3">
        <v>-17.072371292114259</v>
      </c>
    </row>
    <row r="8038" spans="1:2">
      <c r="A8038" s="2">
        <v>41676.581250000003</v>
      </c>
      <c r="B8038" s="3">
        <v>-18.171487681070964</v>
      </c>
    </row>
    <row r="8039" spans="1:2">
      <c r="A8039" s="2">
        <v>41676.581944444442</v>
      </c>
      <c r="B8039" s="3">
        <v>-18.932349141438802</v>
      </c>
    </row>
    <row r="8040" spans="1:2">
      <c r="A8040" s="2">
        <v>41676.582638888889</v>
      </c>
      <c r="B8040" s="3">
        <v>-18.92161356608073</v>
      </c>
    </row>
    <row r="8041" spans="1:2">
      <c r="A8041" s="2">
        <v>41676.583333333336</v>
      </c>
      <c r="B8041" s="3">
        <v>-22.025681304931641</v>
      </c>
    </row>
    <row r="8042" spans="1:2">
      <c r="A8042" s="2">
        <v>41676.584027777775</v>
      </c>
      <c r="B8042" s="3">
        <v>-19.716829935709637</v>
      </c>
    </row>
    <row r="8043" spans="1:2">
      <c r="A8043" s="2">
        <v>41676.584722222222</v>
      </c>
      <c r="B8043" s="3">
        <v>-18.874832153320313</v>
      </c>
    </row>
    <row r="8044" spans="1:2">
      <c r="A8044" s="2">
        <v>41676.585416666669</v>
      </c>
      <c r="B8044" s="3">
        <v>-22.818095906575522</v>
      </c>
    </row>
    <row r="8045" spans="1:2">
      <c r="A8045" s="2">
        <v>41676.586111111108</v>
      </c>
      <c r="B8045" s="3">
        <v>-29.682770665486654</v>
      </c>
    </row>
    <row r="8046" spans="1:2">
      <c r="A8046" s="2">
        <v>41676.586805555555</v>
      </c>
      <c r="B8046" s="3">
        <v>-37.400993855794269</v>
      </c>
    </row>
    <row r="8047" spans="1:2">
      <c r="A8047" s="2">
        <v>41676.587500000001</v>
      </c>
      <c r="B8047" s="3">
        <v>-43.391896438598636</v>
      </c>
    </row>
    <row r="8048" spans="1:2">
      <c r="A8048" s="2">
        <v>41676.588194444441</v>
      </c>
      <c r="B8048" s="3">
        <v>-46.015186182657878</v>
      </c>
    </row>
    <row r="8049" spans="1:2">
      <c r="A8049" s="2">
        <v>41676.588888888888</v>
      </c>
      <c r="B8049" s="3">
        <v>-43.183730443318687</v>
      </c>
    </row>
    <row r="8050" spans="1:2">
      <c r="A8050" s="2">
        <v>41676.589583333334</v>
      </c>
      <c r="B8050" s="3">
        <v>-29.162096532185874</v>
      </c>
    </row>
    <row r="8051" spans="1:2">
      <c r="A8051" s="2">
        <v>41676.590277777781</v>
      </c>
      <c r="B8051" s="3">
        <v>-25.288334401448569</v>
      </c>
    </row>
    <row r="8052" spans="1:2">
      <c r="A8052" s="2">
        <v>41676.59097222222</v>
      </c>
      <c r="B8052" s="3">
        <v>-23.997999699910483</v>
      </c>
    </row>
    <row r="8053" spans="1:2">
      <c r="A8053" s="2">
        <v>41676.591666666667</v>
      </c>
      <c r="B8053" s="3">
        <v>-15.504147084554036</v>
      </c>
    </row>
    <row r="8054" spans="1:2">
      <c r="A8054" s="2">
        <v>41676.592361111114</v>
      </c>
      <c r="B8054" s="3">
        <v>-15.517716598510741</v>
      </c>
    </row>
    <row r="8055" spans="1:2">
      <c r="A8055" s="2">
        <v>41676.593055555553</v>
      </c>
      <c r="B8055" s="3">
        <v>-9.8871036529541012</v>
      </c>
    </row>
    <row r="8056" spans="1:2">
      <c r="A8056" s="2">
        <v>41676.59375</v>
      </c>
      <c r="B8056" s="3">
        <v>-8.984668986002605</v>
      </c>
    </row>
    <row r="8057" spans="1:2">
      <c r="A8057" s="2">
        <v>41676.594444444447</v>
      </c>
      <c r="B8057" s="3">
        <v>-2.1657875061035154</v>
      </c>
    </row>
    <row r="8058" spans="1:2">
      <c r="A8058" s="2">
        <v>41676.595138888886</v>
      </c>
      <c r="B8058" s="3">
        <v>1.6438460032145181</v>
      </c>
    </row>
    <row r="8059" spans="1:2">
      <c r="A8059" s="2">
        <v>41676.595833333333</v>
      </c>
      <c r="B8059" s="3">
        <v>-3.6344696044921876</v>
      </c>
    </row>
    <row r="8060" spans="1:2">
      <c r="A8060" s="2">
        <v>41676.59652777778</v>
      </c>
      <c r="B8060" s="3">
        <v>-9.7167587280273437</v>
      </c>
    </row>
    <row r="8061" spans="1:2">
      <c r="A8061" s="2">
        <v>41676.597222222219</v>
      </c>
      <c r="B8061" s="3">
        <v>-13.697421773274739</v>
      </c>
    </row>
    <row r="8062" spans="1:2">
      <c r="A8062" s="2">
        <v>41676.597916666666</v>
      </c>
      <c r="B8062" s="3">
        <v>-11.84457639058431</v>
      </c>
    </row>
    <row r="8063" spans="1:2">
      <c r="A8063" s="2">
        <v>41676.598611111112</v>
      </c>
      <c r="B8063" s="3">
        <v>-8.1351057688395176</v>
      </c>
    </row>
    <row r="8064" spans="1:2">
      <c r="A8064" s="2">
        <v>41676.599305555559</v>
      </c>
      <c r="B8064" s="3">
        <v>-4.2459836324055988</v>
      </c>
    </row>
    <row r="8065" spans="1:2">
      <c r="A8065" s="2">
        <v>41676.6</v>
      </c>
      <c r="B8065" s="3">
        <v>-5.2965475718180342</v>
      </c>
    </row>
    <row r="8066" spans="1:2">
      <c r="A8066" s="2">
        <v>41676.600694444445</v>
      </c>
      <c r="B8066" s="3">
        <v>-13.266854985555012</v>
      </c>
    </row>
    <row r="8067" spans="1:2">
      <c r="A8067" s="2">
        <v>41676.601388888892</v>
      </c>
      <c r="B8067" s="3">
        <v>-8.562662633260091</v>
      </c>
    </row>
    <row r="8068" spans="1:2">
      <c r="A8068" s="2">
        <v>41676.602083333331</v>
      </c>
      <c r="B8068" s="3">
        <v>-6.4090436299641924</v>
      </c>
    </row>
    <row r="8069" spans="1:2">
      <c r="A8069" s="2">
        <v>41676.602777777778</v>
      </c>
      <c r="B8069" s="3">
        <v>2.1690770467122396</v>
      </c>
    </row>
    <row r="8070" spans="1:2">
      <c r="A8070" s="2">
        <v>41676.603472222225</v>
      </c>
      <c r="B8070" s="3">
        <v>5.3328339894612631</v>
      </c>
    </row>
    <row r="8071" spans="1:2">
      <c r="A8071" s="2">
        <v>41676.604166666664</v>
      </c>
      <c r="B8071" s="3">
        <v>-0.10264841715494792</v>
      </c>
    </row>
    <row r="8072" spans="1:2">
      <c r="A8072" s="2">
        <v>41676.604861111111</v>
      </c>
      <c r="B8072" s="3">
        <v>-5.2119867960611979</v>
      </c>
    </row>
    <row r="8073" spans="1:2">
      <c r="A8073" s="2">
        <v>41676.605555555558</v>
      </c>
      <c r="B8073" s="3">
        <v>-2.2488295237223306</v>
      </c>
    </row>
    <row r="8074" spans="1:2">
      <c r="A8074" s="2">
        <v>41676.606249999997</v>
      </c>
      <c r="B8074" s="3">
        <v>3.4086840311686197</v>
      </c>
    </row>
    <row r="8075" spans="1:2">
      <c r="A8075" s="2">
        <v>41676.606944444444</v>
      </c>
      <c r="B8075" s="3">
        <v>2.3765305836995441</v>
      </c>
    </row>
    <row r="8076" spans="1:2">
      <c r="A8076" s="2">
        <v>41676.607638888891</v>
      </c>
      <c r="B8076" s="3">
        <v>2.6794326782226561</v>
      </c>
    </row>
    <row r="8077" spans="1:2">
      <c r="A8077" s="2">
        <v>41676.60833333333</v>
      </c>
      <c r="B8077" s="3">
        <v>2.1240224202473956</v>
      </c>
    </row>
    <row r="8078" spans="1:2">
      <c r="A8078" s="2">
        <v>41676.609027777777</v>
      </c>
      <c r="B8078" s="3">
        <v>-4.1188512166341145</v>
      </c>
    </row>
    <row r="8079" spans="1:2">
      <c r="A8079" s="2">
        <v>41676.609722222223</v>
      </c>
      <c r="B8079" s="3">
        <v>-4.2080017089843746</v>
      </c>
    </row>
    <row r="8080" spans="1:2">
      <c r="A8080" s="2">
        <v>41676.61041666667</v>
      </c>
      <c r="B8080" s="3">
        <v>-5.2933785756429037</v>
      </c>
    </row>
    <row r="8081" spans="1:2">
      <c r="A8081" s="2">
        <v>41676.611111111109</v>
      </c>
      <c r="B8081" s="3">
        <v>-5.2194260915120445</v>
      </c>
    </row>
    <row r="8082" spans="1:2">
      <c r="A8082" s="2">
        <v>41676.611805555556</v>
      </c>
      <c r="B8082" s="3">
        <v>-3.0223379770914716</v>
      </c>
    </row>
    <row r="8083" spans="1:2">
      <c r="A8083" s="2">
        <v>41676.612500000003</v>
      </c>
      <c r="B8083" s="3">
        <v>3.2224544525146483</v>
      </c>
    </row>
    <row r="8084" spans="1:2">
      <c r="A8084" s="2">
        <v>41676.613194444442</v>
      </c>
      <c r="B8084" s="3">
        <v>3.7352654774983725</v>
      </c>
    </row>
    <row r="8085" spans="1:2">
      <c r="A8085" s="2">
        <v>41676.613888888889</v>
      </c>
      <c r="B8085" s="3">
        <v>-2.9571393330891929</v>
      </c>
    </row>
    <row r="8086" spans="1:2">
      <c r="A8086" s="2">
        <v>41676.614583333336</v>
      </c>
      <c r="B8086" s="3">
        <v>-9.9062571207682293</v>
      </c>
    </row>
    <row r="8087" spans="1:2">
      <c r="A8087" s="2">
        <v>41676.615277777775</v>
      </c>
      <c r="B8087" s="3">
        <v>-7.6972972869873049</v>
      </c>
    </row>
    <row r="8088" spans="1:2">
      <c r="A8088" s="2">
        <v>41676.615972222222</v>
      </c>
      <c r="B8088" s="3">
        <v>-7.6557607014973961</v>
      </c>
    </row>
    <row r="8089" spans="1:2">
      <c r="A8089" s="2">
        <v>41676.616666666669</v>
      </c>
      <c r="B8089" s="3">
        <v>-16.434226099650065</v>
      </c>
    </row>
    <row r="8090" spans="1:2">
      <c r="A8090" s="2">
        <v>41676.617361111108</v>
      </c>
      <c r="B8090" s="3">
        <v>-13.712585957845052</v>
      </c>
    </row>
    <row r="8091" spans="1:2">
      <c r="A8091" s="2">
        <v>41676.618055555555</v>
      </c>
      <c r="B8091" s="3">
        <v>-17.478826522827148</v>
      </c>
    </row>
    <row r="8092" spans="1:2">
      <c r="A8092" s="2">
        <v>41676.618750000001</v>
      </c>
      <c r="B8092" s="3">
        <v>-26.772755559285482</v>
      </c>
    </row>
    <row r="8093" spans="1:2">
      <c r="A8093" s="2">
        <v>41676.619444444441</v>
      </c>
      <c r="B8093" s="3">
        <v>-26.923227055867514</v>
      </c>
    </row>
    <row r="8094" spans="1:2">
      <c r="A8094" s="2">
        <v>41676.620138888888</v>
      </c>
      <c r="B8094" s="3">
        <v>-23.488772201538087</v>
      </c>
    </row>
    <row r="8095" spans="1:2">
      <c r="A8095" s="2">
        <v>41676.620833333334</v>
      </c>
      <c r="B8095" s="3">
        <v>-19.474186706542969</v>
      </c>
    </row>
    <row r="8096" spans="1:2">
      <c r="A8096" s="2">
        <v>41676.621527777781</v>
      </c>
      <c r="B8096" s="3">
        <v>-20.117568969726563</v>
      </c>
    </row>
    <row r="8097" spans="1:2">
      <c r="A8097" s="2">
        <v>41676.62222222222</v>
      </c>
      <c r="B8097" s="3">
        <v>-22.030915069580079</v>
      </c>
    </row>
    <row r="8098" spans="1:2">
      <c r="A8098" s="2">
        <v>41676.622916666667</v>
      </c>
      <c r="B8098" s="3">
        <v>-17.295525741577148</v>
      </c>
    </row>
    <row r="8099" spans="1:2">
      <c r="A8099" s="2">
        <v>41676.623611111114</v>
      </c>
      <c r="B8099" s="3">
        <v>-23.023882802327474</v>
      </c>
    </row>
    <row r="8100" spans="1:2">
      <c r="A8100" s="2">
        <v>41676.624305555553</v>
      </c>
      <c r="B8100" s="3">
        <v>-20.851624933878579</v>
      </c>
    </row>
    <row r="8101" spans="1:2">
      <c r="A8101" s="2">
        <v>41676.625</v>
      </c>
      <c r="B8101" s="3">
        <v>-24.068784713745117</v>
      </c>
    </row>
    <row r="8102" spans="1:2">
      <c r="A8102" s="2">
        <v>41676.625694444447</v>
      </c>
      <c r="B8102" s="3">
        <v>-22.931939442952473</v>
      </c>
    </row>
    <row r="8103" spans="1:2">
      <c r="A8103" s="2">
        <v>41676.626388888886</v>
      </c>
      <c r="B8103" s="3">
        <v>-23.231560389200848</v>
      </c>
    </row>
    <row r="8104" spans="1:2">
      <c r="A8104" s="2">
        <v>41676.627083333333</v>
      </c>
      <c r="B8104" s="3">
        <v>-22.69999860127767</v>
      </c>
    </row>
    <row r="8105" spans="1:2">
      <c r="A8105" s="2">
        <v>41676.62777777778</v>
      </c>
      <c r="B8105" s="3">
        <v>-16.609338633219402</v>
      </c>
    </row>
    <row r="8106" spans="1:2">
      <c r="A8106" s="2">
        <v>41676.628472222219</v>
      </c>
      <c r="B8106" s="3">
        <v>-12.243364079793293</v>
      </c>
    </row>
    <row r="8107" spans="1:2">
      <c r="A8107" s="2">
        <v>41676.629166666666</v>
      </c>
      <c r="B8107" s="3">
        <v>-13.43262570699056</v>
      </c>
    </row>
    <row r="8108" spans="1:2">
      <c r="A8108" s="2">
        <v>41676.629861111112</v>
      </c>
      <c r="B8108" s="3">
        <v>-25.272900009155272</v>
      </c>
    </row>
    <row r="8109" spans="1:2">
      <c r="A8109" s="2">
        <v>41676.630555555559</v>
      </c>
      <c r="B8109" s="3">
        <v>-22.147656758626301</v>
      </c>
    </row>
    <row r="8110" spans="1:2">
      <c r="A8110" s="2">
        <v>41676.631249999999</v>
      </c>
      <c r="B8110" s="3">
        <v>-9.8423753102620442</v>
      </c>
    </row>
    <row r="8111" spans="1:2">
      <c r="A8111" s="2">
        <v>41676.631944444445</v>
      </c>
      <c r="B8111" s="3">
        <v>-2.7914532979329425</v>
      </c>
    </row>
    <row r="8112" spans="1:2">
      <c r="A8112" s="2">
        <v>41676.632638888892</v>
      </c>
      <c r="B8112" s="3">
        <v>2.403116989135742</v>
      </c>
    </row>
    <row r="8113" spans="1:2">
      <c r="A8113" s="2">
        <v>41676.633333333331</v>
      </c>
      <c r="B8113" s="3">
        <v>15.532536188761393</v>
      </c>
    </row>
    <row r="8114" spans="1:2">
      <c r="A8114" s="2">
        <v>41676.634027777778</v>
      </c>
      <c r="B8114" s="3">
        <v>24.809590657552082</v>
      </c>
    </row>
    <row r="8115" spans="1:2">
      <c r="A8115" s="2">
        <v>41676.634722222225</v>
      </c>
      <c r="B8115" s="3">
        <v>15.925949096679688</v>
      </c>
    </row>
    <row r="8116" spans="1:2">
      <c r="A8116" s="2">
        <v>41676.635416666664</v>
      </c>
      <c r="B8116" s="3">
        <v>24.01518046061198</v>
      </c>
    </row>
    <row r="8117" spans="1:2">
      <c r="A8117" s="2">
        <v>41676.636111111111</v>
      </c>
      <c r="B8117" s="3">
        <v>21.602133051554361</v>
      </c>
    </row>
    <row r="8118" spans="1:2">
      <c r="A8118" s="2">
        <v>41676.636805555558</v>
      </c>
      <c r="B8118" s="3">
        <v>13.308701197306315</v>
      </c>
    </row>
    <row r="8119" spans="1:2">
      <c r="A8119" s="2">
        <v>41676.637499999997</v>
      </c>
      <c r="B8119" s="3">
        <v>15.471866099039714</v>
      </c>
    </row>
    <row r="8120" spans="1:2">
      <c r="A8120" s="2">
        <v>41676.638194444444</v>
      </c>
      <c r="B8120" s="3">
        <v>11.134599939982097</v>
      </c>
    </row>
    <row r="8121" spans="1:2">
      <c r="A8121" s="2">
        <v>41676.638888888891</v>
      </c>
      <c r="B8121" s="3">
        <v>7.9239596048990881</v>
      </c>
    </row>
    <row r="8122" spans="1:2">
      <c r="A8122" s="2">
        <v>41676.63958333333</v>
      </c>
      <c r="B8122" s="3">
        <v>9.8930082956949867</v>
      </c>
    </row>
    <row r="8123" spans="1:2">
      <c r="A8123" s="2">
        <v>41676.640277777777</v>
      </c>
      <c r="B8123" s="3">
        <v>10.287479782104493</v>
      </c>
    </row>
    <row r="8124" spans="1:2">
      <c r="A8124" s="2">
        <v>41676.640972222223</v>
      </c>
      <c r="B8124" s="3">
        <v>5.8643670399983723</v>
      </c>
    </row>
    <row r="8125" spans="1:2">
      <c r="A8125" s="2">
        <v>41676.64166666667</v>
      </c>
      <c r="B8125" s="3">
        <v>8.3543989817301441</v>
      </c>
    </row>
    <row r="8126" spans="1:2">
      <c r="A8126" s="2">
        <v>41676.642361111109</v>
      </c>
      <c r="B8126" s="3">
        <v>8.4102212270100907</v>
      </c>
    </row>
    <row r="8127" spans="1:2">
      <c r="A8127" s="2">
        <v>41676.643055555556</v>
      </c>
      <c r="B8127" s="3">
        <v>6.6635625203450521</v>
      </c>
    </row>
    <row r="8128" spans="1:2">
      <c r="A8128" s="2">
        <v>41676.643750000003</v>
      </c>
      <c r="B8128" s="3">
        <v>3.7118820190429687</v>
      </c>
    </row>
    <row r="8129" spans="1:2">
      <c r="A8129" s="2">
        <v>41676.644444444442</v>
      </c>
      <c r="B8129" s="3">
        <v>4.0758846282958983</v>
      </c>
    </row>
    <row r="8130" spans="1:2">
      <c r="A8130" s="2">
        <v>41676.645138888889</v>
      </c>
      <c r="B8130" s="3">
        <v>3.0765729268391926</v>
      </c>
    </row>
    <row r="8131" spans="1:2">
      <c r="A8131" s="2">
        <v>41676.645833333336</v>
      </c>
      <c r="B8131" s="3">
        <v>2.8024236043294271</v>
      </c>
    </row>
    <row r="8132" spans="1:2">
      <c r="A8132" s="2">
        <v>41676.646527777775</v>
      </c>
      <c r="B8132" s="3">
        <v>5.4635562896728516</v>
      </c>
    </row>
    <row r="8133" spans="1:2">
      <c r="A8133" s="2">
        <v>41676.647222222222</v>
      </c>
      <c r="B8133" s="3">
        <v>7.138265482584635</v>
      </c>
    </row>
    <row r="8134" spans="1:2">
      <c r="A8134" s="2">
        <v>41676.647916666669</v>
      </c>
      <c r="B8134" s="3">
        <v>8.8461359659830734</v>
      </c>
    </row>
    <row r="8135" spans="1:2">
      <c r="A8135" s="2">
        <v>41676.648611111108</v>
      </c>
      <c r="B8135" s="3">
        <v>5.5169086456298828</v>
      </c>
    </row>
    <row r="8136" spans="1:2">
      <c r="A8136" s="2">
        <v>41676.649305555555</v>
      </c>
      <c r="B8136" s="3">
        <v>2.1830768585205078</v>
      </c>
    </row>
    <row r="8137" spans="1:2">
      <c r="A8137" s="2">
        <v>41676.65</v>
      </c>
      <c r="B8137" s="3">
        <v>-0.56101086934407551</v>
      </c>
    </row>
    <row r="8138" spans="1:2">
      <c r="A8138" s="2">
        <v>41676.650694444441</v>
      </c>
      <c r="B8138" s="3">
        <v>-4.7673473358154297</v>
      </c>
    </row>
    <row r="8139" spans="1:2">
      <c r="A8139" s="2">
        <v>41676.651388888888</v>
      </c>
      <c r="B8139" s="3">
        <v>-4.3528509775797524</v>
      </c>
    </row>
    <row r="8140" spans="1:2">
      <c r="A8140" s="2">
        <v>41676.652083333334</v>
      </c>
      <c r="B8140" s="3">
        <v>-3.3398857116699219</v>
      </c>
    </row>
    <row r="8141" spans="1:2">
      <c r="A8141" s="2">
        <v>41676.652777777781</v>
      </c>
      <c r="B8141" s="3">
        <v>-4.6278010050455727</v>
      </c>
    </row>
    <row r="8142" spans="1:2">
      <c r="A8142" s="2">
        <v>41676.65347222222</v>
      </c>
      <c r="B8142" s="3">
        <v>-3.6330548604329427</v>
      </c>
    </row>
    <row r="8143" spans="1:2">
      <c r="A8143" s="2">
        <v>41676.654166666667</v>
      </c>
      <c r="B8143" s="3">
        <v>-6.8499515533447264</v>
      </c>
    </row>
    <row r="8144" spans="1:2">
      <c r="A8144" s="2">
        <v>41676.654861111114</v>
      </c>
      <c r="B8144" s="3">
        <v>-3.5124708811442056</v>
      </c>
    </row>
    <row r="8145" spans="1:2">
      <c r="A8145" s="2">
        <v>41676.655555555553</v>
      </c>
      <c r="B8145" s="3">
        <v>-8.6218990325927738</v>
      </c>
    </row>
    <row r="8146" spans="1:2">
      <c r="A8146" s="2">
        <v>41676.65625</v>
      </c>
      <c r="B8146" s="3">
        <v>-8.9216028849283848</v>
      </c>
    </row>
    <row r="8147" spans="1:2">
      <c r="A8147" s="2">
        <v>41676.656944444447</v>
      </c>
      <c r="B8147" s="3">
        <v>-10.047815831502279</v>
      </c>
    </row>
    <row r="8148" spans="1:2">
      <c r="A8148" s="2">
        <v>41676.657638888886</v>
      </c>
      <c r="B8148" s="3">
        <v>-7.772603225708008</v>
      </c>
    </row>
    <row r="8149" spans="1:2">
      <c r="A8149" s="2">
        <v>41676.658333333333</v>
      </c>
      <c r="B8149" s="3">
        <v>-7.6039395650227863</v>
      </c>
    </row>
    <row r="8150" spans="1:2">
      <c r="A8150" s="2">
        <v>41676.65902777778</v>
      </c>
      <c r="B8150" s="3">
        <v>-11.076702117919922</v>
      </c>
    </row>
    <row r="8151" spans="1:2">
      <c r="A8151" s="2">
        <v>41676.659722222219</v>
      </c>
      <c r="B8151" s="3">
        <v>-12.565238825480144</v>
      </c>
    </row>
    <row r="8152" spans="1:2">
      <c r="A8152" s="2">
        <v>41676.660416666666</v>
      </c>
      <c r="B8152" s="3">
        <v>-8.6011198679606125</v>
      </c>
    </row>
    <row r="8153" spans="1:2">
      <c r="A8153" s="2">
        <v>41676.661111111112</v>
      </c>
      <c r="B8153" s="3">
        <v>-10.148612721761067</v>
      </c>
    </row>
    <row r="8154" spans="1:2">
      <c r="A8154" s="2">
        <v>41676.661805555559</v>
      </c>
      <c r="B8154" s="3">
        <v>-13.198106892903645</v>
      </c>
    </row>
    <row r="8155" spans="1:2">
      <c r="A8155" s="2">
        <v>41676.662499999999</v>
      </c>
      <c r="B8155" s="3">
        <v>-16.379897054036459</v>
      </c>
    </row>
    <row r="8156" spans="1:2">
      <c r="A8156" s="2">
        <v>41676.663194444445</v>
      </c>
      <c r="B8156" s="3">
        <v>-21.277539698282876</v>
      </c>
    </row>
    <row r="8157" spans="1:2">
      <c r="A8157" s="2">
        <v>41676.663888888892</v>
      </c>
      <c r="B8157" s="3">
        <v>-19.31818962097168</v>
      </c>
    </row>
    <row r="8158" spans="1:2">
      <c r="A8158" s="2">
        <v>41676.664583333331</v>
      </c>
      <c r="B8158" s="3">
        <v>-27.830654144287109</v>
      </c>
    </row>
    <row r="8159" spans="1:2">
      <c r="A8159" s="2">
        <v>41676.665277777778</v>
      </c>
      <c r="B8159" s="3">
        <v>-33.943726984659833</v>
      </c>
    </row>
    <row r="8160" spans="1:2">
      <c r="A8160" s="2">
        <v>41676.665972222225</v>
      </c>
      <c r="B8160" s="3">
        <v>-32.789948272705075</v>
      </c>
    </row>
    <row r="8161" spans="1:2">
      <c r="A8161" s="2">
        <v>41676.666666666664</v>
      </c>
      <c r="B8161" s="3">
        <v>-33.524438476562501</v>
      </c>
    </row>
    <row r="8162" spans="1:2">
      <c r="A8162" s="2">
        <v>41676.667361111111</v>
      </c>
      <c r="B8162" s="3">
        <v>-30.493748728434245</v>
      </c>
    </row>
    <row r="8163" spans="1:2">
      <c r="A8163" s="2">
        <v>41676.668055555558</v>
      </c>
      <c r="B8163" s="3">
        <v>-29.194146474202473</v>
      </c>
    </row>
    <row r="8164" spans="1:2">
      <c r="A8164" s="2">
        <v>41676.668749999997</v>
      </c>
      <c r="B8164" s="3">
        <v>-26.947229385375977</v>
      </c>
    </row>
    <row r="8165" spans="1:2">
      <c r="A8165" s="2">
        <v>41676.669444444444</v>
      </c>
      <c r="B8165" s="3">
        <v>-26.691835276285808</v>
      </c>
    </row>
    <row r="8166" spans="1:2">
      <c r="A8166" s="2">
        <v>41676.670138888891</v>
      </c>
      <c r="B8166" s="3">
        <v>-24.409847005208334</v>
      </c>
    </row>
    <row r="8167" spans="1:2">
      <c r="A8167" s="2">
        <v>41676.67083333333</v>
      </c>
      <c r="B8167" s="3">
        <v>-19.396159871419272</v>
      </c>
    </row>
    <row r="8168" spans="1:2">
      <c r="A8168" s="2">
        <v>41676.671527777777</v>
      </c>
      <c r="B8168" s="3">
        <v>-23.282599385579427</v>
      </c>
    </row>
    <row r="8169" spans="1:2">
      <c r="A8169" s="2">
        <v>41676.672222222223</v>
      </c>
      <c r="B8169" s="3">
        <v>-17.242976252237955</v>
      </c>
    </row>
    <row r="8170" spans="1:2">
      <c r="A8170" s="2">
        <v>41676.67291666667</v>
      </c>
      <c r="B8170" s="3">
        <v>-18.99070905049642</v>
      </c>
    </row>
    <row r="8171" spans="1:2">
      <c r="A8171" s="2">
        <v>41676.673611111109</v>
      </c>
      <c r="B8171" s="3">
        <v>-15.535074996948243</v>
      </c>
    </row>
    <row r="8172" spans="1:2">
      <c r="A8172" s="2">
        <v>41676.674305555556</v>
      </c>
      <c r="B8172" s="3">
        <v>-17.663850402832033</v>
      </c>
    </row>
    <row r="8173" spans="1:2">
      <c r="A8173" s="2">
        <v>41676.675000000003</v>
      </c>
      <c r="B8173" s="3">
        <v>-15.981810887654623</v>
      </c>
    </row>
    <row r="8174" spans="1:2">
      <c r="A8174" s="2">
        <v>41676.675694444442</v>
      </c>
      <c r="B8174" s="3">
        <v>-17.974800109863281</v>
      </c>
    </row>
    <row r="8175" spans="1:2">
      <c r="A8175" s="2">
        <v>41676.676388888889</v>
      </c>
      <c r="B8175" s="3">
        <v>-16.323398971557616</v>
      </c>
    </row>
    <row r="8176" spans="1:2">
      <c r="A8176" s="2">
        <v>41676.677083333336</v>
      </c>
      <c r="B8176" s="3">
        <v>-14.892913055419921</v>
      </c>
    </row>
    <row r="8177" spans="1:2">
      <c r="A8177" s="2">
        <v>41676.677777777775</v>
      </c>
      <c r="B8177" s="3">
        <v>-14.598128255208334</v>
      </c>
    </row>
    <row r="8178" spans="1:2">
      <c r="A8178" s="2">
        <v>41676.678472222222</v>
      </c>
      <c r="B8178" s="3">
        <v>-10.211630376180013</v>
      </c>
    </row>
    <row r="8179" spans="1:2">
      <c r="A8179" s="2">
        <v>41676.679166666669</v>
      </c>
      <c r="B8179" s="3">
        <v>-14.215313084920247</v>
      </c>
    </row>
    <row r="8180" spans="1:2">
      <c r="A8180" s="2">
        <v>41676.679861111108</v>
      </c>
      <c r="B8180" s="3">
        <v>-16.147891871134441</v>
      </c>
    </row>
    <row r="8181" spans="1:2">
      <c r="A8181" s="2">
        <v>41676.680555555555</v>
      </c>
      <c r="B8181" s="3">
        <v>-15.759949111938477</v>
      </c>
    </row>
    <row r="8182" spans="1:2">
      <c r="A8182" s="2">
        <v>41676.681250000001</v>
      </c>
      <c r="B8182" s="3">
        <v>-10.62660903930664</v>
      </c>
    </row>
    <row r="8183" spans="1:2">
      <c r="A8183" s="2">
        <v>41676.681944444441</v>
      </c>
      <c r="B8183" s="3">
        <v>-10.585746637980144</v>
      </c>
    </row>
    <row r="8184" spans="1:2">
      <c r="A8184" s="2">
        <v>41676.682638888888</v>
      </c>
      <c r="B8184" s="3">
        <v>-7.5434964497884112</v>
      </c>
    </row>
    <row r="8185" spans="1:2">
      <c r="A8185" s="2">
        <v>41676.683333333334</v>
      </c>
      <c r="B8185" s="3">
        <v>-6.7810459136962891</v>
      </c>
    </row>
    <row r="8186" spans="1:2">
      <c r="A8186" s="2">
        <v>41676.684027777781</v>
      </c>
      <c r="B8186" s="3">
        <v>-9.4553788503011074</v>
      </c>
    </row>
    <row r="8187" spans="1:2">
      <c r="A8187" s="2">
        <v>41676.68472222222</v>
      </c>
      <c r="B8187" s="3">
        <v>-8.1243762969970703</v>
      </c>
    </row>
    <row r="8188" spans="1:2">
      <c r="A8188" s="2">
        <v>41676.685416666667</v>
      </c>
      <c r="B8188" s="3">
        <v>-4.4020523071289066</v>
      </c>
    </row>
    <row r="8189" spans="1:2">
      <c r="A8189" s="2">
        <v>41676.686111111114</v>
      </c>
      <c r="B8189" s="3">
        <v>0.99357210795084638</v>
      </c>
    </row>
    <row r="8190" spans="1:2">
      <c r="A8190" s="2">
        <v>41676.686805555553</v>
      </c>
      <c r="B8190" s="3">
        <v>1.4036911010742188</v>
      </c>
    </row>
    <row r="8191" spans="1:2">
      <c r="A8191" s="2">
        <v>41676.6875</v>
      </c>
      <c r="B8191" s="3">
        <v>4.4540843963623047</v>
      </c>
    </row>
    <row r="8192" spans="1:2">
      <c r="A8192" s="2">
        <v>41676.688194444447</v>
      </c>
      <c r="B8192" s="3">
        <v>6.5605185190836588</v>
      </c>
    </row>
    <row r="8193" spans="1:2">
      <c r="A8193" s="2">
        <v>41676.688888888886</v>
      </c>
      <c r="B8193" s="3">
        <v>4.7459481557210283</v>
      </c>
    </row>
    <row r="8194" spans="1:2">
      <c r="A8194" s="2">
        <v>41676.689583333333</v>
      </c>
      <c r="B8194" s="3">
        <v>2.3650269826253254</v>
      </c>
    </row>
    <row r="8195" spans="1:2">
      <c r="A8195" s="2">
        <v>41676.69027777778</v>
      </c>
      <c r="B8195" s="3">
        <v>2.8444455464680991</v>
      </c>
    </row>
    <row r="8196" spans="1:2">
      <c r="A8196" s="2">
        <v>41676.690972222219</v>
      </c>
      <c r="B8196" s="3">
        <v>7.141042073567708</v>
      </c>
    </row>
    <row r="8197" spans="1:2">
      <c r="A8197" s="2">
        <v>41676.691666666666</v>
      </c>
      <c r="B8197" s="3">
        <v>5.8315809885660803</v>
      </c>
    </row>
    <row r="8198" spans="1:2">
      <c r="A8198" s="2">
        <v>41676.692361111112</v>
      </c>
      <c r="B8198" s="3">
        <v>6.1118615468343096</v>
      </c>
    </row>
    <row r="8199" spans="1:2">
      <c r="A8199" s="2">
        <v>41676.693055555559</v>
      </c>
      <c r="B8199" s="3">
        <v>6.7834715525309246</v>
      </c>
    </row>
    <row r="8200" spans="1:2">
      <c r="A8200" s="2">
        <v>41676.693749999999</v>
      </c>
      <c r="B8200" s="3">
        <v>1.339596939086914</v>
      </c>
    </row>
    <row r="8201" spans="1:2">
      <c r="A8201" s="2">
        <v>41676.694444444445</v>
      </c>
      <c r="B8201" s="3">
        <v>-2.6387383778889975</v>
      </c>
    </row>
    <row r="8202" spans="1:2">
      <c r="A8202" s="2">
        <v>41676.695138888892</v>
      </c>
      <c r="B8202" s="3">
        <v>-8.5766400655110679</v>
      </c>
    </row>
    <row r="8203" spans="1:2">
      <c r="A8203" s="2">
        <v>41676.695833333331</v>
      </c>
      <c r="B8203" s="3">
        <v>-8.511159388224284</v>
      </c>
    </row>
    <row r="8204" spans="1:2">
      <c r="A8204" s="2">
        <v>41676.696527777778</v>
      </c>
      <c r="B8204" s="3">
        <v>-9.2253308614095051</v>
      </c>
    </row>
    <row r="8205" spans="1:2">
      <c r="A8205" s="2">
        <v>41676.697222222225</v>
      </c>
      <c r="B8205" s="3">
        <v>-10.643519083658854</v>
      </c>
    </row>
    <row r="8206" spans="1:2">
      <c r="A8206" s="2">
        <v>41676.697916666664</v>
      </c>
      <c r="B8206" s="3">
        <v>-10.133723322550455</v>
      </c>
    </row>
    <row r="8207" spans="1:2">
      <c r="A8207" s="2">
        <v>41676.698611111111</v>
      </c>
      <c r="B8207" s="3">
        <v>-6.9207083384195967</v>
      </c>
    </row>
    <row r="8208" spans="1:2">
      <c r="A8208" s="2">
        <v>41676.699305555558</v>
      </c>
      <c r="B8208" s="3">
        <v>-6.2805477142333981</v>
      </c>
    </row>
    <row r="8209" spans="1:2">
      <c r="A8209" s="2">
        <v>41676.699999999997</v>
      </c>
      <c r="B8209" s="3">
        <v>-9.3237948099772137</v>
      </c>
    </row>
    <row r="8210" spans="1:2">
      <c r="A8210" s="2">
        <v>41676.700694444444</v>
      </c>
      <c r="B8210" s="3">
        <v>-4.740061314900716</v>
      </c>
    </row>
    <row r="8211" spans="1:2">
      <c r="A8211" s="2">
        <v>41676.701388888891</v>
      </c>
      <c r="B8211" s="3">
        <v>-13.029196166992188</v>
      </c>
    </row>
    <row r="8212" spans="1:2">
      <c r="A8212" s="2">
        <v>41676.70208333333</v>
      </c>
      <c r="B8212" s="3">
        <v>-7.6793411254882811</v>
      </c>
    </row>
    <row r="8213" spans="1:2">
      <c r="A8213" s="2">
        <v>41676.702777777777</v>
      </c>
      <c r="B8213" s="3">
        <v>-8.1090447743733716</v>
      </c>
    </row>
    <row r="8214" spans="1:2">
      <c r="A8214" s="2">
        <v>41676.703472222223</v>
      </c>
      <c r="B8214" s="3">
        <v>-9.7572171529134106</v>
      </c>
    </row>
    <row r="8215" spans="1:2">
      <c r="A8215" s="2">
        <v>41676.70416666667</v>
      </c>
      <c r="B8215" s="3">
        <v>-11.597225062052409</v>
      </c>
    </row>
    <row r="8216" spans="1:2">
      <c r="A8216" s="2">
        <v>41676.704861111109</v>
      </c>
      <c r="B8216" s="3">
        <v>-3.5936510721842447</v>
      </c>
    </row>
    <row r="8217" spans="1:2">
      <c r="A8217" s="2">
        <v>41676.705555555556</v>
      </c>
      <c r="B8217" s="3">
        <v>-2.1963887532552082</v>
      </c>
    </row>
    <row r="8218" spans="1:2">
      <c r="A8218" s="2">
        <v>41676.706250000003</v>
      </c>
      <c r="B8218" s="3">
        <v>4.8289452870686853</v>
      </c>
    </row>
    <row r="8219" spans="1:2">
      <c r="A8219" s="2">
        <v>41676.706944444442</v>
      </c>
      <c r="B8219" s="3">
        <v>5.4579602559407556</v>
      </c>
    </row>
    <row r="8220" spans="1:2">
      <c r="A8220" s="2">
        <v>41676.707638888889</v>
      </c>
      <c r="B8220" s="3">
        <v>12.952960332234701</v>
      </c>
    </row>
    <row r="8221" spans="1:2">
      <c r="A8221" s="2">
        <v>41676.708333333336</v>
      </c>
      <c r="B8221" s="3">
        <v>21.805798467000326</v>
      </c>
    </row>
    <row r="8222" spans="1:2">
      <c r="A8222" s="2">
        <v>41676.709027777775</v>
      </c>
      <c r="B8222" s="3">
        <v>27.684964243570963</v>
      </c>
    </row>
    <row r="8223" spans="1:2">
      <c r="A8223" s="2">
        <v>41676.709722222222</v>
      </c>
      <c r="B8223" s="3">
        <v>36.358408610026039</v>
      </c>
    </row>
    <row r="8224" spans="1:2">
      <c r="A8224" s="2">
        <v>41676.710416666669</v>
      </c>
      <c r="B8224" s="3">
        <v>24.47468401590983</v>
      </c>
    </row>
    <row r="8225" spans="1:2">
      <c r="A8225" s="2">
        <v>41676.711111111108</v>
      </c>
      <c r="B8225" s="3">
        <v>22.333065923055013</v>
      </c>
    </row>
    <row r="8226" spans="1:2">
      <c r="A8226" s="2">
        <v>41676.711805555555</v>
      </c>
      <c r="B8226" s="3">
        <v>18.730345535278321</v>
      </c>
    </row>
    <row r="8227" spans="1:2">
      <c r="A8227" s="2">
        <v>41676.712500000001</v>
      </c>
      <c r="B8227" s="3">
        <v>12.919495391845704</v>
      </c>
    </row>
    <row r="8228" spans="1:2">
      <c r="A8228" s="2">
        <v>41676.713194444441</v>
      </c>
      <c r="B8228" s="3">
        <v>6.2320012410481773</v>
      </c>
    </row>
    <row r="8229" spans="1:2">
      <c r="A8229" s="2">
        <v>41676.713888888888</v>
      </c>
      <c r="B8229" s="3">
        <v>-1.0107003529866536</v>
      </c>
    </row>
    <row r="8230" spans="1:2">
      <c r="A8230" s="2">
        <v>41676.714583333334</v>
      </c>
      <c r="B8230" s="3">
        <v>-2.1191407521565755</v>
      </c>
    </row>
    <row r="8231" spans="1:2">
      <c r="A8231" s="2">
        <v>41676.715277777781</v>
      </c>
      <c r="B8231" s="3">
        <v>-5.102752939860026</v>
      </c>
    </row>
    <row r="8232" spans="1:2">
      <c r="A8232" s="2">
        <v>41676.71597222222</v>
      </c>
      <c r="B8232" s="3">
        <v>-10.780815378824871</v>
      </c>
    </row>
    <row r="8233" spans="1:2">
      <c r="A8233" s="2">
        <v>41676.716666666667</v>
      </c>
      <c r="B8233" s="3">
        <v>-17.989911270141601</v>
      </c>
    </row>
    <row r="8234" spans="1:2">
      <c r="A8234" s="2">
        <v>41676.717361111114</v>
      </c>
      <c r="B8234" s="3">
        <v>-17.066902287801106</v>
      </c>
    </row>
    <row r="8235" spans="1:2">
      <c r="A8235" s="2">
        <v>41676.718055555553</v>
      </c>
      <c r="B8235" s="3">
        <v>-22.583725992838541</v>
      </c>
    </row>
    <row r="8236" spans="1:2">
      <c r="A8236" s="2">
        <v>41676.71875</v>
      </c>
      <c r="B8236" s="3">
        <v>-20.351593780517579</v>
      </c>
    </row>
    <row r="8237" spans="1:2">
      <c r="A8237" s="2">
        <v>41676.719444444447</v>
      </c>
      <c r="B8237" s="3">
        <v>-26.686928176879881</v>
      </c>
    </row>
    <row r="8238" spans="1:2">
      <c r="A8238" s="2">
        <v>41676.720138888886</v>
      </c>
      <c r="B8238" s="3">
        <v>-29.015005111694336</v>
      </c>
    </row>
    <row r="8239" spans="1:2">
      <c r="A8239" s="2">
        <v>41676.720833333333</v>
      </c>
      <c r="B8239" s="3">
        <v>-30.01602668762207</v>
      </c>
    </row>
    <row r="8240" spans="1:2">
      <c r="A8240" s="2">
        <v>41676.72152777778</v>
      </c>
      <c r="B8240" s="3">
        <v>-27.822771326700845</v>
      </c>
    </row>
    <row r="8241" spans="1:2">
      <c r="A8241" s="2">
        <v>41676.722222222219</v>
      </c>
      <c r="B8241" s="3">
        <v>-35.571978123982746</v>
      </c>
    </row>
    <row r="8242" spans="1:2">
      <c r="A8242" s="2">
        <v>41676.722916666666</v>
      </c>
      <c r="B8242" s="3">
        <v>-31.483795166015625</v>
      </c>
    </row>
    <row r="8243" spans="1:2">
      <c r="A8243" s="2">
        <v>41676.723611111112</v>
      </c>
      <c r="B8243" s="3">
        <v>-23.531993611653647</v>
      </c>
    </row>
    <row r="8244" spans="1:2">
      <c r="A8244" s="2">
        <v>41676.724305555559</v>
      </c>
      <c r="B8244" s="3">
        <v>-19.804166666666667</v>
      </c>
    </row>
    <row r="8245" spans="1:2">
      <c r="A8245" s="2">
        <v>41676.724999999999</v>
      </c>
      <c r="B8245" s="3">
        <v>-17.987742996215822</v>
      </c>
    </row>
    <row r="8246" spans="1:2">
      <c r="A8246" s="2">
        <v>41676.725694444445</v>
      </c>
      <c r="B8246" s="3">
        <v>-18.983894729614256</v>
      </c>
    </row>
    <row r="8247" spans="1:2">
      <c r="A8247" s="2">
        <v>41676.726388888892</v>
      </c>
      <c r="B8247" s="3">
        <v>-19.309577306111652</v>
      </c>
    </row>
    <row r="8248" spans="1:2">
      <c r="A8248" s="2">
        <v>41676.727083333331</v>
      </c>
      <c r="B8248" s="3">
        <v>-18.677757771809897</v>
      </c>
    </row>
    <row r="8249" spans="1:2">
      <c r="A8249" s="2">
        <v>41676.727777777778</v>
      </c>
      <c r="B8249" s="3">
        <v>-16.227087402343749</v>
      </c>
    </row>
    <row r="8250" spans="1:2">
      <c r="A8250" s="2">
        <v>41676.728472222225</v>
      </c>
      <c r="B8250" s="3">
        <v>-21.453201039632162</v>
      </c>
    </row>
    <row r="8251" spans="1:2">
      <c r="A8251" s="2">
        <v>41676.729166666664</v>
      </c>
      <c r="B8251" s="3">
        <v>-18.62732785542806</v>
      </c>
    </row>
    <row r="8252" spans="1:2">
      <c r="A8252" s="2">
        <v>41676.729861111111</v>
      </c>
      <c r="B8252" s="3">
        <v>-20.390416463216145</v>
      </c>
    </row>
    <row r="8253" spans="1:2">
      <c r="A8253" s="2">
        <v>41676.730555555558</v>
      </c>
      <c r="B8253" s="3">
        <v>-22.828672790527342</v>
      </c>
    </row>
    <row r="8254" spans="1:2">
      <c r="A8254" s="2">
        <v>41676.731249999997</v>
      </c>
      <c r="B8254" s="3">
        <v>-29.031111272176108</v>
      </c>
    </row>
    <row r="8255" spans="1:2">
      <c r="A8255" s="2">
        <v>41676.731944444444</v>
      </c>
      <c r="B8255" s="3">
        <v>-32.781226094563799</v>
      </c>
    </row>
    <row r="8256" spans="1:2">
      <c r="A8256" s="2">
        <v>41676.732638888891</v>
      </c>
      <c r="B8256" s="3">
        <v>-28.823186747233073</v>
      </c>
    </row>
    <row r="8257" spans="1:2">
      <c r="A8257" s="2">
        <v>41676.73333333333</v>
      </c>
      <c r="B8257" s="3">
        <v>-27.037696075439452</v>
      </c>
    </row>
    <row r="8258" spans="1:2">
      <c r="A8258" s="2">
        <v>41676.734027777777</v>
      </c>
      <c r="B8258" s="3">
        <v>-22.948836135864259</v>
      </c>
    </row>
    <row r="8259" spans="1:2">
      <c r="A8259" s="2">
        <v>41676.734722222223</v>
      </c>
      <c r="B8259" s="3">
        <v>-28.043379338582358</v>
      </c>
    </row>
    <row r="8260" spans="1:2">
      <c r="A8260" s="2">
        <v>41676.73541666667</v>
      </c>
      <c r="B8260" s="3">
        <v>-31.729320398966472</v>
      </c>
    </row>
    <row r="8261" spans="1:2">
      <c r="A8261" s="2">
        <v>41676.736111111109</v>
      </c>
      <c r="B8261" s="3">
        <v>-28.191409556070962</v>
      </c>
    </row>
    <row r="8262" spans="1:2">
      <c r="A8262" s="2">
        <v>41676.736805555556</v>
      </c>
      <c r="B8262" s="3">
        <v>-36.83051846822103</v>
      </c>
    </row>
    <row r="8263" spans="1:2">
      <c r="A8263" s="2">
        <v>41676.737500000003</v>
      </c>
      <c r="B8263" s="3">
        <v>-36.996555074055991</v>
      </c>
    </row>
    <row r="8264" spans="1:2">
      <c r="A8264" s="2">
        <v>41676.738194444442</v>
      </c>
      <c r="B8264" s="3">
        <v>-37.435572306315102</v>
      </c>
    </row>
    <row r="8265" spans="1:2">
      <c r="A8265" s="2">
        <v>41676.738888888889</v>
      </c>
      <c r="B8265" s="3">
        <v>-37.347168350219725</v>
      </c>
    </row>
    <row r="8266" spans="1:2">
      <c r="A8266" s="2">
        <v>41676.739583333336</v>
      </c>
      <c r="B8266" s="3">
        <v>-38.7367546081543</v>
      </c>
    </row>
    <row r="8267" spans="1:2">
      <c r="A8267" s="2">
        <v>41676.740277777775</v>
      </c>
      <c r="B8267" s="3">
        <v>-35.895577875773114</v>
      </c>
    </row>
    <row r="8268" spans="1:2">
      <c r="A8268" s="2">
        <v>41676.740972222222</v>
      </c>
      <c r="B8268" s="3">
        <v>-33.930686823527019</v>
      </c>
    </row>
    <row r="8269" spans="1:2">
      <c r="A8269" s="2">
        <v>41676.741666666669</v>
      </c>
      <c r="B8269" s="3">
        <v>-33.647572835286461</v>
      </c>
    </row>
    <row r="8270" spans="1:2">
      <c r="A8270" s="2">
        <v>41676.742361111108</v>
      </c>
      <c r="B8270" s="3">
        <v>-31.943989562988282</v>
      </c>
    </row>
    <row r="8271" spans="1:2">
      <c r="A8271" s="2">
        <v>41676.743055555555</v>
      </c>
      <c r="B8271" s="3">
        <v>-32.914882914225259</v>
      </c>
    </row>
    <row r="8272" spans="1:2">
      <c r="A8272" s="2">
        <v>41676.743750000001</v>
      </c>
      <c r="B8272" s="3">
        <v>-29.517128372192381</v>
      </c>
    </row>
    <row r="8273" spans="1:2">
      <c r="A8273" s="2">
        <v>41676.744444444441</v>
      </c>
      <c r="B8273" s="3">
        <v>-29.32200787862142</v>
      </c>
    </row>
    <row r="8274" spans="1:2">
      <c r="A8274" s="2">
        <v>41676.745138888888</v>
      </c>
      <c r="B8274" s="3">
        <v>-31.105807240804037</v>
      </c>
    </row>
    <row r="8275" spans="1:2">
      <c r="A8275" s="2">
        <v>41676.745833333334</v>
      </c>
      <c r="B8275" s="3">
        <v>-32.100301106770836</v>
      </c>
    </row>
    <row r="8276" spans="1:2">
      <c r="A8276" s="2">
        <v>41676.746527777781</v>
      </c>
      <c r="B8276" s="3">
        <v>-33.108657836914063</v>
      </c>
    </row>
    <row r="8277" spans="1:2">
      <c r="A8277" s="2">
        <v>41676.74722222222</v>
      </c>
      <c r="B8277" s="3">
        <v>-31.442879231770835</v>
      </c>
    </row>
    <row r="8278" spans="1:2">
      <c r="A8278" s="2">
        <v>41676.747916666667</v>
      </c>
      <c r="B8278" s="3">
        <v>-27.024136734008788</v>
      </c>
    </row>
    <row r="8279" spans="1:2">
      <c r="A8279" s="2">
        <v>41676.748611111114</v>
      </c>
      <c r="B8279" s="3">
        <v>-21.645841725667317</v>
      </c>
    </row>
    <row r="8280" spans="1:2">
      <c r="A8280" s="2">
        <v>41676.749305555553</v>
      </c>
      <c r="B8280" s="3">
        <v>-10.814731089274089</v>
      </c>
    </row>
    <row r="8281" spans="1:2">
      <c r="A8281" s="2">
        <v>41676.75</v>
      </c>
      <c r="B8281" s="3">
        <v>-8.8485408782958981</v>
      </c>
    </row>
    <row r="8282" spans="1:2">
      <c r="A8282" s="2">
        <v>41676.750694444447</v>
      </c>
      <c r="B8282" s="3">
        <v>-4.5914138793945316</v>
      </c>
    </row>
    <row r="8283" spans="1:2">
      <c r="A8283" s="2">
        <v>41676.751388888886</v>
      </c>
      <c r="B8283" s="3">
        <v>0.10502166748046875</v>
      </c>
    </row>
    <row r="8284" spans="1:2">
      <c r="A8284" s="2">
        <v>41676.752083333333</v>
      </c>
      <c r="B8284" s="3">
        <v>0.79113489786783853</v>
      </c>
    </row>
    <row r="8285" spans="1:2">
      <c r="A8285" s="2">
        <v>41676.75277777778</v>
      </c>
      <c r="B8285" s="3">
        <v>4.4662474314371741</v>
      </c>
    </row>
    <row r="8286" spans="1:2">
      <c r="A8286" s="2">
        <v>41676.753472222219</v>
      </c>
      <c r="B8286" s="3">
        <v>3.1100589752197267</v>
      </c>
    </row>
    <row r="8287" spans="1:2">
      <c r="A8287" s="2">
        <v>41676.754166666666</v>
      </c>
      <c r="B8287" s="3">
        <v>9.863017654418945</v>
      </c>
    </row>
    <row r="8288" spans="1:2">
      <c r="A8288" s="2">
        <v>41676.754861111112</v>
      </c>
      <c r="B8288" s="3">
        <v>9.7798135121663403</v>
      </c>
    </row>
    <row r="8289" spans="1:2">
      <c r="A8289" s="2">
        <v>41676.755555555559</v>
      </c>
      <c r="B8289" s="3">
        <v>6.7618938446044918</v>
      </c>
    </row>
    <row r="8290" spans="1:2">
      <c r="A8290" s="2">
        <v>41676.756249999999</v>
      </c>
      <c r="B8290" s="3">
        <v>3.6994136810302733</v>
      </c>
    </row>
    <row r="8291" spans="1:2">
      <c r="A8291" s="2">
        <v>41676.756944444445</v>
      </c>
      <c r="B8291" s="3">
        <v>-1.3989545186360677</v>
      </c>
    </row>
    <row r="8292" spans="1:2">
      <c r="A8292" s="2">
        <v>41676.757638888892</v>
      </c>
      <c r="B8292" s="3">
        <v>2.4182158152262372</v>
      </c>
    </row>
    <row r="8293" spans="1:2">
      <c r="A8293" s="2">
        <v>41676.758333333331</v>
      </c>
      <c r="B8293" s="3">
        <v>2.6807257334391275</v>
      </c>
    </row>
    <row r="8294" spans="1:2">
      <c r="A8294" s="2">
        <v>41676.759027777778</v>
      </c>
      <c r="B8294" s="3">
        <v>8.9346703847249351</v>
      </c>
    </row>
    <row r="8295" spans="1:2">
      <c r="A8295" s="2">
        <v>41676.759722222225</v>
      </c>
      <c r="B8295" s="3">
        <v>5.0771903991699219</v>
      </c>
    </row>
    <row r="8296" spans="1:2">
      <c r="A8296" s="2">
        <v>41676.760416666664</v>
      </c>
      <c r="B8296" s="3">
        <v>1.7300777435302734</v>
      </c>
    </row>
    <row r="8297" spans="1:2">
      <c r="A8297" s="2">
        <v>41676.761111111111</v>
      </c>
      <c r="B8297" s="3">
        <v>1.4925570170084634</v>
      </c>
    </row>
    <row r="8298" spans="1:2">
      <c r="A8298" s="2">
        <v>41676.761805555558</v>
      </c>
      <c r="B8298" s="3">
        <v>4.5651599884033205</v>
      </c>
    </row>
    <row r="8299" spans="1:2">
      <c r="A8299" s="2">
        <v>41676.762499999997</v>
      </c>
      <c r="B8299" s="3">
        <v>-2.9497707366943358</v>
      </c>
    </row>
    <row r="8300" spans="1:2">
      <c r="A8300" s="2">
        <v>41676.763194444444</v>
      </c>
      <c r="B8300" s="3">
        <v>-3.4359723409016927</v>
      </c>
    </row>
    <row r="8301" spans="1:2">
      <c r="A8301" s="2">
        <v>41676.763888888891</v>
      </c>
      <c r="B8301" s="3">
        <v>3.9431332906087238</v>
      </c>
    </row>
    <row r="8302" spans="1:2">
      <c r="A8302" s="2">
        <v>41676.76458333333</v>
      </c>
      <c r="B8302" s="3">
        <v>9.8846785227457676</v>
      </c>
    </row>
    <row r="8303" spans="1:2">
      <c r="A8303" s="2">
        <v>41676.765277777777</v>
      </c>
      <c r="B8303" s="3">
        <v>12.876228841145833</v>
      </c>
    </row>
    <row r="8304" spans="1:2">
      <c r="A8304" s="2">
        <v>41676.765972222223</v>
      </c>
      <c r="B8304" s="3">
        <v>13.209519831339518</v>
      </c>
    </row>
    <row r="8305" spans="1:2">
      <c r="A8305" s="2">
        <v>41676.76666666667</v>
      </c>
      <c r="B8305" s="3">
        <v>17.059589385986328</v>
      </c>
    </row>
    <row r="8306" spans="1:2">
      <c r="A8306" s="2">
        <v>41676.767361111109</v>
      </c>
      <c r="B8306" s="3">
        <v>22.702978897094727</v>
      </c>
    </row>
    <row r="8307" spans="1:2">
      <c r="A8307" s="2">
        <v>41676.768055555556</v>
      </c>
      <c r="B8307" s="3">
        <v>26.269288889567058</v>
      </c>
    </row>
    <row r="8308" spans="1:2">
      <c r="A8308" s="2">
        <v>41676.768750000003</v>
      </c>
      <c r="B8308" s="3">
        <v>32.967056910196938</v>
      </c>
    </row>
    <row r="8309" spans="1:2">
      <c r="A8309" s="2">
        <v>41676.769444444442</v>
      </c>
      <c r="B8309" s="3">
        <v>34.958703740437826</v>
      </c>
    </row>
    <row r="8310" spans="1:2">
      <c r="A8310" s="2">
        <v>41676.770138888889</v>
      </c>
      <c r="B8310" s="3">
        <v>29.877422078450522</v>
      </c>
    </row>
    <row r="8311" spans="1:2">
      <c r="A8311" s="2">
        <v>41676.770833333336</v>
      </c>
      <c r="B8311" s="3">
        <v>29.269408671061196</v>
      </c>
    </row>
    <row r="8312" spans="1:2">
      <c r="A8312" s="2">
        <v>41676.771527777775</v>
      </c>
      <c r="B8312" s="3">
        <v>33.370748265584311</v>
      </c>
    </row>
    <row r="8313" spans="1:2">
      <c r="A8313" s="2">
        <v>41676.772222222222</v>
      </c>
      <c r="B8313" s="3">
        <v>32.090619150797529</v>
      </c>
    </row>
    <row r="8314" spans="1:2">
      <c r="A8314" s="2">
        <v>41676.772916666669</v>
      </c>
      <c r="B8314" s="3">
        <v>24.876641337076823</v>
      </c>
    </row>
    <row r="8315" spans="1:2">
      <c r="A8315" s="2">
        <v>41676.773611111108</v>
      </c>
      <c r="B8315" s="3">
        <v>22.099776331583659</v>
      </c>
    </row>
    <row r="8316" spans="1:2">
      <c r="A8316" s="2">
        <v>41676.774305555555</v>
      </c>
      <c r="B8316" s="3">
        <v>23.477493667602538</v>
      </c>
    </row>
    <row r="8317" spans="1:2">
      <c r="A8317" s="2">
        <v>41676.775000000001</v>
      </c>
      <c r="B8317" s="3">
        <v>22.152732721964519</v>
      </c>
    </row>
    <row r="8318" spans="1:2">
      <c r="A8318" s="2">
        <v>41676.775694444441</v>
      </c>
      <c r="B8318" s="3">
        <v>16.735590362548827</v>
      </c>
    </row>
    <row r="8319" spans="1:2">
      <c r="A8319" s="2">
        <v>41676.776388888888</v>
      </c>
      <c r="B8319" s="3">
        <v>22.289591725667318</v>
      </c>
    </row>
    <row r="8320" spans="1:2">
      <c r="A8320" s="2">
        <v>41676.777083333334</v>
      </c>
      <c r="B8320" s="3">
        <v>16.903032048543295</v>
      </c>
    </row>
    <row r="8321" spans="1:2">
      <c r="A8321" s="2">
        <v>41676.777777777781</v>
      </c>
      <c r="B8321" s="3">
        <v>12.668403625488281</v>
      </c>
    </row>
    <row r="8322" spans="1:2">
      <c r="A8322" s="2">
        <v>41676.77847222222</v>
      </c>
      <c r="B8322" s="3">
        <v>14.670226796468098</v>
      </c>
    </row>
    <row r="8323" spans="1:2">
      <c r="A8323" s="2">
        <v>41676.779166666667</v>
      </c>
      <c r="B8323" s="3">
        <v>15.416517639160157</v>
      </c>
    </row>
    <row r="8324" spans="1:2">
      <c r="A8324" s="2">
        <v>41676.779861111114</v>
      </c>
      <c r="B8324" s="3">
        <v>12.320352808634441</v>
      </c>
    </row>
    <row r="8325" spans="1:2">
      <c r="A8325" s="2">
        <v>41676.780555555553</v>
      </c>
      <c r="B8325" s="3">
        <v>7.0557281494140627</v>
      </c>
    </row>
    <row r="8326" spans="1:2">
      <c r="A8326" s="2">
        <v>41676.78125</v>
      </c>
      <c r="B8326" s="3">
        <v>8.0114841461181641</v>
      </c>
    </row>
    <row r="8327" spans="1:2">
      <c r="A8327" s="2">
        <v>41676.781944444447</v>
      </c>
      <c r="B8327" s="3">
        <v>8.1881590525309242</v>
      </c>
    </row>
    <row r="8328" spans="1:2">
      <c r="A8328" s="2">
        <v>41676.782638888886</v>
      </c>
      <c r="B8328" s="3">
        <v>4.5602475484212244</v>
      </c>
    </row>
    <row r="8329" spans="1:2">
      <c r="A8329" s="2">
        <v>41676.783333333333</v>
      </c>
      <c r="B8329" s="3">
        <v>6.9114673614501951</v>
      </c>
    </row>
    <row r="8330" spans="1:2">
      <c r="A8330" s="2">
        <v>41676.78402777778</v>
      </c>
      <c r="B8330" s="3">
        <v>4.6550378163655601</v>
      </c>
    </row>
    <row r="8331" spans="1:2">
      <c r="A8331" s="2">
        <v>41676.784722222219</v>
      </c>
      <c r="B8331" s="3">
        <v>6.0562297821044924</v>
      </c>
    </row>
    <row r="8332" spans="1:2">
      <c r="A8332" s="2">
        <v>41676.785416666666</v>
      </c>
      <c r="B8332" s="3">
        <v>8.232451756795248</v>
      </c>
    </row>
    <row r="8333" spans="1:2">
      <c r="A8333" s="2">
        <v>41676.786111111112</v>
      </c>
      <c r="B8333" s="3">
        <v>8.7216007232666009</v>
      </c>
    </row>
    <row r="8334" spans="1:2">
      <c r="A8334" s="2">
        <v>41676.786805555559</v>
      </c>
      <c r="B8334" s="3">
        <v>6.5832093556722002</v>
      </c>
    </row>
    <row r="8335" spans="1:2">
      <c r="A8335" s="2">
        <v>41676.787499999999</v>
      </c>
      <c r="B8335" s="3">
        <v>2.5809726715087891</v>
      </c>
    </row>
    <row r="8336" spans="1:2">
      <c r="A8336" s="2">
        <v>41676.788194444445</v>
      </c>
      <c r="B8336" s="3">
        <v>-1.0386990865071615</v>
      </c>
    </row>
    <row r="8337" spans="1:2">
      <c r="A8337" s="2">
        <v>41676.788888888892</v>
      </c>
      <c r="B8337" s="3">
        <v>-2.1182416280110679</v>
      </c>
    </row>
    <row r="8338" spans="1:2">
      <c r="A8338" s="2">
        <v>41676.789583333331</v>
      </c>
      <c r="B8338" s="3">
        <v>-1.1127148946126302</v>
      </c>
    </row>
    <row r="8339" spans="1:2">
      <c r="A8339" s="2">
        <v>41676.790277777778</v>
      </c>
      <c r="B8339" s="3">
        <v>-3.6403363545735679</v>
      </c>
    </row>
    <row r="8340" spans="1:2">
      <c r="A8340" s="2">
        <v>41676.790972222225</v>
      </c>
      <c r="B8340" s="3">
        <v>-7.7610855102539062</v>
      </c>
    </row>
    <row r="8341" spans="1:2">
      <c r="A8341" s="2">
        <v>41676.791666666664</v>
      </c>
      <c r="B8341" s="3">
        <v>-16.204565175374348</v>
      </c>
    </row>
    <row r="8342" spans="1:2">
      <c r="A8342" s="2">
        <v>41676.792361111111</v>
      </c>
      <c r="B8342" s="3">
        <v>-15.811769358317058</v>
      </c>
    </row>
    <row r="8343" spans="1:2">
      <c r="A8343" s="2">
        <v>41676.793055555558</v>
      </c>
      <c r="B8343" s="3">
        <v>-17.672430928548177</v>
      </c>
    </row>
    <row r="8344" spans="1:2">
      <c r="A8344" s="2">
        <v>41676.793749999997</v>
      </c>
      <c r="B8344" s="3">
        <v>-23.431027603149413</v>
      </c>
    </row>
    <row r="8345" spans="1:2">
      <c r="A8345" s="2">
        <v>41676.794444444444</v>
      </c>
      <c r="B8345" s="3">
        <v>-26.102985636393228</v>
      </c>
    </row>
    <row r="8346" spans="1:2">
      <c r="A8346" s="2">
        <v>41676.795138888891</v>
      </c>
      <c r="B8346" s="3">
        <v>-26.425754165649415</v>
      </c>
    </row>
    <row r="8347" spans="1:2">
      <c r="A8347" s="2">
        <v>41676.79583333333</v>
      </c>
      <c r="B8347" s="3">
        <v>-28.087862904866537</v>
      </c>
    </row>
    <row r="8348" spans="1:2">
      <c r="A8348" s="2">
        <v>41676.796527777777</v>
      </c>
      <c r="B8348" s="3">
        <v>-30.238670984903973</v>
      </c>
    </row>
    <row r="8349" spans="1:2">
      <c r="A8349" s="2">
        <v>41676.797222222223</v>
      </c>
      <c r="B8349" s="3">
        <v>-25.801267115275063</v>
      </c>
    </row>
    <row r="8350" spans="1:2">
      <c r="A8350" s="2">
        <v>41676.79791666667</v>
      </c>
      <c r="B8350" s="3">
        <v>-23.143944422403973</v>
      </c>
    </row>
    <row r="8351" spans="1:2">
      <c r="A8351" s="2">
        <v>41676.798611111109</v>
      </c>
      <c r="B8351" s="3">
        <v>-16.924022165934243</v>
      </c>
    </row>
    <row r="8352" spans="1:2">
      <c r="A8352" s="2">
        <v>41676.799305555556</v>
      </c>
      <c r="B8352" s="3">
        <v>-7.471638107299805</v>
      </c>
    </row>
    <row r="8353" spans="1:2">
      <c r="A8353" s="2">
        <v>41676.800000000003</v>
      </c>
      <c r="B8353" s="3">
        <v>-9.0262463887532558</v>
      </c>
    </row>
    <row r="8354" spans="1:2">
      <c r="A8354" s="2">
        <v>41676.800694444442</v>
      </c>
      <c r="B8354" s="3">
        <v>-9.7644808451334644</v>
      </c>
    </row>
    <row r="8355" spans="1:2">
      <c r="A8355" s="2">
        <v>41676.801388888889</v>
      </c>
      <c r="B8355" s="3">
        <v>-5.0197195688883465</v>
      </c>
    </row>
    <row r="8356" spans="1:2">
      <c r="A8356" s="2">
        <v>41676.802083333336</v>
      </c>
      <c r="B8356" s="3">
        <v>-6.3241700490315758</v>
      </c>
    </row>
    <row r="8357" spans="1:2">
      <c r="A8357" s="2">
        <v>41676.802777777775</v>
      </c>
      <c r="B8357" s="3">
        <v>-7.4662966410319012</v>
      </c>
    </row>
    <row r="8358" spans="1:2">
      <c r="A8358" s="2">
        <v>41676.803472222222</v>
      </c>
      <c r="B8358" s="3">
        <v>-4.7925680796305334</v>
      </c>
    </row>
    <row r="8359" spans="1:2">
      <c r="A8359" s="2">
        <v>41676.804166666669</v>
      </c>
      <c r="B8359" s="3">
        <v>-5.130473454793294</v>
      </c>
    </row>
    <row r="8360" spans="1:2">
      <c r="A8360" s="2">
        <v>41676.804861111108</v>
      </c>
      <c r="B8360" s="3">
        <v>-3.8315868377685547</v>
      </c>
    </row>
    <row r="8361" spans="1:2">
      <c r="A8361" s="2">
        <v>41676.805555555555</v>
      </c>
      <c r="B8361" s="3">
        <v>-1.3786535898844401</v>
      </c>
    </row>
    <row r="8362" spans="1:2">
      <c r="A8362" s="2">
        <v>41676.806250000001</v>
      </c>
      <c r="B8362" s="3">
        <v>-3.1537476857503255</v>
      </c>
    </row>
    <row r="8363" spans="1:2">
      <c r="A8363" s="2">
        <v>41676.806944444441</v>
      </c>
      <c r="B8363" s="3">
        <v>-5.360819498697917E-2</v>
      </c>
    </row>
    <row r="8364" spans="1:2">
      <c r="A8364" s="2">
        <v>41676.807638888888</v>
      </c>
      <c r="B8364" s="3">
        <v>0.97055460611979172</v>
      </c>
    </row>
    <row r="8365" spans="1:2">
      <c r="A8365" s="2">
        <v>41676.808333333334</v>
      </c>
      <c r="B8365" s="3">
        <v>-0.34761937459309894</v>
      </c>
    </row>
    <row r="8366" spans="1:2">
      <c r="A8366" s="2">
        <v>41676.809027777781</v>
      </c>
      <c r="B8366" s="3">
        <v>-1.5608996073404948</v>
      </c>
    </row>
    <row r="8367" spans="1:2">
      <c r="A8367" s="2">
        <v>41676.80972222222</v>
      </c>
      <c r="B8367" s="3">
        <v>-4.7656740824381512</v>
      </c>
    </row>
    <row r="8368" spans="1:2">
      <c r="A8368" s="2">
        <v>41676.810416666667</v>
      </c>
      <c r="B8368" s="3">
        <v>-3.7439006805419921</v>
      </c>
    </row>
    <row r="8369" spans="1:2">
      <c r="A8369" s="2">
        <v>41676.811111111114</v>
      </c>
      <c r="B8369" s="3">
        <v>2.4469333648681642</v>
      </c>
    </row>
    <row r="8370" spans="1:2">
      <c r="A8370" s="2">
        <v>41676.811805555553</v>
      </c>
      <c r="B8370" s="3">
        <v>1.3721691131591798</v>
      </c>
    </row>
    <row r="8371" spans="1:2">
      <c r="A8371" s="2">
        <v>41676.8125</v>
      </c>
      <c r="B8371" s="3">
        <v>-1.1689383188883464</v>
      </c>
    </row>
    <row r="8372" spans="1:2">
      <c r="A8372" s="2">
        <v>41676.813194444447</v>
      </c>
      <c r="B8372" s="3">
        <v>-3.6900576273600261</v>
      </c>
    </row>
    <row r="8373" spans="1:2">
      <c r="A8373" s="2">
        <v>41676.813888888886</v>
      </c>
      <c r="B8373" s="3">
        <v>-7.6264278411865236</v>
      </c>
    </row>
    <row r="8374" spans="1:2">
      <c r="A8374" s="2">
        <v>41676.814583333333</v>
      </c>
      <c r="B8374" s="3">
        <v>-2.7789085388183592</v>
      </c>
    </row>
    <row r="8375" spans="1:2">
      <c r="A8375" s="2">
        <v>41676.81527777778</v>
      </c>
      <c r="B8375" s="3">
        <v>-2.7635616302490233</v>
      </c>
    </row>
    <row r="8376" spans="1:2">
      <c r="A8376" s="2">
        <v>41676.815972222219</v>
      </c>
      <c r="B8376" s="3">
        <v>2.6349544525146484</v>
      </c>
    </row>
    <row r="8377" spans="1:2">
      <c r="A8377" s="2">
        <v>41676.816666666666</v>
      </c>
      <c r="B8377" s="3">
        <v>1.2379258473714192</v>
      </c>
    </row>
    <row r="8378" spans="1:2">
      <c r="A8378" s="2">
        <v>41676.817361111112</v>
      </c>
      <c r="B8378" s="3">
        <v>1.3501312255859375</v>
      </c>
    </row>
    <row r="8379" spans="1:2">
      <c r="A8379" s="2">
        <v>41676.818055555559</v>
      </c>
      <c r="B8379" s="3">
        <v>3.1240192413330079</v>
      </c>
    </row>
    <row r="8380" spans="1:2">
      <c r="A8380" s="2">
        <v>41676.818749999999</v>
      </c>
      <c r="B8380" s="3">
        <v>5.3043234507242838</v>
      </c>
    </row>
    <row r="8381" spans="1:2">
      <c r="A8381" s="2">
        <v>41676.819444444445</v>
      </c>
      <c r="B8381" s="3">
        <v>6.578257242838542</v>
      </c>
    </row>
    <row r="8382" spans="1:2">
      <c r="A8382" s="2">
        <v>41676.820138888892</v>
      </c>
      <c r="B8382" s="3">
        <v>3.4774632771809895</v>
      </c>
    </row>
    <row r="8383" spans="1:2">
      <c r="A8383" s="2">
        <v>41676.820833333331</v>
      </c>
      <c r="B8383" s="3">
        <v>1.9864482879638672</v>
      </c>
    </row>
    <row r="8384" spans="1:2">
      <c r="A8384" s="2">
        <v>41676.821527777778</v>
      </c>
      <c r="B8384" s="3">
        <v>-2.3590160369873048</v>
      </c>
    </row>
    <row r="8385" spans="1:2">
      <c r="A8385" s="2">
        <v>41676.822222222225</v>
      </c>
      <c r="B8385" s="3">
        <v>2.4996962229410808</v>
      </c>
    </row>
    <row r="8386" spans="1:2">
      <c r="A8386" s="2">
        <v>41676.822916666664</v>
      </c>
      <c r="B8386" s="3">
        <v>8.446269226074218</v>
      </c>
    </row>
    <row r="8387" spans="1:2">
      <c r="A8387" s="2">
        <v>41676.823611111111</v>
      </c>
      <c r="B8387" s="3">
        <v>5.8710568745930987</v>
      </c>
    </row>
    <row r="8388" spans="1:2">
      <c r="A8388" s="2">
        <v>41676.824305555558</v>
      </c>
      <c r="B8388" s="3">
        <v>4.0148399353027342</v>
      </c>
    </row>
    <row r="8389" spans="1:2">
      <c r="A8389" s="2">
        <v>41676.824999999997</v>
      </c>
      <c r="B8389" s="3">
        <v>7.6034113566080732</v>
      </c>
    </row>
    <row r="8390" spans="1:2">
      <c r="A8390" s="2">
        <v>41676.825694444444</v>
      </c>
      <c r="B8390" s="3">
        <v>12.6971497853597</v>
      </c>
    </row>
    <row r="8391" spans="1:2">
      <c r="A8391" s="2">
        <v>41676.826388888891</v>
      </c>
      <c r="B8391" s="3">
        <v>13.673633448282878</v>
      </c>
    </row>
    <row r="8392" spans="1:2">
      <c r="A8392" s="2">
        <v>41676.82708333333</v>
      </c>
      <c r="B8392" s="3">
        <v>14.748100916544596</v>
      </c>
    </row>
    <row r="8393" spans="1:2">
      <c r="A8393" s="2">
        <v>41676.827777777777</v>
      </c>
      <c r="B8393" s="3">
        <v>15.730466334025065</v>
      </c>
    </row>
    <row r="8394" spans="1:2">
      <c r="A8394" s="2">
        <v>41676.828472222223</v>
      </c>
      <c r="B8394" s="3">
        <v>15.681640497843425</v>
      </c>
    </row>
    <row r="8395" spans="1:2">
      <c r="A8395" s="2">
        <v>41676.82916666667</v>
      </c>
      <c r="B8395" s="3">
        <v>20.94281005859375</v>
      </c>
    </row>
    <row r="8396" spans="1:2">
      <c r="A8396" s="2">
        <v>41676.829861111109</v>
      </c>
      <c r="B8396" s="3">
        <v>25.185301081339517</v>
      </c>
    </row>
    <row r="8397" spans="1:2">
      <c r="A8397" s="2">
        <v>41676.830555555556</v>
      </c>
      <c r="B8397" s="3">
        <v>23.200277201334636</v>
      </c>
    </row>
    <row r="8398" spans="1:2">
      <c r="A8398" s="2">
        <v>41676.831250000003</v>
      </c>
      <c r="B8398" s="3">
        <v>11.474245834350587</v>
      </c>
    </row>
    <row r="8399" spans="1:2">
      <c r="A8399" s="2">
        <v>41676.831944444442</v>
      </c>
      <c r="B8399" s="3">
        <v>3.8515107472737631</v>
      </c>
    </row>
    <row r="8400" spans="1:2">
      <c r="A8400" s="2">
        <v>41676.832638888889</v>
      </c>
      <c r="B8400" s="3">
        <v>-5.8175916035970054</v>
      </c>
    </row>
    <row r="8401" spans="1:2">
      <c r="A8401" s="2">
        <v>41676.833333333336</v>
      </c>
      <c r="B8401" s="3">
        <v>-17.23902269999186</v>
      </c>
    </row>
    <row r="8402" spans="1:2">
      <c r="A8402" s="2">
        <v>41676.834027777775</v>
      </c>
      <c r="B8402" s="3">
        <v>-17.900531641642253</v>
      </c>
    </row>
    <row r="8403" spans="1:2">
      <c r="A8403" s="2">
        <v>41676.834722222222</v>
      </c>
      <c r="B8403" s="3">
        <v>-22.440440241495768</v>
      </c>
    </row>
    <row r="8404" spans="1:2">
      <c r="A8404" s="2">
        <v>41676.835416666669</v>
      </c>
      <c r="B8404" s="3">
        <v>-24.011595408121746</v>
      </c>
    </row>
    <row r="8405" spans="1:2">
      <c r="A8405" s="2">
        <v>41676.836111111108</v>
      </c>
      <c r="B8405" s="3">
        <v>-19.345323435465495</v>
      </c>
    </row>
    <row r="8406" spans="1:2">
      <c r="A8406" s="2">
        <v>41676.836805555555</v>
      </c>
      <c r="B8406" s="3">
        <v>-13.644272486368815</v>
      </c>
    </row>
    <row r="8407" spans="1:2">
      <c r="A8407" s="2">
        <v>41676.837500000001</v>
      </c>
      <c r="B8407" s="3">
        <v>-7.99755859375</v>
      </c>
    </row>
    <row r="8408" spans="1:2">
      <c r="A8408" s="2">
        <v>41676.838194444441</v>
      </c>
      <c r="B8408" s="3">
        <v>-5.8668867746988935</v>
      </c>
    </row>
    <row r="8409" spans="1:2">
      <c r="A8409" s="2">
        <v>41676.838888888888</v>
      </c>
      <c r="B8409" s="3">
        <v>-6.7072463989257809</v>
      </c>
    </row>
    <row r="8410" spans="1:2">
      <c r="A8410" s="2">
        <v>41676.839583333334</v>
      </c>
      <c r="B8410" s="3">
        <v>-1.6496472676595053</v>
      </c>
    </row>
    <row r="8411" spans="1:2">
      <c r="A8411" s="2">
        <v>41676.840277777781</v>
      </c>
      <c r="B8411" s="3">
        <v>5.1916726430257158</v>
      </c>
    </row>
    <row r="8412" spans="1:2">
      <c r="A8412" s="2">
        <v>41676.84097222222</v>
      </c>
      <c r="B8412" s="3">
        <v>6.9923453013102215</v>
      </c>
    </row>
    <row r="8413" spans="1:2">
      <c r="A8413" s="2">
        <v>41676.841666666667</v>
      </c>
      <c r="B8413" s="3">
        <v>7.2980190277099606</v>
      </c>
    </row>
    <row r="8414" spans="1:2">
      <c r="A8414" s="2">
        <v>41676.842361111114</v>
      </c>
      <c r="B8414" s="3">
        <v>8.913604227701823</v>
      </c>
    </row>
    <row r="8415" spans="1:2">
      <c r="A8415" s="2">
        <v>41676.843055555553</v>
      </c>
      <c r="B8415" s="3">
        <v>4.5387336730957033</v>
      </c>
    </row>
    <row r="8416" spans="1:2">
      <c r="A8416" s="2">
        <v>41676.84375</v>
      </c>
      <c r="B8416" s="3">
        <v>6.3604559580485027</v>
      </c>
    </row>
    <row r="8417" spans="1:2">
      <c r="A8417" s="2">
        <v>41676.844444444447</v>
      </c>
      <c r="B8417" s="3">
        <v>6.7196713765462244</v>
      </c>
    </row>
    <row r="8418" spans="1:2">
      <c r="A8418" s="2">
        <v>41676.845138888886</v>
      </c>
      <c r="B8418" s="3">
        <v>8.9585353851318352</v>
      </c>
    </row>
    <row r="8419" spans="1:2">
      <c r="A8419" s="2">
        <v>41676.845833333333</v>
      </c>
      <c r="B8419" s="3">
        <v>6.7649589538574215</v>
      </c>
    </row>
    <row r="8420" spans="1:2">
      <c r="A8420" s="2">
        <v>41676.84652777778</v>
      </c>
      <c r="B8420" s="3">
        <v>13.523599116007487</v>
      </c>
    </row>
    <row r="8421" spans="1:2">
      <c r="A8421" s="2">
        <v>41676.847222222219</v>
      </c>
      <c r="B8421" s="3">
        <v>14.51139170328776</v>
      </c>
    </row>
    <row r="8422" spans="1:2">
      <c r="A8422" s="2">
        <v>41676.847916666666</v>
      </c>
      <c r="B8422" s="3">
        <v>14.237753423055013</v>
      </c>
    </row>
    <row r="8423" spans="1:2">
      <c r="A8423" s="2">
        <v>41676.848611111112</v>
      </c>
      <c r="B8423" s="3">
        <v>10.978188959757487</v>
      </c>
    </row>
    <row r="8424" spans="1:2">
      <c r="A8424" s="2">
        <v>41676.849305555559</v>
      </c>
      <c r="B8424" s="3">
        <v>11.442716598510742</v>
      </c>
    </row>
    <row r="8425" spans="1:2">
      <c r="A8425" s="2">
        <v>41676.85</v>
      </c>
      <c r="B8425" s="3">
        <v>17.531512196858724</v>
      </c>
    </row>
    <row r="8426" spans="1:2">
      <c r="A8426" s="2">
        <v>41676.850694444445</v>
      </c>
      <c r="B8426" s="3">
        <v>18.813002268473308</v>
      </c>
    </row>
    <row r="8427" spans="1:2">
      <c r="A8427" s="2">
        <v>41676.851388888892</v>
      </c>
      <c r="B8427" s="3">
        <v>20.680941899617512</v>
      </c>
    </row>
    <row r="8428" spans="1:2">
      <c r="A8428" s="2">
        <v>41676.852083333331</v>
      </c>
      <c r="B8428" s="3">
        <v>20.283875656127929</v>
      </c>
    </row>
    <row r="8429" spans="1:2">
      <c r="A8429" s="2">
        <v>41676.852777777778</v>
      </c>
      <c r="B8429" s="3">
        <v>19.878163655598957</v>
      </c>
    </row>
    <row r="8430" spans="1:2">
      <c r="A8430" s="2">
        <v>41676.853472222225</v>
      </c>
      <c r="B8430" s="3">
        <v>17.492931238810222</v>
      </c>
    </row>
    <row r="8431" spans="1:2">
      <c r="A8431" s="2">
        <v>41676.854166666664</v>
      </c>
      <c r="B8431" s="3">
        <v>22.33357925415039</v>
      </c>
    </row>
    <row r="8432" spans="1:2">
      <c r="A8432" s="2">
        <v>41676.854861111111</v>
      </c>
      <c r="B8432" s="3">
        <v>28.926455052693687</v>
      </c>
    </row>
    <row r="8433" spans="1:2">
      <c r="A8433" s="2">
        <v>41676.855555555558</v>
      </c>
      <c r="B8433" s="3">
        <v>27.022828674316408</v>
      </c>
    </row>
    <row r="8434" spans="1:2">
      <c r="A8434" s="2">
        <v>41676.856249999997</v>
      </c>
      <c r="B8434" s="3">
        <v>25.817189788818361</v>
      </c>
    </row>
    <row r="8435" spans="1:2">
      <c r="A8435" s="2">
        <v>41676.856944444444</v>
      </c>
      <c r="B8435" s="3">
        <v>27.838207244873047</v>
      </c>
    </row>
    <row r="8436" spans="1:2">
      <c r="A8436" s="2">
        <v>41676.857638888891</v>
      </c>
      <c r="B8436" s="3">
        <v>33.826545969645181</v>
      </c>
    </row>
    <row r="8437" spans="1:2">
      <c r="A8437" s="2">
        <v>41676.85833333333</v>
      </c>
      <c r="B8437" s="3">
        <v>21.178171030680339</v>
      </c>
    </row>
    <row r="8438" spans="1:2">
      <c r="A8438" s="2">
        <v>41676.859027777777</v>
      </c>
      <c r="B8438" s="3">
        <v>9.2931383768717453</v>
      </c>
    </row>
    <row r="8439" spans="1:2">
      <c r="A8439" s="2">
        <v>41676.859722222223</v>
      </c>
      <c r="B8439" s="3">
        <v>13.385689798990885</v>
      </c>
    </row>
    <row r="8440" spans="1:2">
      <c r="A8440" s="2">
        <v>41676.86041666667</v>
      </c>
      <c r="B8440" s="3">
        <v>15.395227432250977</v>
      </c>
    </row>
    <row r="8441" spans="1:2">
      <c r="A8441" s="2">
        <v>41676.861111111109</v>
      </c>
      <c r="B8441" s="3">
        <v>12.22451769510905</v>
      </c>
    </row>
    <row r="8442" spans="1:2">
      <c r="A8442" s="2">
        <v>41676.861805555556</v>
      </c>
      <c r="B8442" s="3">
        <v>13.308814620971679</v>
      </c>
    </row>
    <row r="8443" spans="1:2">
      <c r="A8443" s="2">
        <v>41676.862500000003</v>
      </c>
      <c r="B8443" s="3">
        <v>13.092956161499023</v>
      </c>
    </row>
    <row r="8444" spans="1:2">
      <c r="A8444" s="2">
        <v>41676.863194444442</v>
      </c>
      <c r="B8444" s="3">
        <v>14.32830556233724</v>
      </c>
    </row>
    <row r="8445" spans="1:2">
      <c r="A8445" s="2">
        <v>41676.863888888889</v>
      </c>
      <c r="B8445" s="3">
        <v>15.779893239339193</v>
      </c>
    </row>
    <row r="8446" spans="1:2">
      <c r="A8446" s="2">
        <v>41676.864583333336</v>
      </c>
      <c r="B8446" s="3">
        <v>12.235486221313476</v>
      </c>
    </row>
    <row r="8447" spans="1:2">
      <c r="A8447" s="2">
        <v>41676.865277777775</v>
      </c>
      <c r="B8447" s="3">
        <v>6.3876833597819012</v>
      </c>
    </row>
    <row r="8448" spans="1:2">
      <c r="A8448" s="2">
        <v>41676.865972222222</v>
      </c>
      <c r="B8448" s="3">
        <v>6.4681175231933592</v>
      </c>
    </row>
    <row r="8449" spans="1:2">
      <c r="A8449" s="2">
        <v>41676.866666666669</v>
      </c>
      <c r="B8449" s="3">
        <v>9.621338017781575</v>
      </c>
    </row>
    <row r="8450" spans="1:2">
      <c r="A8450" s="2">
        <v>41676.867361111108</v>
      </c>
      <c r="B8450" s="3">
        <v>10.602566782633463</v>
      </c>
    </row>
    <row r="8451" spans="1:2">
      <c r="A8451" s="2">
        <v>41676.868055555555</v>
      </c>
      <c r="B8451" s="3">
        <v>15.594686126708984</v>
      </c>
    </row>
    <row r="8452" spans="1:2">
      <c r="A8452" s="2">
        <v>41676.868750000001</v>
      </c>
      <c r="B8452" s="3">
        <v>19.278000386555991</v>
      </c>
    </row>
    <row r="8453" spans="1:2">
      <c r="A8453" s="2">
        <v>41676.869444444441</v>
      </c>
      <c r="B8453" s="3">
        <v>27.768287531534831</v>
      </c>
    </row>
    <row r="8454" spans="1:2">
      <c r="A8454" s="2">
        <v>41676.870138888888</v>
      </c>
      <c r="B8454" s="3">
        <v>26.242086537679036</v>
      </c>
    </row>
    <row r="8455" spans="1:2">
      <c r="A8455" s="2">
        <v>41676.870833333334</v>
      </c>
      <c r="B8455" s="3">
        <v>25.153361002604168</v>
      </c>
    </row>
    <row r="8456" spans="1:2">
      <c r="A8456" s="2">
        <v>41676.871527777781</v>
      </c>
      <c r="B8456" s="3">
        <v>28.492762756347656</v>
      </c>
    </row>
    <row r="8457" spans="1:2">
      <c r="A8457" s="2">
        <v>41676.87222222222</v>
      </c>
      <c r="B8457" s="3">
        <v>32.988033548990884</v>
      </c>
    </row>
    <row r="8458" spans="1:2">
      <c r="A8458" s="2">
        <v>41676.872916666667</v>
      </c>
      <c r="B8458" s="3">
        <v>33.385070419311525</v>
      </c>
    </row>
    <row r="8459" spans="1:2">
      <c r="A8459" s="2">
        <v>41676.873611111114</v>
      </c>
      <c r="B8459" s="3">
        <v>40.237950261433916</v>
      </c>
    </row>
    <row r="8460" spans="1:2">
      <c r="A8460" s="2">
        <v>41676.874305555553</v>
      </c>
      <c r="B8460" s="3">
        <v>43.011231358846025</v>
      </c>
    </row>
    <row r="8461" spans="1:2">
      <c r="A8461" s="2">
        <v>41676.875</v>
      </c>
      <c r="B8461" s="3">
        <v>47.043676376342773</v>
      </c>
    </row>
    <row r="8462" spans="1:2">
      <c r="A8462" s="2">
        <v>41676.875694444447</v>
      </c>
      <c r="B8462" s="3">
        <v>37.970600128173828</v>
      </c>
    </row>
    <row r="8463" spans="1:2">
      <c r="A8463" s="2">
        <v>41676.876388888886</v>
      </c>
      <c r="B8463" s="3">
        <v>34.002849833170572</v>
      </c>
    </row>
    <row r="8464" spans="1:2">
      <c r="A8464" s="2">
        <v>41676.877083333333</v>
      </c>
      <c r="B8464" s="3">
        <v>30.846747207641602</v>
      </c>
    </row>
    <row r="8465" spans="1:2">
      <c r="A8465" s="2">
        <v>41676.87777777778</v>
      </c>
      <c r="B8465" s="3">
        <v>0.72246131896972654</v>
      </c>
    </row>
    <row r="8466" spans="1:2">
      <c r="A8466" s="2">
        <v>41676.878472222219</v>
      </c>
      <c r="B8466" s="3">
        <v>-22.546488698323568</v>
      </c>
    </row>
    <row r="8467" spans="1:2">
      <c r="A8467" s="2">
        <v>41676.879166666666</v>
      </c>
      <c r="B8467" s="3">
        <v>-22.493483606974284</v>
      </c>
    </row>
    <row r="8468" spans="1:2">
      <c r="A8468" s="2">
        <v>41676.879861111112</v>
      </c>
      <c r="B8468" s="3">
        <v>-22.808656438191733</v>
      </c>
    </row>
    <row r="8469" spans="1:2">
      <c r="A8469" s="2">
        <v>41676.880555555559</v>
      </c>
      <c r="B8469" s="3">
        <v>-28.982792663574219</v>
      </c>
    </row>
    <row r="8470" spans="1:2">
      <c r="A8470" s="2">
        <v>41676.881249999999</v>
      </c>
      <c r="B8470" s="3">
        <v>-31.659541193644205</v>
      </c>
    </row>
    <row r="8471" spans="1:2">
      <c r="A8471" s="2">
        <v>41676.881944444445</v>
      </c>
      <c r="B8471" s="3">
        <v>-22.547259521484374</v>
      </c>
    </row>
    <row r="8472" spans="1:2">
      <c r="A8472" s="2">
        <v>41676.882638888892</v>
      </c>
      <c r="B8472" s="3">
        <v>-11.852417882283529</v>
      </c>
    </row>
    <row r="8473" spans="1:2">
      <c r="A8473" s="2">
        <v>41676.883333333331</v>
      </c>
      <c r="B8473" s="3">
        <v>-17.421030553181968</v>
      </c>
    </row>
    <row r="8474" spans="1:2">
      <c r="A8474" s="2">
        <v>41676.884027777778</v>
      </c>
      <c r="B8474" s="3">
        <v>-25.697759246826173</v>
      </c>
    </row>
    <row r="8475" spans="1:2">
      <c r="A8475" s="2">
        <v>41676.884722222225</v>
      </c>
      <c r="B8475" s="3">
        <v>-29.784178034464517</v>
      </c>
    </row>
    <row r="8476" spans="1:2">
      <c r="A8476" s="2">
        <v>41676.885416666664</v>
      </c>
      <c r="B8476" s="3">
        <v>-25.99147211710612</v>
      </c>
    </row>
    <row r="8477" spans="1:2">
      <c r="A8477" s="2">
        <v>41676.886111111111</v>
      </c>
      <c r="B8477" s="3">
        <v>-24.616524505615235</v>
      </c>
    </row>
    <row r="8478" spans="1:2">
      <c r="A8478" s="2">
        <v>41676.886805555558</v>
      </c>
      <c r="B8478" s="3">
        <v>-24.340933100382486</v>
      </c>
    </row>
    <row r="8479" spans="1:2">
      <c r="A8479" s="2">
        <v>41676.887499999997</v>
      </c>
      <c r="B8479" s="3">
        <v>-24.503732554117839</v>
      </c>
    </row>
    <row r="8480" spans="1:2">
      <c r="A8480" s="2">
        <v>41676.888194444444</v>
      </c>
      <c r="B8480" s="3">
        <v>-20.784289677937824</v>
      </c>
    </row>
    <row r="8481" spans="1:2">
      <c r="A8481" s="2">
        <v>41676.888888888891</v>
      </c>
      <c r="B8481" s="3">
        <v>-22.062643814086915</v>
      </c>
    </row>
    <row r="8482" spans="1:2">
      <c r="A8482" s="2">
        <v>41676.88958333333</v>
      </c>
      <c r="B8482" s="3">
        <v>-17.994223912556965</v>
      </c>
    </row>
    <row r="8483" spans="1:2">
      <c r="A8483" s="2">
        <v>41676.890277777777</v>
      </c>
      <c r="B8483" s="3">
        <v>-17.676568476359048</v>
      </c>
    </row>
    <row r="8484" spans="1:2">
      <c r="A8484" s="2">
        <v>41676.890972222223</v>
      </c>
      <c r="B8484" s="3">
        <v>-18.610825220743816</v>
      </c>
    </row>
    <row r="8485" spans="1:2">
      <c r="A8485" s="2">
        <v>41676.89166666667</v>
      </c>
      <c r="B8485" s="3">
        <v>-18.969432449340822</v>
      </c>
    </row>
    <row r="8486" spans="1:2">
      <c r="A8486" s="2">
        <v>41676.892361111109</v>
      </c>
      <c r="B8486" s="3">
        <v>-24.122448348999022</v>
      </c>
    </row>
    <row r="8487" spans="1:2">
      <c r="A8487" s="2">
        <v>41676.893055555556</v>
      </c>
      <c r="B8487" s="3">
        <v>-22.940778477986655</v>
      </c>
    </row>
    <row r="8488" spans="1:2">
      <c r="A8488" s="2">
        <v>41676.893750000003</v>
      </c>
      <c r="B8488" s="3">
        <v>-26.161253865559896</v>
      </c>
    </row>
    <row r="8489" spans="1:2">
      <c r="A8489" s="2">
        <v>41676.894444444442</v>
      </c>
      <c r="B8489" s="3">
        <v>-20.404971313476562</v>
      </c>
    </row>
    <row r="8490" spans="1:2">
      <c r="A8490" s="2">
        <v>41676.895138888889</v>
      </c>
      <c r="B8490" s="3">
        <v>-18.994945526123047</v>
      </c>
    </row>
    <row r="8491" spans="1:2">
      <c r="A8491" s="2">
        <v>41676.895833333336</v>
      </c>
      <c r="B8491" s="3">
        <v>-18.592021560668947</v>
      </c>
    </row>
    <row r="8492" spans="1:2">
      <c r="A8492" s="2">
        <v>41676.896527777775</v>
      </c>
      <c r="B8492" s="3">
        <v>-9.9440073649088543</v>
      </c>
    </row>
    <row r="8493" spans="1:2">
      <c r="A8493" s="2">
        <v>41676.897222222222</v>
      </c>
      <c r="B8493" s="3">
        <v>-13.636810557047527</v>
      </c>
    </row>
    <row r="8494" spans="1:2">
      <c r="A8494" s="2">
        <v>41676.897916666669</v>
      </c>
      <c r="B8494" s="3">
        <v>-10.229778162638347</v>
      </c>
    </row>
    <row r="8495" spans="1:2">
      <c r="A8495" s="2">
        <v>41676.898611111108</v>
      </c>
      <c r="B8495" s="3">
        <v>-9.0883605957031257</v>
      </c>
    </row>
    <row r="8496" spans="1:2">
      <c r="A8496" s="2">
        <v>41676.899305555555</v>
      </c>
      <c r="B8496" s="3">
        <v>-6.8177267710367842</v>
      </c>
    </row>
    <row r="8497" spans="1:2">
      <c r="A8497" s="2">
        <v>41676.9</v>
      </c>
      <c r="B8497" s="3">
        <v>-2.6959166208902996</v>
      </c>
    </row>
    <row r="8498" spans="1:2">
      <c r="A8498" s="2">
        <v>41676.900694444441</v>
      </c>
      <c r="B8498" s="3">
        <v>-6.5201632181803388</v>
      </c>
    </row>
    <row r="8499" spans="1:2">
      <c r="A8499" s="2">
        <v>41676.901388888888</v>
      </c>
      <c r="B8499" s="3">
        <v>-4.4774438222249353</v>
      </c>
    </row>
    <row r="8500" spans="1:2">
      <c r="A8500" s="2">
        <v>41676.902083333334</v>
      </c>
      <c r="B8500" s="3">
        <v>-1.9194588979085287</v>
      </c>
    </row>
    <row r="8501" spans="1:2">
      <c r="A8501" s="2">
        <v>41676.902777777781</v>
      </c>
      <c r="B8501" s="3">
        <v>-1.6110603332519531</v>
      </c>
    </row>
    <row r="8502" spans="1:2">
      <c r="A8502" s="2">
        <v>41676.90347222222</v>
      </c>
      <c r="B8502" s="3">
        <v>-3.6313903808593748</v>
      </c>
    </row>
    <row r="8503" spans="1:2">
      <c r="A8503" s="2">
        <v>41676.904166666667</v>
      </c>
      <c r="B8503" s="3">
        <v>5.6595349629720051</v>
      </c>
    </row>
    <row r="8504" spans="1:2">
      <c r="A8504" s="2">
        <v>41676.904861111114</v>
      </c>
      <c r="B8504" s="3">
        <v>8.2112829844156909</v>
      </c>
    </row>
    <row r="8505" spans="1:2">
      <c r="A8505" s="2">
        <v>41676.905555555553</v>
      </c>
      <c r="B8505" s="3">
        <v>-5.0188719431559248</v>
      </c>
    </row>
    <row r="8506" spans="1:2">
      <c r="A8506" s="2">
        <v>41676.90625</v>
      </c>
      <c r="B8506" s="3">
        <v>3.4248188018798826</v>
      </c>
    </row>
    <row r="8507" spans="1:2">
      <c r="A8507" s="2">
        <v>41676.906944444447</v>
      </c>
      <c r="B8507" s="3">
        <v>8.3029696146647129</v>
      </c>
    </row>
    <row r="8508" spans="1:2">
      <c r="A8508" s="2">
        <v>41676.907638888886</v>
      </c>
      <c r="B8508" s="3">
        <v>11.773788070678711</v>
      </c>
    </row>
    <row r="8509" spans="1:2">
      <c r="A8509" s="2">
        <v>41676.908333333333</v>
      </c>
      <c r="B8509" s="3">
        <v>12.790951156616211</v>
      </c>
    </row>
    <row r="8510" spans="1:2">
      <c r="A8510" s="2">
        <v>41676.90902777778</v>
      </c>
      <c r="B8510" s="3">
        <v>11.351031748453776</v>
      </c>
    </row>
    <row r="8511" spans="1:2">
      <c r="A8511" s="2">
        <v>41676.909722222219</v>
      </c>
      <c r="B8511" s="3">
        <v>11.554682413736979</v>
      </c>
    </row>
    <row r="8512" spans="1:2">
      <c r="A8512" s="2">
        <v>41676.910416666666</v>
      </c>
      <c r="B8512" s="3">
        <v>10.063259887695313</v>
      </c>
    </row>
    <row r="8513" spans="1:2">
      <c r="A8513" s="2">
        <v>41676.911111111112</v>
      </c>
      <c r="B8513" s="3">
        <v>4.0887054443359379</v>
      </c>
    </row>
    <row r="8514" spans="1:2">
      <c r="A8514" s="2">
        <v>41676.911805555559</v>
      </c>
      <c r="B8514" s="3">
        <v>1.0443059285481771</v>
      </c>
    </row>
    <row r="8515" spans="1:2">
      <c r="A8515" s="2">
        <v>41676.912499999999</v>
      </c>
      <c r="B8515" s="3">
        <v>-3.5299907684326173</v>
      </c>
    </row>
    <row r="8516" spans="1:2">
      <c r="A8516" s="2">
        <v>41676.913194444445</v>
      </c>
      <c r="B8516" s="3">
        <v>-5.0334930419921875</v>
      </c>
    </row>
    <row r="8517" spans="1:2">
      <c r="A8517" s="2">
        <v>41676.913888888892</v>
      </c>
      <c r="B8517" s="3">
        <v>-7.835936991373698</v>
      </c>
    </row>
    <row r="8518" spans="1:2">
      <c r="A8518" s="2">
        <v>41676.914583333331</v>
      </c>
      <c r="B8518" s="3">
        <v>-12.618942515055339</v>
      </c>
    </row>
    <row r="8519" spans="1:2">
      <c r="A8519" s="2">
        <v>41676.915277777778</v>
      </c>
      <c r="B8519" s="3">
        <v>-8.0305419921874996</v>
      </c>
    </row>
    <row r="8520" spans="1:2">
      <c r="A8520" s="2">
        <v>41676.915972222225</v>
      </c>
      <c r="B8520" s="3">
        <v>-3.42956059773763</v>
      </c>
    </row>
    <row r="8521" spans="1:2">
      <c r="A8521" s="2">
        <v>41676.916666666664</v>
      </c>
      <c r="B8521" s="3">
        <v>-3.1060413360595702</v>
      </c>
    </row>
    <row r="8522" spans="1:2">
      <c r="A8522" s="2">
        <v>41676.917361111111</v>
      </c>
      <c r="B8522" s="3">
        <v>-3.7397406260172525</v>
      </c>
    </row>
    <row r="8523" spans="1:2">
      <c r="A8523" s="2">
        <v>41676.918055555558</v>
      </c>
      <c r="B8523" s="3">
        <v>-5.7304400126139319</v>
      </c>
    </row>
    <row r="8524" spans="1:2">
      <c r="A8524" s="2">
        <v>41676.918749999997</v>
      </c>
      <c r="B8524" s="3">
        <v>-2.6415039062500001</v>
      </c>
    </row>
    <row r="8525" spans="1:2">
      <c r="A8525" s="2">
        <v>41676.919444444444</v>
      </c>
      <c r="B8525" s="3">
        <v>6.4849358876546228</v>
      </c>
    </row>
    <row r="8526" spans="1:2">
      <c r="A8526" s="2">
        <v>41676.920138888891</v>
      </c>
      <c r="B8526" s="3">
        <v>9.5081827799479175</v>
      </c>
    </row>
    <row r="8527" spans="1:2">
      <c r="A8527" s="2">
        <v>41676.92083333333</v>
      </c>
      <c r="B8527" s="3">
        <v>1.7297223409016926</v>
      </c>
    </row>
    <row r="8528" spans="1:2">
      <c r="A8528" s="2">
        <v>41676.921527777777</v>
      </c>
      <c r="B8528" s="3">
        <v>-3.3438538869222003</v>
      </c>
    </row>
    <row r="8529" spans="1:2">
      <c r="A8529" s="2">
        <v>41676.922222222223</v>
      </c>
      <c r="B8529" s="3">
        <v>-1.9897252400716146</v>
      </c>
    </row>
    <row r="8530" spans="1:2">
      <c r="A8530" s="2">
        <v>41676.92291666667</v>
      </c>
      <c r="B8530" s="3">
        <v>-3.0254039764404297</v>
      </c>
    </row>
    <row r="8531" spans="1:2">
      <c r="A8531" s="2">
        <v>41676.923611111109</v>
      </c>
      <c r="B8531" s="3">
        <v>-4.3424156188964842</v>
      </c>
    </row>
    <row r="8532" spans="1:2">
      <c r="A8532" s="2">
        <v>41676.924305555556</v>
      </c>
      <c r="B8532" s="3">
        <v>-5.6577190399169925</v>
      </c>
    </row>
    <row r="8533" spans="1:2">
      <c r="A8533" s="2">
        <v>41676.925000000003</v>
      </c>
      <c r="B8533" s="3">
        <v>-2.5771235148111979</v>
      </c>
    </row>
    <row r="8534" spans="1:2">
      <c r="A8534" s="2">
        <v>41676.925694444442</v>
      </c>
      <c r="B8534" s="3">
        <v>6.841542434692383</v>
      </c>
    </row>
    <row r="8535" spans="1:2">
      <c r="A8535" s="2">
        <v>41676.926388888889</v>
      </c>
      <c r="B8535" s="3">
        <v>8.4668013254801426</v>
      </c>
    </row>
    <row r="8536" spans="1:2">
      <c r="A8536" s="2">
        <v>41676.927083333336</v>
      </c>
      <c r="B8536" s="3">
        <v>9.0793449401855462</v>
      </c>
    </row>
    <row r="8537" spans="1:2">
      <c r="A8537" s="2">
        <v>41676.927777777775</v>
      </c>
      <c r="B8537" s="3">
        <v>8.3980523427327469</v>
      </c>
    </row>
    <row r="8538" spans="1:2">
      <c r="A8538" s="2">
        <v>41676.928472222222</v>
      </c>
      <c r="B8538" s="3">
        <v>14.201004282633464</v>
      </c>
    </row>
    <row r="8539" spans="1:2">
      <c r="A8539" s="2">
        <v>41676.929166666669</v>
      </c>
      <c r="B8539" s="3">
        <v>13.180607477823893</v>
      </c>
    </row>
    <row r="8540" spans="1:2">
      <c r="A8540" s="2">
        <v>41676.929861111108</v>
      </c>
      <c r="B8540" s="3">
        <v>15.498188908894857</v>
      </c>
    </row>
    <row r="8541" spans="1:2">
      <c r="A8541" s="2">
        <v>41676.930555555555</v>
      </c>
      <c r="B8541" s="3">
        <v>17.524827194213866</v>
      </c>
    </row>
    <row r="8542" spans="1:2">
      <c r="A8542" s="2">
        <v>41676.931250000001</v>
      </c>
      <c r="B8542" s="3">
        <v>20.49520378112793</v>
      </c>
    </row>
    <row r="8543" spans="1:2">
      <c r="A8543" s="2">
        <v>41676.931944444441</v>
      </c>
      <c r="B8543" s="3">
        <v>19.327219009399414</v>
      </c>
    </row>
    <row r="8544" spans="1:2">
      <c r="A8544" s="2">
        <v>41676.932638888888</v>
      </c>
      <c r="B8544" s="3">
        <v>20.687029520670574</v>
      </c>
    </row>
    <row r="8545" spans="1:2">
      <c r="A8545" s="2">
        <v>41676.933333333334</v>
      </c>
      <c r="B8545" s="3">
        <v>21.555202611287434</v>
      </c>
    </row>
    <row r="8546" spans="1:2">
      <c r="A8546" s="2">
        <v>41676.934027777781</v>
      </c>
      <c r="B8546" s="3">
        <v>21.884344863891602</v>
      </c>
    </row>
    <row r="8547" spans="1:2">
      <c r="A8547" s="2">
        <v>41676.93472222222</v>
      </c>
      <c r="B8547" s="3">
        <v>26.757635243733723</v>
      </c>
    </row>
    <row r="8548" spans="1:2">
      <c r="A8548" s="2">
        <v>41676.935416666667</v>
      </c>
      <c r="B8548" s="3">
        <v>24.90757967631022</v>
      </c>
    </row>
    <row r="8549" spans="1:2">
      <c r="A8549" s="2">
        <v>41676.936111111114</v>
      </c>
      <c r="B8549" s="3">
        <v>32.92710723876953</v>
      </c>
    </row>
    <row r="8550" spans="1:2">
      <c r="A8550" s="2">
        <v>41676.936805555553</v>
      </c>
      <c r="B8550" s="3">
        <v>29.604175313313803</v>
      </c>
    </row>
    <row r="8551" spans="1:2">
      <c r="A8551" s="2">
        <v>41676.9375</v>
      </c>
      <c r="B8551" s="3">
        <v>23.858868789672851</v>
      </c>
    </row>
    <row r="8552" spans="1:2">
      <c r="A8552" s="2">
        <v>41676.938194444447</v>
      </c>
      <c r="B8552" s="3">
        <v>14.69468282063802</v>
      </c>
    </row>
    <row r="8553" spans="1:2">
      <c r="A8553" s="2">
        <v>41676.938888888886</v>
      </c>
      <c r="B8553" s="3">
        <v>14.915852228800455</v>
      </c>
    </row>
    <row r="8554" spans="1:2">
      <c r="A8554" s="2">
        <v>41676.939583333333</v>
      </c>
      <c r="B8554" s="3">
        <v>10.899421946207683</v>
      </c>
    </row>
    <row r="8555" spans="1:2">
      <c r="A8555" s="2">
        <v>41676.94027777778</v>
      </c>
      <c r="B8555" s="3">
        <v>8.2988014221191406</v>
      </c>
    </row>
    <row r="8556" spans="1:2">
      <c r="A8556" s="2">
        <v>41676.940972222219</v>
      </c>
      <c r="B8556" s="3">
        <v>8.617196909586589</v>
      </c>
    </row>
    <row r="8557" spans="1:2">
      <c r="A8557" s="2">
        <v>41676.941666666666</v>
      </c>
      <c r="B8557" s="3">
        <v>16.258255640665691</v>
      </c>
    </row>
    <row r="8558" spans="1:2">
      <c r="A8558" s="2">
        <v>41676.942361111112</v>
      </c>
      <c r="B8558" s="3">
        <v>14.251564280192058</v>
      </c>
    </row>
    <row r="8559" spans="1:2">
      <c r="A8559" s="2">
        <v>41676.943055555559</v>
      </c>
      <c r="B8559" s="3">
        <v>14.827997970581055</v>
      </c>
    </row>
    <row r="8560" spans="1:2">
      <c r="A8560" s="2">
        <v>41676.943749999999</v>
      </c>
      <c r="B8560" s="3">
        <v>11.761912536621093</v>
      </c>
    </row>
    <row r="8561" spans="1:2">
      <c r="A8561" s="2">
        <v>41676.944444444445</v>
      </c>
      <c r="B8561" s="3">
        <v>18.353531392415366</v>
      </c>
    </row>
    <row r="8562" spans="1:2">
      <c r="A8562" s="2">
        <v>41676.945138888892</v>
      </c>
      <c r="B8562" s="3">
        <v>5.3017251332600912</v>
      </c>
    </row>
    <row r="8563" spans="1:2">
      <c r="A8563" s="2">
        <v>41676.945833333331</v>
      </c>
      <c r="B8563" s="3">
        <v>3.2994934082031251</v>
      </c>
    </row>
    <row r="8564" spans="1:2">
      <c r="A8564" s="2">
        <v>41676.946527777778</v>
      </c>
      <c r="B8564" s="3">
        <v>2.3305653889973956</v>
      </c>
    </row>
    <row r="8565" spans="1:2">
      <c r="A8565" s="2">
        <v>41676.947222222225</v>
      </c>
      <c r="B8565" s="3">
        <v>3.1349236806233725</v>
      </c>
    </row>
    <row r="8566" spans="1:2">
      <c r="A8566" s="2">
        <v>41676.947916666664</v>
      </c>
      <c r="B8566" s="3">
        <v>8.6348131815592453</v>
      </c>
    </row>
    <row r="8567" spans="1:2">
      <c r="A8567" s="2">
        <v>41676.948611111111</v>
      </c>
      <c r="B8567" s="3">
        <v>9.3522383371988926</v>
      </c>
    </row>
    <row r="8568" spans="1:2">
      <c r="A8568" s="2">
        <v>41676.949305555558</v>
      </c>
      <c r="B8568" s="3">
        <v>6.313314310709635</v>
      </c>
    </row>
    <row r="8569" spans="1:2">
      <c r="A8569" s="2">
        <v>41676.949999999997</v>
      </c>
      <c r="B8569" s="3">
        <v>7.6147534688313803</v>
      </c>
    </row>
    <row r="8570" spans="1:2">
      <c r="A8570" s="2">
        <v>41676.950694444444</v>
      </c>
      <c r="B8570" s="3">
        <v>6.1750170389811201</v>
      </c>
    </row>
    <row r="8571" spans="1:2">
      <c r="A8571" s="2">
        <v>41676.951388888891</v>
      </c>
      <c r="B8571" s="3">
        <v>-1.1413063049316405</v>
      </c>
    </row>
    <row r="8572" spans="1:2">
      <c r="A8572" s="2">
        <v>41676.95208333333</v>
      </c>
      <c r="B8572" s="3">
        <v>-4.8771952311197913</v>
      </c>
    </row>
    <row r="8573" spans="1:2">
      <c r="A8573" s="2">
        <v>41676.952777777777</v>
      </c>
      <c r="B8573" s="3">
        <v>-3.3947643280029296</v>
      </c>
    </row>
    <row r="8574" spans="1:2">
      <c r="A8574" s="2">
        <v>41676.953472222223</v>
      </c>
      <c r="B8574" s="3">
        <v>-0.57923774719238286</v>
      </c>
    </row>
    <row r="8575" spans="1:2">
      <c r="A8575" s="2">
        <v>41676.95416666667</v>
      </c>
      <c r="B8575" s="3">
        <v>-3.2812191009521485</v>
      </c>
    </row>
    <row r="8576" spans="1:2">
      <c r="A8576" s="2">
        <v>41676.954861111109</v>
      </c>
      <c r="B8576" s="3">
        <v>2.1322433471679689</v>
      </c>
    </row>
    <row r="8577" spans="1:2">
      <c r="A8577" s="2">
        <v>41676.955555555556</v>
      </c>
      <c r="B8577" s="3">
        <v>5.3856619517008459</v>
      </c>
    </row>
    <row r="8578" spans="1:2">
      <c r="A8578" s="2">
        <v>41676.956250000003</v>
      </c>
      <c r="B8578" s="3">
        <v>5.9534048716227215</v>
      </c>
    </row>
    <row r="8579" spans="1:2">
      <c r="A8579" s="2">
        <v>41676.956944444442</v>
      </c>
      <c r="B8579" s="3">
        <v>3.4517612457275391</v>
      </c>
    </row>
    <row r="8580" spans="1:2">
      <c r="A8580" s="2">
        <v>41676.957638888889</v>
      </c>
      <c r="B8580" s="3">
        <v>-3.2090571085611979</v>
      </c>
    </row>
    <row r="8581" spans="1:2">
      <c r="A8581" s="2">
        <v>41676.958333333336</v>
      </c>
      <c r="B8581" s="3">
        <v>-11.176585896809895</v>
      </c>
    </row>
    <row r="8582" spans="1:2">
      <c r="A8582" s="2">
        <v>41676.959027777775</v>
      </c>
      <c r="B8582" s="3">
        <v>-11.040842564900716</v>
      </c>
    </row>
    <row r="8583" spans="1:2">
      <c r="A8583" s="2">
        <v>41676.959722222222</v>
      </c>
      <c r="B8583" s="3">
        <v>-12.326376978556315</v>
      </c>
    </row>
    <row r="8584" spans="1:2">
      <c r="A8584" s="2">
        <v>41676.960416666669</v>
      </c>
      <c r="B8584" s="3">
        <v>-13.393340682983398</v>
      </c>
    </row>
    <row r="8585" spans="1:2">
      <c r="A8585" s="2">
        <v>41676.961111111108</v>
      </c>
      <c r="B8585" s="3">
        <v>-13.810576629638671</v>
      </c>
    </row>
    <row r="8586" spans="1:2">
      <c r="A8586" s="2">
        <v>41676.961805555555</v>
      </c>
      <c r="B8586" s="3">
        <v>-10.069262949625651</v>
      </c>
    </row>
    <row r="8587" spans="1:2">
      <c r="A8587" s="2">
        <v>41676.962500000001</v>
      </c>
      <c r="B8587" s="3">
        <v>-8.6066480000813801</v>
      </c>
    </row>
    <row r="8588" spans="1:2">
      <c r="A8588" s="2">
        <v>41676.963194444441</v>
      </c>
      <c r="B8588" s="3">
        <v>0.75938275655110676</v>
      </c>
    </row>
    <row r="8589" spans="1:2">
      <c r="A8589" s="2">
        <v>41676.963888888888</v>
      </c>
      <c r="B8589" s="3">
        <v>11.426342773437501</v>
      </c>
    </row>
    <row r="8590" spans="1:2">
      <c r="A8590" s="2">
        <v>41676.964583333334</v>
      </c>
      <c r="B8590" s="3">
        <v>20.279219690958659</v>
      </c>
    </row>
    <row r="8591" spans="1:2">
      <c r="A8591" s="2">
        <v>41676.965277777781</v>
      </c>
      <c r="B8591" s="3">
        <v>16.073506800333657</v>
      </c>
    </row>
    <row r="8592" spans="1:2">
      <c r="A8592" s="2">
        <v>41676.96597222222</v>
      </c>
      <c r="B8592" s="3">
        <v>5.0022204081217447</v>
      </c>
    </row>
    <row r="8593" spans="1:2">
      <c r="A8593" s="2">
        <v>41676.966666666667</v>
      </c>
      <c r="B8593" s="3">
        <v>-14.875883738199869</v>
      </c>
    </row>
    <row r="8594" spans="1:2">
      <c r="A8594" s="2">
        <v>41676.967361111114</v>
      </c>
      <c r="B8594" s="3">
        <v>-10.094624710083007</v>
      </c>
    </row>
    <row r="8595" spans="1:2">
      <c r="A8595" s="2">
        <v>41676.968055555553</v>
      </c>
      <c r="B8595" s="3">
        <v>-8.2975448608398441</v>
      </c>
    </row>
    <row r="8596" spans="1:2">
      <c r="A8596" s="2">
        <v>41676.96875</v>
      </c>
      <c r="B8596" s="3">
        <v>-10.767782338460286</v>
      </c>
    </row>
    <row r="8597" spans="1:2">
      <c r="A8597" s="2">
        <v>41676.969444444447</v>
      </c>
      <c r="B8597" s="3">
        <v>-9.5466979980468754</v>
      </c>
    </row>
    <row r="8598" spans="1:2">
      <c r="A8598" s="2">
        <v>41676.970138888886</v>
      </c>
      <c r="B8598" s="3">
        <v>-1.5439170837402343</v>
      </c>
    </row>
    <row r="8599" spans="1:2">
      <c r="A8599" s="2">
        <v>41676.970833333333</v>
      </c>
      <c r="B8599" s="3">
        <v>2.3483282725016275</v>
      </c>
    </row>
    <row r="8600" spans="1:2">
      <c r="A8600" s="2">
        <v>41676.97152777778</v>
      </c>
      <c r="B8600" s="3">
        <v>-0.94489084879557295</v>
      </c>
    </row>
    <row r="8601" spans="1:2">
      <c r="A8601" s="2">
        <v>41676.972222222219</v>
      </c>
      <c r="B8601" s="3">
        <v>-3.6091044108072916</v>
      </c>
    </row>
    <row r="8602" spans="1:2">
      <c r="A8602" s="2">
        <v>41676.972916666666</v>
      </c>
      <c r="B8602" s="3">
        <v>-0.11908137003580729</v>
      </c>
    </row>
    <row r="8603" spans="1:2">
      <c r="A8603" s="2">
        <v>41676.973611111112</v>
      </c>
      <c r="B8603" s="3">
        <v>-3.2048516591389973</v>
      </c>
    </row>
    <row r="8604" spans="1:2">
      <c r="A8604" s="2">
        <v>41676.974305555559</v>
      </c>
      <c r="B8604" s="3">
        <v>-3.4094006856282553</v>
      </c>
    </row>
    <row r="8605" spans="1:2">
      <c r="A8605" s="2">
        <v>41676.974999999999</v>
      </c>
      <c r="B8605" s="3">
        <v>-2.4691566467285155</v>
      </c>
    </row>
    <row r="8606" spans="1:2">
      <c r="A8606" s="2">
        <v>41676.975694444445</v>
      </c>
      <c r="B8606" s="3">
        <v>-1.1539474487304688</v>
      </c>
    </row>
    <row r="8607" spans="1:2">
      <c r="A8607" s="2">
        <v>41676.976388888892</v>
      </c>
      <c r="B8607" s="3">
        <v>-7.8087627410888674</v>
      </c>
    </row>
    <row r="8608" spans="1:2">
      <c r="A8608" s="2">
        <v>41676.977083333331</v>
      </c>
      <c r="B8608" s="3">
        <v>-16.245273717244466</v>
      </c>
    </row>
    <row r="8609" spans="1:2">
      <c r="A8609" s="2">
        <v>41676.977777777778</v>
      </c>
      <c r="B8609" s="3">
        <v>-14.396878178914388</v>
      </c>
    </row>
    <row r="8610" spans="1:2">
      <c r="A8610" s="2">
        <v>41676.978472222225</v>
      </c>
      <c r="B8610" s="3">
        <v>-10.591140238444011</v>
      </c>
    </row>
    <row r="8611" spans="1:2">
      <c r="A8611" s="2">
        <v>41676.979166666664</v>
      </c>
      <c r="B8611" s="3">
        <v>-9.9511728922526039</v>
      </c>
    </row>
    <row r="8612" spans="1:2">
      <c r="A8612" s="2">
        <v>41676.979861111111</v>
      </c>
      <c r="B8612" s="3">
        <v>-7.9063242594401038</v>
      </c>
    </row>
    <row r="8613" spans="1:2">
      <c r="A8613" s="2">
        <v>41676.980555555558</v>
      </c>
      <c r="B8613" s="3">
        <v>-10.54050801595052</v>
      </c>
    </row>
    <row r="8614" spans="1:2">
      <c r="A8614" s="2">
        <v>41676.981249999997</v>
      </c>
      <c r="B8614" s="3">
        <v>-4.4598172505696612</v>
      </c>
    </row>
    <row r="8615" spans="1:2">
      <c r="A8615" s="2">
        <v>41676.981944444444</v>
      </c>
      <c r="B8615" s="3">
        <v>-4.17619743347168</v>
      </c>
    </row>
    <row r="8616" spans="1:2">
      <c r="A8616" s="2">
        <v>41676.982638888891</v>
      </c>
      <c r="B8616" s="3">
        <v>-8.0736123402913407</v>
      </c>
    </row>
    <row r="8617" spans="1:2">
      <c r="A8617" s="2">
        <v>41676.98333333333</v>
      </c>
      <c r="B8617" s="3">
        <v>-4.5084072113037106</v>
      </c>
    </row>
    <row r="8618" spans="1:2">
      <c r="A8618" s="2">
        <v>41676.984027777777</v>
      </c>
      <c r="B8618" s="3">
        <v>-6.0284762064615887</v>
      </c>
    </row>
    <row r="8619" spans="1:2">
      <c r="A8619" s="2">
        <v>41676.984722222223</v>
      </c>
      <c r="B8619" s="3">
        <v>-6.9823849995930987</v>
      </c>
    </row>
    <row r="8620" spans="1:2">
      <c r="A8620" s="2">
        <v>41676.98541666667</v>
      </c>
      <c r="B8620" s="3">
        <v>-8.0500831604003906</v>
      </c>
    </row>
    <row r="8621" spans="1:2">
      <c r="A8621" s="2">
        <v>41676.986111111109</v>
      </c>
      <c r="B8621" s="3">
        <v>-3.6718638102213541</v>
      </c>
    </row>
    <row r="8622" spans="1:2">
      <c r="A8622" s="2">
        <v>41676.986805555556</v>
      </c>
      <c r="B8622" s="3">
        <v>-5.2151868184407553</v>
      </c>
    </row>
    <row r="8623" spans="1:2">
      <c r="A8623" s="2">
        <v>41676.987500000003</v>
      </c>
      <c r="B8623" s="3">
        <v>-2.4348033905029296</v>
      </c>
    </row>
    <row r="8624" spans="1:2">
      <c r="A8624" s="2">
        <v>41676.988194444442</v>
      </c>
      <c r="B8624" s="3">
        <v>-7.1728963216145836</v>
      </c>
    </row>
    <row r="8625" spans="1:2">
      <c r="A8625" s="2">
        <v>41676.988888888889</v>
      </c>
      <c r="B8625" s="3">
        <v>-8.0851139068603519</v>
      </c>
    </row>
    <row r="8626" spans="1:2">
      <c r="A8626" s="2">
        <v>41676.989583333336</v>
      </c>
      <c r="B8626" s="3">
        <v>2.4818855285644532</v>
      </c>
    </row>
    <row r="8627" spans="1:2">
      <c r="A8627" s="2">
        <v>41676.990277777775</v>
      </c>
      <c r="B8627" s="3">
        <v>-2.9198907216389975</v>
      </c>
    </row>
    <row r="8628" spans="1:2">
      <c r="A8628" s="2">
        <v>41676.990972222222</v>
      </c>
      <c r="B8628" s="3">
        <v>-2.3741536458333332</v>
      </c>
    </row>
    <row r="8629" spans="1:2">
      <c r="A8629" s="2">
        <v>41676.991666666669</v>
      </c>
      <c r="B8629" s="3">
        <v>-5.6501936594645183</v>
      </c>
    </row>
    <row r="8630" spans="1:2">
      <c r="A8630" s="2">
        <v>41676.992361111108</v>
      </c>
      <c r="B8630" s="3">
        <v>-6.4319704691569006</v>
      </c>
    </row>
    <row r="8631" spans="1:2">
      <c r="A8631" s="2">
        <v>41676.993055555555</v>
      </c>
      <c r="B8631" s="3">
        <v>-7.0943921407063799</v>
      </c>
    </row>
    <row r="8632" spans="1:2">
      <c r="A8632" s="2">
        <v>41676.993750000001</v>
      </c>
      <c r="B8632" s="3">
        <v>-3.4294591267903645</v>
      </c>
    </row>
    <row r="8633" spans="1:2">
      <c r="A8633" s="2">
        <v>41676.994444444441</v>
      </c>
      <c r="B8633" s="3">
        <v>-12.087615458170573</v>
      </c>
    </row>
    <row r="8634" spans="1:2">
      <c r="A8634" s="2">
        <v>41676.995138888888</v>
      </c>
      <c r="B8634" s="3">
        <v>-16.097386423746745</v>
      </c>
    </row>
    <row r="8635" spans="1:2">
      <c r="A8635" s="2">
        <v>41676.995833333334</v>
      </c>
      <c r="B8635" s="3">
        <v>-10.753466924031576</v>
      </c>
    </row>
    <row r="8636" spans="1:2">
      <c r="A8636" s="2">
        <v>41676.996527777781</v>
      </c>
      <c r="B8636" s="3">
        <v>-15.60712153116862</v>
      </c>
    </row>
    <row r="8637" spans="1:2">
      <c r="A8637" s="2">
        <v>41676.99722222222</v>
      </c>
      <c r="B8637" s="3">
        <v>-18.615714009602865</v>
      </c>
    </row>
    <row r="8638" spans="1:2">
      <c r="A8638" s="2">
        <v>41676.997916666667</v>
      </c>
      <c r="B8638" s="3">
        <v>-21.937290700276694</v>
      </c>
    </row>
    <row r="8639" spans="1:2">
      <c r="A8639" s="2">
        <v>41676.998611111114</v>
      </c>
      <c r="B8639" s="3">
        <v>-22.644173049926756</v>
      </c>
    </row>
    <row r="8640" spans="1:2">
      <c r="A8640" s="2">
        <v>41676.999305555553</v>
      </c>
      <c r="B8640" s="3">
        <v>-30.200752766927085</v>
      </c>
    </row>
    <row r="8641" spans="1:2">
      <c r="A8641" s="2">
        <v>41677</v>
      </c>
      <c r="B8641" s="3">
        <v>-30.397250111897787</v>
      </c>
    </row>
    <row r="8642" spans="1:2">
      <c r="A8642" s="2">
        <v>41677.000694444447</v>
      </c>
      <c r="B8642" s="3">
        <v>-33.157444254557291</v>
      </c>
    </row>
    <row r="8643" spans="1:2">
      <c r="A8643" s="2">
        <v>41677.001388888886</v>
      </c>
      <c r="B8643" s="3">
        <v>-23.628705342610676</v>
      </c>
    </row>
    <row r="8644" spans="1:2">
      <c r="A8644" s="2">
        <v>41677.002083333333</v>
      </c>
      <c r="B8644" s="3">
        <v>-29.739043172200521</v>
      </c>
    </row>
    <row r="8645" spans="1:2">
      <c r="A8645" s="2">
        <v>41677.00277777778</v>
      </c>
      <c r="B8645" s="3">
        <v>-28.964096196492513</v>
      </c>
    </row>
    <row r="8646" spans="1:2">
      <c r="A8646" s="2">
        <v>41677.003472222219</v>
      </c>
      <c r="B8646" s="3">
        <v>-13.570241165161132</v>
      </c>
    </row>
    <row r="8647" spans="1:2">
      <c r="A8647" s="2">
        <v>41677.004166666666</v>
      </c>
      <c r="B8647" s="3">
        <v>-3.2592700958251952</v>
      </c>
    </row>
    <row r="8648" spans="1:2">
      <c r="A8648" s="2">
        <v>41677.004861111112</v>
      </c>
      <c r="B8648" s="3">
        <v>1.4255536397298176</v>
      </c>
    </row>
    <row r="8649" spans="1:2">
      <c r="A8649" s="2">
        <v>41677.005555555559</v>
      </c>
      <c r="B8649" s="3">
        <v>5.0820495605468752</v>
      </c>
    </row>
    <row r="8650" spans="1:2">
      <c r="A8650" s="2">
        <v>41677.006249999999</v>
      </c>
      <c r="B8650" s="3">
        <v>1.9758237202962239</v>
      </c>
    </row>
    <row r="8651" spans="1:2">
      <c r="A8651" s="2">
        <v>41677.006944444445</v>
      </c>
      <c r="B8651" s="3">
        <v>-0.4994452158610026</v>
      </c>
    </row>
    <row r="8652" spans="1:2">
      <c r="A8652" s="2">
        <v>41677.007638888892</v>
      </c>
      <c r="B8652" s="3">
        <v>4.0160107930501301</v>
      </c>
    </row>
    <row r="8653" spans="1:2">
      <c r="A8653" s="2">
        <v>41677.008333333331</v>
      </c>
      <c r="B8653" s="3">
        <v>3.2123424530029299</v>
      </c>
    </row>
    <row r="8654" spans="1:2">
      <c r="A8654" s="2">
        <v>41677.009027777778</v>
      </c>
      <c r="B8654" s="3">
        <v>0.59349975585937498</v>
      </c>
    </row>
    <row r="8655" spans="1:2">
      <c r="A8655" s="2">
        <v>41677.009722222225</v>
      </c>
      <c r="B8655" s="3">
        <v>1.5162499745686848</v>
      </c>
    </row>
    <row r="8656" spans="1:2">
      <c r="A8656" s="2">
        <v>41677.010416666664</v>
      </c>
      <c r="B8656" s="3">
        <v>3.8470110575358074</v>
      </c>
    </row>
    <row r="8657" spans="1:2">
      <c r="A8657" s="2">
        <v>41677.011111111111</v>
      </c>
      <c r="B8657" s="3">
        <v>7.9793774922688803</v>
      </c>
    </row>
    <row r="8658" spans="1:2">
      <c r="A8658" s="2">
        <v>41677.011805555558</v>
      </c>
      <c r="B8658" s="3">
        <v>3.6218741099039713</v>
      </c>
    </row>
    <row r="8659" spans="1:2">
      <c r="A8659" s="2">
        <v>41677.012499999997</v>
      </c>
      <c r="B8659" s="3">
        <v>3.8464003245035809</v>
      </c>
    </row>
    <row r="8660" spans="1:2">
      <c r="A8660" s="2">
        <v>41677.013194444444</v>
      </c>
      <c r="B8660" s="3">
        <v>3.8759353637695311</v>
      </c>
    </row>
    <row r="8661" spans="1:2">
      <c r="A8661" s="2">
        <v>41677.013888888891</v>
      </c>
      <c r="B8661" s="3">
        <v>3.7265889485677084</v>
      </c>
    </row>
    <row r="8662" spans="1:2">
      <c r="A8662" s="2">
        <v>41677.01458333333</v>
      </c>
      <c r="B8662" s="3">
        <v>11.8946226755778</v>
      </c>
    </row>
    <row r="8663" spans="1:2">
      <c r="A8663" s="2">
        <v>41677.015277777777</v>
      </c>
      <c r="B8663" s="3">
        <v>14.501940790812174</v>
      </c>
    </row>
    <row r="8664" spans="1:2">
      <c r="A8664" s="2">
        <v>41677.015972222223</v>
      </c>
      <c r="B8664" s="3">
        <v>11.873555501302084</v>
      </c>
    </row>
    <row r="8665" spans="1:2">
      <c r="A8665" s="2">
        <v>41677.01666666667</v>
      </c>
      <c r="B8665" s="3">
        <v>14.0132142384847</v>
      </c>
    </row>
    <row r="8666" spans="1:2">
      <c r="A8666" s="2">
        <v>41677.017361111109</v>
      </c>
      <c r="B8666" s="3">
        <v>17.433998489379881</v>
      </c>
    </row>
    <row r="8667" spans="1:2">
      <c r="A8667" s="2">
        <v>41677.018055555556</v>
      </c>
      <c r="B8667" s="3">
        <v>14.780166117350261</v>
      </c>
    </row>
    <row r="8668" spans="1:2">
      <c r="A8668" s="2">
        <v>41677.018750000003</v>
      </c>
      <c r="B8668" s="3">
        <v>16.86491610209147</v>
      </c>
    </row>
    <row r="8669" spans="1:2">
      <c r="A8669" s="2">
        <v>41677.019444444442</v>
      </c>
      <c r="B8669" s="3">
        <v>14.525527826944987</v>
      </c>
    </row>
    <row r="8670" spans="1:2">
      <c r="A8670" s="2">
        <v>41677.020138888889</v>
      </c>
      <c r="B8670" s="3">
        <v>6.1919581095377607</v>
      </c>
    </row>
    <row r="8671" spans="1:2">
      <c r="A8671" s="2">
        <v>41677.020833333336</v>
      </c>
      <c r="B8671" s="3">
        <v>4.6434551239013668</v>
      </c>
    </row>
    <row r="8672" spans="1:2">
      <c r="A8672" s="2">
        <v>41677.021527777775</v>
      </c>
      <c r="B8672" s="3">
        <v>9.0498970031738288</v>
      </c>
    </row>
    <row r="8673" spans="1:2">
      <c r="A8673" s="2">
        <v>41677.022222222222</v>
      </c>
      <c r="B8673" s="3">
        <v>10.483325322469076</v>
      </c>
    </row>
    <row r="8674" spans="1:2">
      <c r="A8674" s="2">
        <v>41677.022916666669</v>
      </c>
      <c r="B8674" s="3">
        <v>12.958607610066732</v>
      </c>
    </row>
    <row r="8675" spans="1:2">
      <c r="A8675" s="2">
        <v>41677.023611111108</v>
      </c>
      <c r="B8675" s="3">
        <v>7.7137102762858074</v>
      </c>
    </row>
    <row r="8676" spans="1:2">
      <c r="A8676" s="2">
        <v>41677.024305555555</v>
      </c>
      <c r="B8676" s="3">
        <v>4.9978561401367187</v>
      </c>
    </row>
    <row r="8677" spans="1:2">
      <c r="A8677" s="2">
        <v>41677.025000000001</v>
      </c>
      <c r="B8677" s="3">
        <v>3.8105215708414715</v>
      </c>
    </row>
    <row r="8678" spans="1:2">
      <c r="A8678" s="2">
        <v>41677.025694444441</v>
      </c>
      <c r="B8678" s="3">
        <v>5.6293752034505209</v>
      </c>
    </row>
    <row r="8679" spans="1:2">
      <c r="A8679" s="2">
        <v>41677.026388888888</v>
      </c>
      <c r="B8679" s="3">
        <v>8.6058506011962894</v>
      </c>
    </row>
    <row r="8680" spans="1:2">
      <c r="A8680" s="2">
        <v>41677.027083333334</v>
      </c>
      <c r="B8680" s="3">
        <v>8.7629511515299487</v>
      </c>
    </row>
    <row r="8681" spans="1:2">
      <c r="A8681" s="2">
        <v>41677.027777777781</v>
      </c>
      <c r="B8681" s="3">
        <v>12.810854466756185</v>
      </c>
    </row>
    <row r="8682" spans="1:2">
      <c r="A8682" s="2">
        <v>41677.02847222222</v>
      </c>
      <c r="B8682" s="3">
        <v>13.400781758626302</v>
      </c>
    </row>
    <row r="8683" spans="1:2">
      <c r="A8683" s="2">
        <v>41677.029166666667</v>
      </c>
      <c r="B8683" s="3">
        <v>13.525719451904298</v>
      </c>
    </row>
    <row r="8684" spans="1:2">
      <c r="A8684" s="2">
        <v>41677.029861111114</v>
      </c>
      <c r="B8684" s="3">
        <v>11.047379048665364</v>
      </c>
    </row>
    <row r="8685" spans="1:2">
      <c r="A8685" s="2">
        <v>41677.030555555553</v>
      </c>
      <c r="B8685" s="3">
        <v>12.853908538818359</v>
      </c>
    </row>
    <row r="8686" spans="1:2">
      <c r="A8686" s="2">
        <v>41677.03125</v>
      </c>
      <c r="B8686" s="3">
        <v>10.649323908487956</v>
      </c>
    </row>
    <row r="8687" spans="1:2">
      <c r="A8687" s="2">
        <v>41677.031944444447</v>
      </c>
      <c r="B8687" s="3">
        <v>5.5760759989420574</v>
      </c>
    </row>
    <row r="8688" spans="1:2">
      <c r="A8688" s="2">
        <v>41677.032638888886</v>
      </c>
      <c r="B8688" s="3">
        <v>11.268558502197266</v>
      </c>
    </row>
    <row r="8689" spans="1:2">
      <c r="A8689" s="2">
        <v>41677.033333333333</v>
      </c>
      <c r="B8689" s="3">
        <v>9.9277507781982415</v>
      </c>
    </row>
    <row r="8690" spans="1:2">
      <c r="A8690" s="2">
        <v>41677.03402777778</v>
      </c>
      <c r="B8690" s="3">
        <v>7.0072236378987629</v>
      </c>
    </row>
    <row r="8691" spans="1:2">
      <c r="A8691" s="2">
        <v>41677.034722222219</v>
      </c>
      <c r="B8691" s="3">
        <v>6.2678118387858071</v>
      </c>
    </row>
    <row r="8692" spans="1:2">
      <c r="A8692" s="2">
        <v>41677.035416666666</v>
      </c>
      <c r="B8692" s="3">
        <v>11.868187713623048</v>
      </c>
    </row>
    <row r="8693" spans="1:2">
      <c r="A8693" s="2">
        <v>41677.036111111112</v>
      </c>
      <c r="B8693" s="3">
        <v>14.697386805216471</v>
      </c>
    </row>
    <row r="8694" spans="1:2">
      <c r="A8694" s="2">
        <v>41677.036805555559</v>
      </c>
      <c r="B8694" s="3">
        <v>18.303258260091145</v>
      </c>
    </row>
    <row r="8695" spans="1:2">
      <c r="A8695" s="2">
        <v>41677.037499999999</v>
      </c>
      <c r="B8695" s="3">
        <v>20.026407623291014</v>
      </c>
    </row>
    <row r="8696" spans="1:2">
      <c r="A8696" s="2">
        <v>41677.038194444445</v>
      </c>
      <c r="B8696" s="3">
        <v>16.616195170084634</v>
      </c>
    </row>
    <row r="8697" spans="1:2">
      <c r="A8697" s="2">
        <v>41677.038888888892</v>
      </c>
      <c r="B8697" s="3">
        <v>16.302136993408205</v>
      </c>
    </row>
    <row r="8698" spans="1:2">
      <c r="A8698" s="2">
        <v>41677.039583333331</v>
      </c>
      <c r="B8698" s="3">
        <v>14.996602121988932</v>
      </c>
    </row>
    <row r="8699" spans="1:2">
      <c r="A8699" s="2">
        <v>41677.040277777778</v>
      </c>
      <c r="B8699" s="3">
        <v>20.644048563639323</v>
      </c>
    </row>
    <row r="8700" spans="1:2">
      <c r="A8700" s="2">
        <v>41677.040972222225</v>
      </c>
      <c r="B8700" s="3">
        <v>23.412431971232095</v>
      </c>
    </row>
    <row r="8701" spans="1:2">
      <c r="A8701" s="2">
        <v>41677.041666666664</v>
      </c>
      <c r="B8701" s="3">
        <v>22.226205444335939</v>
      </c>
    </row>
    <row r="8702" spans="1:2">
      <c r="A8702" s="2">
        <v>41677.042361111111</v>
      </c>
      <c r="B8702" s="3">
        <v>30.109853235880532</v>
      </c>
    </row>
    <row r="8703" spans="1:2">
      <c r="A8703" s="2">
        <v>41677.043055555558</v>
      </c>
      <c r="B8703" s="3">
        <v>12.952650229136148</v>
      </c>
    </row>
    <row r="8704" spans="1:2">
      <c r="A8704" s="2">
        <v>41677.043749999997</v>
      </c>
      <c r="B8704" s="3">
        <v>-9.5619796752929691</v>
      </c>
    </row>
    <row r="8705" spans="1:2">
      <c r="A8705" s="2">
        <v>41677.044444444444</v>
      </c>
      <c r="B8705" s="3">
        <v>-10.662740198771159</v>
      </c>
    </row>
    <row r="8706" spans="1:2">
      <c r="A8706" s="2">
        <v>41677.045138888891</v>
      </c>
      <c r="B8706" s="3">
        <v>-8.7907534917195633</v>
      </c>
    </row>
    <row r="8707" spans="1:2">
      <c r="A8707" s="2">
        <v>41677.04583333333</v>
      </c>
      <c r="B8707" s="3">
        <v>-8.4968935012817379</v>
      </c>
    </row>
    <row r="8708" spans="1:2">
      <c r="A8708" s="2">
        <v>41677.046527777777</v>
      </c>
      <c r="B8708" s="3">
        <v>-6.6538125991821291</v>
      </c>
    </row>
    <row r="8709" spans="1:2">
      <c r="A8709" s="2">
        <v>41677.047222222223</v>
      </c>
      <c r="B8709" s="3">
        <v>-6.972021166483561</v>
      </c>
    </row>
    <row r="8710" spans="1:2">
      <c r="A8710" s="2">
        <v>41677.04791666667</v>
      </c>
      <c r="B8710" s="3">
        <v>-3.7022990544637042</v>
      </c>
    </row>
    <row r="8711" spans="1:2">
      <c r="A8711" s="2">
        <v>41677.048611111109</v>
      </c>
      <c r="B8711" s="3">
        <v>-0.92135524749755859</v>
      </c>
    </row>
    <row r="8712" spans="1:2">
      <c r="A8712" s="2">
        <v>41677.049305555556</v>
      </c>
      <c r="B8712" s="3">
        <v>-4.1337244033813478</v>
      </c>
    </row>
    <row r="8713" spans="1:2">
      <c r="A8713" s="2">
        <v>41677.050000000003</v>
      </c>
      <c r="B8713" s="3">
        <v>-4.3105243047078448</v>
      </c>
    </row>
    <row r="8714" spans="1:2">
      <c r="A8714" s="2">
        <v>41677.050694444442</v>
      </c>
      <c r="B8714" s="3">
        <v>-7.799789237976074</v>
      </c>
    </row>
    <row r="8715" spans="1:2">
      <c r="A8715" s="2">
        <v>41677.051388888889</v>
      </c>
      <c r="B8715" s="3">
        <v>-3.3755903244018555</v>
      </c>
    </row>
    <row r="8716" spans="1:2">
      <c r="A8716" s="2">
        <v>41677.052083333336</v>
      </c>
      <c r="B8716" s="3">
        <v>0.28688666025797527</v>
      </c>
    </row>
    <row r="8717" spans="1:2">
      <c r="A8717" s="2">
        <v>41677.052777777775</v>
      </c>
      <c r="B8717" s="3">
        <v>-7.484787305196126</v>
      </c>
    </row>
    <row r="8718" spans="1:2">
      <c r="A8718" s="2">
        <v>41677.053472222222</v>
      </c>
      <c r="B8718" s="3">
        <v>-7.5767185846964518</v>
      </c>
    </row>
    <row r="8719" spans="1:2">
      <c r="A8719" s="2">
        <v>41677.054166666669</v>
      </c>
      <c r="B8719" s="3">
        <v>-5.3312743504842119</v>
      </c>
    </row>
    <row r="8720" spans="1:2">
      <c r="A8720" s="2">
        <v>41677.054861111108</v>
      </c>
      <c r="B8720" s="3">
        <v>0.44190464019775388</v>
      </c>
    </row>
    <row r="8721" spans="1:2">
      <c r="A8721" s="2">
        <v>41677.055555555555</v>
      </c>
      <c r="B8721" s="3">
        <v>3.6072950442632039</v>
      </c>
    </row>
    <row r="8722" spans="1:2">
      <c r="A8722" s="2">
        <v>41677.056250000001</v>
      </c>
      <c r="B8722" s="3">
        <v>7.0487691879272463</v>
      </c>
    </row>
    <row r="8723" spans="1:2">
      <c r="A8723" s="2">
        <v>41677.056944444441</v>
      </c>
      <c r="B8723" s="3">
        <v>12.917898337046305</v>
      </c>
    </row>
    <row r="8724" spans="1:2">
      <c r="A8724" s="2">
        <v>41677.057638888888</v>
      </c>
      <c r="B8724" s="3">
        <v>14.983528614044189</v>
      </c>
    </row>
    <row r="8725" spans="1:2">
      <c r="A8725" s="2">
        <v>41677.058333333334</v>
      </c>
      <c r="B8725" s="3">
        <v>16.286878903706867</v>
      </c>
    </row>
    <row r="8726" spans="1:2">
      <c r="A8726" s="2">
        <v>41677.059027777781</v>
      </c>
      <c r="B8726" s="3">
        <v>16.178426647186278</v>
      </c>
    </row>
    <row r="8727" spans="1:2">
      <c r="A8727" s="2">
        <v>41677.05972222222</v>
      </c>
      <c r="B8727" s="3">
        <v>20.714571475982666</v>
      </c>
    </row>
    <row r="8728" spans="1:2">
      <c r="A8728" s="2">
        <v>41677.060416666667</v>
      </c>
      <c r="B8728" s="3">
        <v>17.813757228851319</v>
      </c>
    </row>
    <row r="8729" spans="1:2">
      <c r="A8729" s="2">
        <v>41677.061111111114</v>
      </c>
      <c r="B8729" s="3">
        <v>27.420891062418619</v>
      </c>
    </row>
    <row r="8730" spans="1:2">
      <c r="A8730" s="2">
        <v>41677.061805555553</v>
      </c>
      <c r="B8730" s="3">
        <v>26.995046869913736</v>
      </c>
    </row>
    <row r="8731" spans="1:2">
      <c r="A8731" s="2">
        <v>41677.0625</v>
      </c>
      <c r="B8731" s="3">
        <v>25.854310830434162</v>
      </c>
    </row>
    <row r="8732" spans="1:2">
      <c r="A8732" s="2">
        <v>41677.063194444447</v>
      </c>
      <c r="B8732" s="3">
        <v>19.970269044240315</v>
      </c>
    </row>
    <row r="8733" spans="1:2">
      <c r="A8733" s="2">
        <v>41677.063888888886</v>
      </c>
      <c r="B8733" s="3">
        <v>24.007128651936849</v>
      </c>
    </row>
    <row r="8734" spans="1:2">
      <c r="A8734" s="2">
        <v>41677.064583333333</v>
      </c>
      <c r="B8734" s="3">
        <v>22.999331537882487</v>
      </c>
    </row>
    <row r="8735" spans="1:2">
      <c r="A8735" s="2">
        <v>41677.06527777778</v>
      </c>
      <c r="B8735" s="3">
        <v>19.769411341349283</v>
      </c>
    </row>
    <row r="8736" spans="1:2">
      <c r="A8736" s="2">
        <v>41677.065972222219</v>
      </c>
      <c r="B8736" s="3">
        <v>16.970755322774252</v>
      </c>
    </row>
    <row r="8737" spans="1:2">
      <c r="A8737" s="2">
        <v>41677.066666666666</v>
      </c>
      <c r="B8737" s="3">
        <v>20.225688171386718</v>
      </c>
    </row>
    <row r="8738" spans="1:2">
      <c r="A8738" s="2">
        <v>41677.067361111112</v>
      </c>
      <c r="B8738" s="3">
        <v>16.488904794057209</v>
      </c>
    </row>
    <row r="8739" spans="1:2">
      <c r="A8739" s="2">
        <v>41677.068055555559</v>
      </c>
      <c r="B8739" s="3">
        <v>12.063785171508789</v>
      </c>
    </row>
    <row r="8740" spans="1:2">
      <c r="A8740" s="2">
        <v>41677.068749999999</v>
      </c>
      <c r="B8740" s="3">
        <v>6.3881300012270605</v>
      </c>
    </row>
    <row r="8741" spans="1:2">
      <c r="A8741" s="2">
        <v>41677.069444444445</v>
      </c>
      <c r="B8741" s="3">
        <v>3.47727655172348</v>
      </c>
    </row>
    <row r="8742" spans="1:2">
      <c r="A8742" s="2">
        <v>41677.070138888892</v>
      </c>
      <c r="B8742" s="3">
        <v>-0.86903095245361328</v>
      </c>
    </row>
    <row r="8743" spans="1:2">
      <c r="A8743" s="2">
        <v>41677.070833333331</v>
      </c>
      <c r="B8743" s="3">
        <v>5.8901172002156574</v>
      </c>
    </row>
    <row r="8744" spans="1:2">
      <c r="A8744" s="2">
        <v>41677.071527777778</v>
      </c>
      <c r="B8744" s="3">
        <v>8.0987111091613766</v>
      </c>
    </row>
    <row r="8745" spans="1:2">
      <c r="A8745" s="2">
        <v>41677.072222222225</v>
      </c>
      <c r="B8745" s="3">
        <v>14.445094331105549</v>
      </c>
    </row>
    <row r="8746" spans="1:2">
      <c r="A8746" s="2">
        <v>41677.072916666664</v>
      </c>
      <c r="B8746" s="3">
        <v>13.723004468282063</v>
      </c>
    </row>
    <row r="8747" spans="1:2">
      <c r="A8747" s="2">
        <v>41677.073611111111</v>
      </c>
      <c r="B8747" s="3">
        <v>13.612866846720378</v>
      </c>
    </row>
    <row r="8748" spans="1:2">
      <c r="A8748" s="2">
        <v>41677.074305555558</v>
      </c>
      <c r="B8748" s="3">
        <v>8.2144723256429035</v>
      </c>
    </row>
    <row r="8749" spans="1:2">
      <c r="A8749" s="2">
        <v>41677.074999999997</v>
      </c>
      <c r="B8749" s="3">
        <v>4.5767541885375973</v>
      </c>
    </row>
    <row r="8750" spans="1:2">
      <c r="A8750" s="2">
        <v>41677.075694444444</v>
      </c>
      <c r="B8750" s="3">
        <v>5.1270781834920252</v>
      </c>
    </row>
    <row r="8751" spans="1:2">
      <c r="A8751" s="2">
        <v>41677.076388888891</v>
      </c>
      <c r="B8751" s="3">
        <v>9.9522326787312831</v>
      </c>
    </row>
    <row r="8752" spans="1:2">
      <c r="A8752" s="2">
        <v>41677.07708333333</v>
      </c>
      <c r="B8752" s="3">
        <v>10.748893292744954</v>
      </c>
    </row>
    <row r="8753" spans="1:2">
      <c r="A8753" s="2">
        <v>41677.077777777777</v>
      </c>
      <c r="B8753" s="3">
        <v>6.0996459325154619</v>
      </c>
    </row>
    <row r="8754" spans="1:2">
      <c r="A8754" s="2">
        <v>41677.078472222223</v>
      </c>
      <c r="B8754" s="3">
        <v>15.223288695017496</v>
      </c>
    </row>
    <row r="8755" spans="1:2">
      <c r="A8755" s="2">
        <v>41677.07916666667</v>
      </c>
      <c r="B8755" s="3">
        <v>13.853715991973877</v>
      </c>
    </row>
    <row r="8756" spans="1:2">
      <c r="A8756" s="2">
        <v>41677.079861111109</v>
      </c>
      <c r="B8756" s="3">
        <v>1.972669283548991</v>
      </c>
    </row>
    <row r="8757" spans="1:2">
      <c r="A8757" s="2">
        <v>41677.080555555556</v>
      </c>
      <c r="B8757" s="3">
        <v>-1.2469333012898762</v>
      </c>
    </row>
    <row r="8758" spans="1:2">
      <c r="A8758" s="2">
        <v>41677.081250000003</v>
      </c>
      <c r="B8758" s="3">
        <v>2.6414117813110352</v>
      </c>
    </row>
    <row r="8759" spans="1:2">
      <c r="A8759" s="2">
        <v>41677.081944444442</v>
      </c>
      <c r="B8759" s="3">
        <v>3.4862212498982745</v>
      </c>
    </row>
    <row r="8760" spans="1:2">
      <c r="A8760" s="2">
        <v>41677.082638888889</v>
      </c>
      <c r="B8760" s="3">
        <v>5.3851176579793298</v>
      </c>
    </row>
    <row r="8761" spans="1:2">
      <c r="A8761" s="2">
        <v>41677.083333333336</v>
      </c>
      <c r="B8761" s="3">
        <v>8.7221294403076168</v>
      </c>
    </row>
    <row r="8762" spans="1:2">
      <c r="A8762" s="2">
        <v>41677.084027777775</v>
      </c>
      <c r="B8762" s="3">
        <v>4.4739081700642904</v>
      </c>
    </row>
    <row r="8763" spans="1:2">
      <c r="A8763" s="2">
        <v>41677.084722222222</v>
      </c>
      <c r="B8763" s="3">
        <v>-1.0518747329711915</v>
      </c>
    </row>
    <row r="8764" spans="1:2">
      <c r="A8764" s="2">
        <v>41677.085416666669</v>
      </c>
      <c r="B8764" s="3">
        <v>0.70327358643213911</v>
      </c>
    </row>
    <row r="8765" spans="1:2">
      <c r="A8765" s="2">
        <v>41677.086111111108</v>
      </c>
      <c r="B8765" s="3">
        <v>1.7616075634956361</v>
      </c>
    </row>
    <row r="8766" spans="1:2">
      <c r="A8766" s="2">
        <v>41677.086805555555</v>
      </c>
      <c r="B8766" s="3">
        <v>4.027195930480957</v>
      </c>
    </row>
    <row r="8767" spans="1:2">
      <c r="A8767" s="2">
        <v>41677.087500000001</v>
      </c>
      <c r="B8767" s="3">
        <v>12.66762669881185</v>
      </c>
    </row>
    <row r="8768" spans="1:2">
      <c r="A8768" s="2">
        <v>41677.088194444441</v>
      </c>
      <c r="B8768" s="3">
        <v>15.462003612518311</v>
      </c>
    </row>
    <row r="8769" spans="1:2">
      <c r="A8769" s="2">
        <v>41677.088888888888</v>
      </c>
      <c r="B8769" s="3">
        <v>12.853955046335857</v>
      </c>
    </row>
    <row r="8770" spans="1:2">
      <c r="A8770" s="2">
        <v>41677.089583333334</v>
      </c>
      <c r="B8770" s="3">
        <v>6.9670390446980797</v>
      </c>
    </row>
    <row r="8771" spans="1:2">
      <c r="A8771" s="2">
        <v>41677.090277777781</v>
      </c>
      <c r="B8771" s="3">
        <v>4.1844592412312824</v>
      </c>
    </row>
    <row r="8772" spans="1:2">
      <c r="A8772" s="2">
        <v>41677.09097222222</v>
      </c>
      <c r="B8772" s="3">
        <v>5.1795661290486654</v>
      </c>
    </row>
    <row r="8773" spans="1:2">
      <c r="A8773" s="2">
        <v>41677.091666666667</v>
      </c>
      <c r="B8773" s="3">
        <v>6.7024710973103838</v>
      </c>
    </row>
    <row r="8774" spans="1:2">
      <c r="A8774" s="2">
        <v>41677.092361111114</v>
      </c>
      <c r="B8774" s="3">
        <v>5.2628239313761389</v>
      </c>
    </row>
    <row r="8775" spans="1:2">
      <c r="A8775" s="2">
        <v>41677.093055555553</v>
      </c>
      <c r="B8775" s="3">
        <v>8.8960115750630688</v>
      </c>
    </row>
    <row r="8776" spans="1:2">
      <c r="A8776" s="2">
        <v>41677.09375</v>
      </c>
      <c r="B8776" s="3">
        <v>13.007302379608154</v>
      </c>
    </row>
    <row r="8777" spans="1:2">
      <c r="A8777" s="2">
        <v>41677.094444444447</v>
      </c>
      <c r="B8777" s="3">
        <v>11.648228136698405</v>
      </c>
    </row>
    <row r="8778" spans="1:2">
      <c r="A8778" s="2">
        <v>41677.095138888886</v>
      </c>
      <c r="B8778" s="3">
        <v>9.6218247095743816</v>
      </c>
    </row>
    <row r="8779" spans="1:2">
      <c r="A8779" s="2">
        <v>41677.095833333333</v>
      </c>
      <c r="B8779" s="3">
        <v>8.3901459376017247</v>
      </c>
    </row>
    <row r="8780" spans="1:2">
      <c r="A8780" s="2">
        <v>41677.09652777778</v>
      </c>
      <c r="B8780" s="3">
        <v>8.1035731633504238</v>
      </c>
    </row>
    <row r="8781" spans="1:2">
      <c r="A8781" s="2">
        <v>41677.097222222219</v>
      </c>
      <c r="B8781" s="3">
        <v>8.4235203425089527</v>
      </c>
    </row>
    <row r="8782" spans="1:2">
      <c r="A8782" s="2">
        <v>41677.097916666666</v>
      </c>
      <c r="B8782" s="3">
        <v>11.730997848510743</v>
      </c>
    </row>
    <row r="8783" spans="1:2">
      <c r="A8783" s="2">
        <v>41677.098611111112</v>
      </c>
      <c r="B8783" s="3">
        <v>4.0061758041381834</v>
      </c>
    </row>
    <row r="8784" spans="1:2">
      <c r="A8784" s="2">
        <v>41677.099305555559</v>
      </c>
      <c r="B8784" s="3">
        <v>1.506484293937683</v>
      </c>
    </row>
    <row r="8785" spans="1:2">
      <c r="A8785" s="2">
        <v>41677.1</v>
      </c>
      <c r="B8785" s="3">
        <v>9.7851165135701503</v>
      </c>
    </row>
    <row r="8786" spans="1:2">
      <c r="A8786" s="2">
        <v>41677.100694444445</v>
      </c>
      <c r="B8786" s="3">
        <v>13.467264429728191</v>
      </c>
    </row>
    <row r="8787" spans="1:2">
      <c r="A8787" s="2">
        <v>41677.101388888892</v>
      </c>
      <c r="B8787" s="3">
        <v>11.198239962259928</v>
      </c>
    </row>
    <row r="8788" spans="1:2">
      <c r="A8788" s="2">
        <v>41677.102083333331</v>
      </c>
      <c r="B8788" s="3">
        <v>7.6112886428833004</v>
      </c>
    </row>
    <row r="8789" spans="1:2">
      <c r="A8789" s="2">
        <v>41677.102777777778</v>
      </c>
      <c r="B8789" s="3">
        <v>12.175118827819825</v>
      </c>
    </row>
    <row r="8790" spans="1:2">
      <c r="A8790" s="2">
        <v>41677.103472222225</v>
      </c>
      <c r="B8790" s="3">
        <v>16.973751640319826</v>
      </c>
    </row>
    <row r="8791" spans="1:2">
      <c r="A8791" s="2">
        <v>41677.104166666664</v>
      </c>
      <c r="B8791" s="3">
        <v>15.18522113164266</v>
      </c>
    </row>
    <row r="8792" spans="1:2">
      <c r="A8792" s="2">
        <v>41677.104861111111</v>
      </c>
      <c r="B8792" s="3">
        <v>21.592860794067384</v>
      </c>
    </row>
    <row r="8793" spans="1:2">
      <c r="A8793" s="2">
        <v>41677.105555555558</v>
      </c>
      <c r="B8793" s="3">
        <v>22.95976905822754</v>
      </c>
    </row>
    <row r="8794" spans="1:2">
      <c r="A8794" s="2">
        <v>41677.106249999997</v>
      </c>
      <c r="B8794" s="3">
        <v>16.357941754659016</v>
      </c>
    </row>
    <row r="8795" spans="1:2">
      <c r="A8795" s="2">
        <v>41677.106944444444</v>
      </c>
      <c r="B8795" s="3">
        <v>10.445453866322834</v>
      </c>
    </row>
    <row r="8796" spans="1:2">
      <c r="A8796" s="2">
        <v>41677.107638888891</v>
      </c>
      <c r="B8796" s="3">
        <v>3.9390522638956704</v>
      </c>
    </row>
    <row r="8797" spans="1:2">
      <c r="A8797" s="2">
        <v>41677.10833333333</v>
      </c>
      <c r="B8797" s="3">
        <v>5.0160894393920898</v>
      </c>
    </row>
    <row r="8798" spans="1:2">
      <c r="A8798" s="2">
        <v>41677.109027777777</v>
      </c>
      <c r="B8798" s="3">
        <v>6.0776510238647461</v>
      </c>
    </row>
    <row r="8799" spans="1:2">
      <c r="A8799" s="2">
        <v>41677.109722222223</v>
      </c>
      <c r="B8799" s="3">
        <v>5.3546955744425455</v>
      </c>
    </row>
    <row r="8800" spans="1:2">
      <c r="A8800" s="2">
        <v>41677.11041666667</v>
      </c>
      <c r="B8800" s="3">
        <v>5.7513484319051109</v>
      </c>
    </row>
    <row r="8801" spans="1:2">
      <c r="A8801" s="2">
        <v>41677.111111111109</v>
      </c>
      <c r="B8801" s="3">
        <v>12.220490010579427</v>
      </c>
    </row>
    <row r="8802" spans="1:2">
      <c r="A8802" s="2">
        <v>41677.111805555556</v>
      </c>
      <c r="B8802" s="3">
        <v>17.246218458811441</v>
      </c>
    </row>
    <row r="8803" spans="1:2">
      <c r="A8803" s="2">
        <v>41677.112500000003</v>
      </c>
      <c r="B8803" s="3">
        <v>13.194881534576416</v>
      </c>
    </row>
    <row r="8804" spans="1:2">
      <c r="A8804" s="2">
        <v>41677.113194444442</v>
      </c>
      <c r="B8804" s="3">
        <v>14.766590722401936</v>
      </c>
    </row>
    <row r="8805" spans="1:2">
      <c r="A8805" s="2">
        <v>41677.113888888889</v>
      </c>
      <c r="B8805" s="3">
        <v>14.517599360148113</v>
      </c>
    </row>
    <row r="8806" spans="1:2">
      <c r="A8806" s="2">
        <v>41677.114583333336</v>
      </c>
      <c r="B8806" s="3">
        <v>18.031140041351318</v>
      </c>
    </row>
    <row r="8807" spans="1:2">
      <c r="A8807" s="2">
        <v>41677.115277777775</v>
      </c>
      <c r="B8807" s="3">
        <v>16.786321449279786</v>
      </c>
    </row>
    <row r="8808" spans="1:2">
      <c r="A8808" s="2">
        <v>41677.115972222222</v>
      </c>
      <c r="B8808" s="3">
        <v>11.575256220499675</v>
      </c>
    </row>
    <row r="8809" spans="1:2">
      <c r="A8809" s="2">
        <v>41677.116666666669</v>
      </c>
      <c r="B8809" s="3">
        <v>12.352067184448241</v>
      </c>
    </row>
    <row r="8810" spans="1:2">
      <c r="A8810" s="2">
        <v>41677.117361111108</v>
      </c>
      <c r="B8810" s="3">
        <v>13.812349446614583</v>
      </c>
    </row>
    <row r="8811" spans="1:2">
      <c r="A8811" s="2">
        <v>41677.118055555555</v>
      </c>
      <c r="B8811" s="3">
        <v>14.254834175109863</v>
      </c>
    </row>
    <row r="8812" spans="1:2">
      <c r="A8812" s="2">
        <v>41677.118750000001</v>
      </c>
      <c r="B8812" s="3">
        <v>10.149365679423015</v>
      </c>
    </row>
    <row r="8813" spans="1:2">
      <c r="A8813" s="2">
        <v>41677.119444444441</v>
      </c>
      <c r="B8813" s="3">
        <v>0.69237092336018879</v>
      </c>
    </row>
    <row r="8814" spans="1:2">
      <c r="A8814" s="2">
        <v>41677.120138888888</v>
      </c>
      <c r="B8814" s="3">
        <v>-0.4110031763712565</v>
      </c>
    </row>
    <row r="8815" spans="1:2">
      <c r="A8815" s="2">
        <v>41677.120833333334</v>
      </c>
      <c r="B8815" s="3">
        <v>-5.4673934300740559</v>
      </c>
    </row>
    <row r="8816" spans="1:2">
      <c r="A8816" s="2">
        <v>41677.121527777781</v>
      </c>
      <c r="B8816" s="3">
        <v>-11.456283950805664</v>
      </c>
    </row>
    <row r="8817" spans="1:2">
      <c r="A8817" s="2">
        <v>41677.12222222222</v>
      </c>
      <c r="B8817" s="3">
        <v>-8.6355371475219727</v>
      </c>
    </row>
    <row r="8818" spans="1:2">
      <c r="A8818" s="2">
        <v>41677.122916666667</v>
      </c>
      <c r="B8818" s="3">
        <v>-8.5235171000162762</v>
      </c>
    </row>
    <row r="8819" spans="1:2">
      <c r="A8819" s="2">
        <v>41677.123611111114</v>
      </c>
      <c r="B8819" s="3">
        <v>-9.1623504002888989</v>
      </c>
    </row>
    <row r="8820" spans="1:2">
      <c r="A8820" s="2">
        <v>41677.124305555553</v>
      </c>
      <c r="B8820" s="3">
        <v>-15.774000263214111</v>
      </c>
    </row>
    <row r="8821" spans="1:2">
      <c r="A8821" s="2">
        <v>41677.125</v>
      </c>
      <c r="B8821" s="3">
        <v>-24.912860870361328</v>
      </c>
    </row>
    <row r="8822" spans="1:2">
      <c r="A8822" s="2">
        <v>41677.125694444447</v>
      </c>
      <c r="B8822" s="3">
        <v>-29.792060724894206</v>
      </c>
    </row>
    <row r="8823" spans="1:2">
      <c r="A8823" s="2">
        <v>41677.126388888886</v>
      </c>
      <c r="B8823" s="3">
        <v>-32.188437398274736</v>
      </c>
    </row>
    <row r="8824" spans="1:2">
      <c r="A8824" s="2">
        <v>41677.127083333333</v>
      </c>
      <c r="B8824" s="3">
        <v>-35.084121322631837</v>
      </c>
    </row>
    <row r="8825" spans="1:2">
      <c r="A8825" s="2">
        <v>41677.12777777778</v>
      </c>
      <c r="B8825" s="3">
        <v>-32.097123336791995</v>
      </c>
    </row>
    <row r="8826" spans="1:2">
      <c r="A8826" s="2">
        <v>41677.128472222219</v>
      </c>
      <c r="B8826" s="3">
        <v>-31.471078491210939</v>
      </c>
    </row>
    <row r="8827" spans="1:2">
      <c r="A8827" s="2">
        <v>41677.129166666666</v>
      </c>
      <c r="B8827" s="3">
        <v>-24.86405741373698</v>
      </c>
    </row>
    <row r="8828" spans="1:2">
      <c r="A8828" s="2">
        <v>41677.129861111112</v>
      </c>
      <c r="B8828" s="3">
        <v>-24.277748235066731</v>
      </c>
    </row>
    <row r="8829" spans="1:2">
      <c r="A8829" s="2">
        <v>41677.130555555559</v>
      </c>
      <c r="B8829" s="3">
        <v>-25.425937143961587</v>
      </c>
    </row>
    <row r="8830" spans="1:2">
      <c r="A8830" s="2">
        <v>41677.131249999999</v>
      </c>
      <c r="B8830" s="3">
        <v>-20.991474850972494</v>
      </c>
    </row>
    <row r="8831" spans="1:2">
      <c r="A8831" s="2">
        <v>41677.131944444445</v>
      </c>
      <c r="B8831" s="3">
        <v>-20.117663574218749</v>
      </c>
    </row>
    <row r="8832" spans="1:2">
      <c r="A8832" s="2">
        <v>41677.132638888892</v>
      </c>
      <c r="B8832" s="3">
        <v>-15.102094427744548</v>
      </c>
    </row>
    <row r="8833" spans="1:2">
      <c r="A8833" s="2">
        <v>41677.133333333331</v>
      </c>
      <c r="B8833" s="3">
        <v>-15.995082982381184</v>
      </c>
    </row>
    <row r="8834" spans="1:2">
      <c r="A8834" s="2">
        <v>41677.134027777778</v>
      </c>
      <c r="B8834" s="3">
        <v>-19.374676068623859</v>
      </c>
    </row>
    <row r="8835" spans="1:2">
      <c r="A8835" s="2">
        <v>41677.134722222225</v>
      </c>
      <c r="B8835" s="3">
        <v>-10.096623611450195</v>
      </c>
    </row>
    <row r="8836" spans="1:2">
      <c r="A8836" s="2">
        <v>41677.135416666664</v>
      </c>
      <c r="B8836" s="3">
        <v>-6.2581031163533529</v>
      </c>
    </row>
    <row r="8837" spans="1:2">
      <c r="A8837" s="2">
        <v>41677.136111111111</v>
      </c>
      <c r="B8837" s="3">
        <v>-7.7602989196777346</v>
      </c>
    </row>
    <row r="8838" spans="1:2">
      <c r="A8838" s="2">
        <v>41677.136805555558</v>
      </c>
      <c r="B8838" s="3">
        <v>-9.0459632873535156</v>
      </c>
    </row>
    <row r="8839" spans="1:2">
      <c r="A8839" s="2">
        <v>41677.137499999997</v>
      </c>
      <c r="B8839" s="3">
        <v>-4.9627163569132486</v>
      </c>
    </row>
    <row r="8840" spans="1:2">
      <c r="A8840" s="2">
        <v>41677.138194444444</v>
      </c>
      <c r="B8840" s="3">
        <v>-8.5728247960408535</v>
      </c>
    </row>
    <row r="8841" spans="1:2">
      <c r="A8841" s="2">
        <v>41677.138888888891</v>
      </c>
      <c r="B8841" s="3">
        <v>-6.3381114323933918</v>
      </c>
    </row>
    <row r="8842" spans="1:2">
      <c r="A8842" s="2">
        <v>41677.13958333333</v>
      </c>
      <c r="B8842" s="3">
        <v>-6.1506691614786781</v>
      </c>
    </row>
    <row r="8843" spans="1:2">
      <c r="A8843" s="2">
        <v>41677.140277777777</v>
      </c>
      <c r="B8843" s="3">
        <v>-9.3957480748494469</v>
      </c>
    </row>
    <row r="8844" spans="1:2">
      <c r="A8844" s="2">
        <v>41677.140972222223</v>
      </c>
      <c r="B8844" s="3">
        <v>-7.962743314107259</v>
      </c>
    </row>
    <row r="8845" spans="1:2">
      <c r="A8845" s="2">
        <v>41677.14166666667</v>
      </c>
      <c r="B8845" s="3">
        <v>-8.6628747304280598</v>
      </c>
    </row>
    <row r="8846" spans="1:2">
      <c r="A8846" s="2">
        <v>41677.142361111109</v>
      </c>
      <c r="B8846" s="3">
        <v>-6.7683368047078449</v>
      </c>
    </row>
    <row r="8847" spans="1:2">
      <c r="A8847" s="2">
        <v>41677.143055555556</v>
      </c>
      <c r="B8847" s="3">
        <v>-7.5248917261759436</v>
      </c>
    </row>
    <row r="8848" spans="1:2">
      <c r="A8848" s="2">
        <v>41677.143750000003</v>
      </c>
      <c r="B8848" s="3">
        <v>-8.2824365615844719</v>
      </c>
    </row>
    <row r="8849" spans="1:2">
      <c r="A8849" s="2">
        <v>41677.144444444442</v>
      </c>
      <c r="B8849" s="3">
        <v>-11.550491269429525</v>
      </c>
    </row>
    <row r="8850" spans="1:2">
      <c r="A8850" s="2">
        <v>41677.145138888889</v>
      </c>
      <c r="B8850" s="3">
        <v>-8.2166332880655926</v>
      </c>
    </row>
    <row r="8851" spans="1:2">
      <c r="A8851" s="2">
        <v>41677.145833333336</v>
      </c>
      <c r="B8851" s="3">
        <v>-9.0346605300903313</v>
      </c>
    </row>
    <row r="8852" spans="1:2">
      <c r="A8852" s="2">
        <v>41677.146527777775</v>
      </c>
      <c r="B8852" s="3">
        <v>-10.616270955403646</v>
      </c>
    </row>
    <row r="8853" spans="1:2">
      <c r="A8853" s="2">
        <v>41677.147222222222</v>
      </c>
      <c r="B8853" s="3">
        <v>-17.709239610036214</v>
      </c>
    </row>
    <row r="8854" spans="1:2">
      <c r="A8854" s="2">
        <v>41677.147916666669</v>
      </c>
      <c r="B8854" s="3">
        <v>-8.8563794771830242</v>
      </c>
    </row>
    <row r="8855" spans="1:2">
      <c r="A8855" s="2">
        <v>41677.148611111108</v>
      </c>
      <c r="B8855" s="3">
        <v>-3.8622503201166789</v>
      </c>
    </row>
    <row r="8856" spans="1:2">
      <c r="A8856" s="2">
        <v>41677.149305555555</v>
      </c>
      <c r="B8856" s="3">
        <v>-10.180551910400391</v>
      </c>
    </row>
    <row r="8857" spans="1:2">
      <c r="A8857" s="2">
        <v>41677.15</v>
      </c>
      <c r="B8857" s="3">
        <v>-4.4744854489962256</v>
      </c>
    </row>
    <row r="8858" spans="1:2">
      <c r="A8858" s="2">
        <v>41677.150694444441</v>
      </c>
      <c r="B8858" s="3">
        <v>0.5001830776532491</v>
      </c>
    </row>
    <row r="8859" spans="1:2">
      <c r="A8859" s="2">
        <v>41677.151388888888</v>
      </c>
      <c r="B8859" s="3">
        <v>2.3903656641642255</v>
      </c>
    </row>
    <row r="8860" spans="1:2">
      <c r="A8860" s="2">
        <v>41677.152083333334</v>
      </c>
      <c r="B8860" s="3">
        <v>0.7011162718137105</v>
      </c>
    </row>
    <row r="8861" spans="1:2">
      <c r="A8861" s="2">
        <v>41677.152777777781</v>
      </c>
      <c r="B8861" s="3">
        <v>-1.3639164169629414</v>
      </c>
    </row>
    <row r="8862" spans="1:2">
      <c r="A8862" s="2">
        <v>41677.15347222222</v>
      </c>
      <c r="B8862" s="3">
        <v>1.6139066219329833E-2</v>
      </c>
    </row>
    <row r="8863" spans="1:2">
      <c r="A8863" s="2">
        <v>41677.154166666667</v>
      </c>
      <c r="B8863" s="3">
        <v>-1.0358608762423198</v>
      </c>
    </row>
    <row r="8864" spans="1:2">
      <c r="A8864" s="2">
        <v>41677.154861111114</v>
      </c>
      <c r="B8864" s="3">
        <v>-4.2130533099174503</v>
      </c>
    </row>
    <row r="8865" spans="1:2">
      <c r="A8865" s="2">
        <v>41677.155555555553</v>
      </c>
      <c r="B8865" s="3">
        <v>-3.7134580413500466</v>
      </c>
    </row>
    <row r="8866" spans="1:2">
      <c r="A8866" s="2">
        <v>41677.15625</v>
      </c>
      <c r="B8866" s="3">
        <v>-5.4545288721720375</v>
      </c>
    </row>
    <row r="8867" spans="1:2">
      <c r="A8867" s="2">
        <v>41677.156944444447</v>
      </c>
      <c r="B8867" s="3">
        <v>-5.3053742090861</v>
      </c>
    </row>
    <row r="8868" spans="1:2">
      <c r="A8868" s="2">
        <v>41677.157638888886</v>
      </c>
      <c r="B8868" s="3">
        <v>-0.73130698998769128</v>
      </c>
    </row>
    <row r="8869" spans="1:2">
      <c r="A8869" s="2">
        <v>41677.158333333333</v>
      </c>
      <c r="B8869" s="3">
        <v>-1.6405417680740357</v>
      </c>
    </row>
    <row r="8870" spans="1:2">
      <c r="A8870" s="2">
        <v>41677.15902777778</v>
      </c>
      <c r="B8870" s="3">
        <v>-3.770670255025228</v>
      </c>
    </row>
    <row r="8871" spans="1:2">
      <c r="A8871" s="2">
        <v>41677.159722222219</v>
      </c>
      <c r="B8871" s="3">
        <v>-4.1513881047566734</v>
      </c>
    </row>
    <row r="8872" spans="1:2">
      <c r="A8872" s="2">
        <v>41677.160416666666</v>
      </c>
      <c r="B8872" s="3">
        <v>-5.4383625507354738</v>
      </c>
    </row>
    <row r="8873" spans="1:2">
      <c r="A8873" s="2">
        <v>41677.161111111112</v>
      </c>
      <c r="B8873" s="3">
        <v>-1.6304924567540486</v>
      </c>
    </row>
    <row r="8874" spans="1:2">
      <c r="A8874" s="2">
        <v>41677.161805555559</v>
      </c>
      <c r="B8874" s="3">
        <v>11.727788162231445</v>
      </c>
    </row>
    <row r="8875" spans="1:2">
      <c r="A8875" s="2">
        <v>41677.162499999999</v>
      </c>
      <c r="B8875" s="3">
        <v>13.583870506286621</v>
      </c>
    </row>
    <row r="8876" spans="1:2">
      <c r="A8876" s="2">
        <v>41677.163194444445</v>
      </c>
      <c r="B8876" s="3">
        <v>16.204621156056721</v>
      </c>
    </row>
    <row r="8877" spans="1:2">
      <c r="A8877" s="2">
        <v>41677.163888888892</v>
      </c>
      <c r="B8877" s="3">
        <v>15.093316618601481</v>
      </c>
    </row>
    <row r="8878" spans="1:2">
      <c r="A8878" s="2">
        <v>41677.164583333331</v>
      </c>
      <c r="B8878" s="3">
        <v>15.684720325469971</v>
      </c>
    </row>
    <row r="8879" spans="1:2">
      <c r="A8879" s="2">
        <v>41677.165277777778</v>
      </c>
      <c r="B8879" s="3">
        <v>17.653188641866048</v>
      </c>
    </row>
    <row r="8880" spans="1:2">
      <c r="A8880" s="2">
        <v>41677.165972222225</v>
      </c>
      <c r="B8880" s="3">
        <v>16.342630418141685</v>
      </c>
    </row>
    <row r="8881" spans="1:2">
      <c r="A8881" s="2">
        <v>41677.166666666664</v>
      </c>
      <c r="B8881" s="3">
        <v>17.596350638071694</v>
      </c>
    </row>
    <row r="8882" spans="1:2">
      <c r="A8882" s="2">
        <v>41677.167361111111</v>
      </c>
      <c r="B8882" s="3">
        <v>23.648328018188476</v>
      </c>
    </row>
    <row r="8883" spans="1:2">
      <c r="A8883" s="2">
        <v>41677.168055555558</v>
      </c>
      <c r="B8883" s="3">
        <v>22.168865839640301</v>
      </c>
    </row>
    <row r="8884" spans="1:2">
      <c r="A8884" s="2">
        <v>41677.168749999997</v>
      </c>
      <c r="B8884" s="3">
        <v>26.713425699869791</v>
      </c>
    </row>
    <row r="8885" spans="1:2">
      <c r="A8885" s="2">
        <v>41677.169444444444</v>
      </c>
      <c r="B8885" s="3">
        <v>22.911583201090494</v>
      </c>
    </row>
    <row r="8886" spans="1:2">
      <c r="A8886" s="2">
        <v>41677.170138888891</v>
      </c>
      <c r="B8886" s="3">
        <v>20.959505144755045</v>
      </c>
    </row>
    <row r="8887" spans="1:2">
      <c r="A8887" s="2">
        <v>41677.17083333333</v>
      </c>
      <c r="B8887" s="3">
        <v>21.041761016845705</v>
      </c>
    </row>
    <row r="8888" spans="1:2">
      <c r="A8888" s="2">
        <v>41677.171527777777</v>
      </c>
      <c r="B8888" s="3">
        <v>10.130407746632894</v>
      </c>
    </row>
    <row r="8889" spans="1:2">
      <c r="A8889" s="2">
        <v>41677.172222222223</v>
      </c>
      <c r="B8889" s="3">
        <v>2.1500481287638347</v>
      </c>
    </row>
    <row r="8890" spans="1:2">
      <c r="A8890" s="2">
        <v>41677.17291666667</v>
      </c>
      <c r="B8890" s="3">
        <v>-0.40582942167917885</v>
      </c>
    </row>
    <row r="8891" spans="1:2">
      <c r="A8891" s="2">
        <v>41677.173611111109</v>
      </c>
      <c r="B8891" s="3">
        <v>2.4879377365112303</v>
      </c>
    </row>
    <row r="8892" spans="1:2">
      <c r="A8892" s="2">
        <v>41677.174305555556</v>
      </c>
      <c r="B8892" s="3">
        <v>8.7037675937016807</v>
      </c>
    </row>
    <row r="8893" spans="1:2">
      <c r="A8893" s="2">
        <v>41677.175000000003</v>
      </c>
      <c r="B8893" s="3">
        <v>11.851664606730143</v>
      </c>
    </row>
    <row r="8894" spans="1:2">
      <c r="A8894" s="2">
        <v>41677.175694444442</v>
      </c>
      <c r="B8894" s="3">
        <v>9.794010480244955</v>
      </c>
    </row>
    <row r="8895" spans="1:2">
      <c r="A8895" s="2">
        <v>41677.176388888889</v>
      </c>
      <c r="B8895" s="3">
        <v>11.998261960347493</v>
      </c>
    </row>
    <row r="8896" spans="1:2">
      <c r="A8896" s="2">
        <v>41677.177083333336</v>
      </c>
      <c r="B8896" s="3">
        <v>6.5975297927856449</v>
      </c>
    </row>
    <row r="8897" spans="1:2">
      <c r="A8897" s="2">
        <v>41677.177777777775</v>
      </c>
      <c r="B8897" s="3">
        <v>5.0288521448771162</v>
      </c>
    </row>
    <row r="8898" spans="1:2">
      <c r="A8898" s="2">
        <v>41677.178472222222</v>
      </c>
      <c r="B8898" s="3">
        <v>2.1038670460383098</v>
      </c>
    </row>
    <row r="8899" spans="1:2">
      <c r="A8899" s="2">
        <v>41677.179166666669</v>
      </c>
      <c r="B8899" s="3">
        <v>-2.1503870010375978</v>
      </c>
    </row>
    <row r="8900" spans="1:2">
      <c r="A8900" s="2">
        <v>41677.179861111108</v>
      </c>
      <c r="B8900" s="3">
        <v>-3.7881674965222678</v>
      </c>
    </row>
    <row r="8901" spans="1:2">
      <c r="A8901" s="2">
        <v>41677.180555555555</v>
      </c>
      <c r="B8901" s="3">
        <v>-12.185066604614258</v>
      </c>
    </row>
    <row r="8902" spans="1:2">
      <c r="A8902" s="2">
        <v>41677.181250000001</v>
      </c>
      <c r="B8902" s="3">
        <v>-12.608759307861328</v>
      </c>
    </row>
    <row r="8903" spans="1:2">
      <c r="A8903" s="2">
        <v>41677.181944444441</v>
      </c>
      <c r="B8903" s="3">
        <v>-6.9094873428344723</v>
      </c>
    </row>
    <row r="8904" spans="1:2">
      <c r="A8904" s="2">
        <v>41677.182638888888</v>
      </c>
      <c r="B8904" s="3">
        <v>-11.058354377746582</v>
      </c>
    </row>
    <row r="8905" spans="1:2">
      <c r="A8905" s="2">
        <v>41677.183333333334</v>
      </c>
      <c r="B8905" s="3">
        <v>-10.377256965637207</v>
      </c>
    </row>
    <row r="8906" spans="1:2">
      <c r="A8906" s="2">
        <v>41677.184027777781</v>
      </c>
      <c r="B8906" s="3">
        <v>-11.405301284790038</v>
      </c>
    </row>
    <row r="8907" spans="1:2">
      <c r="A8907" s="2">
        <v>41677.18472222222</v>
      </c>
      <c r="B8907" s="3">
        <v>-9.5041120529174812</v>
      </c>
    </row>
    <row r="8908" spans="1:2">
      <c r="A8908" s="2">
        <v>41677.185416666667</v>
      </c>
      <c r="B8908" s="3">
        <v>-14.913781420389812</v>
      </c>
    </row>
    <row r="8909" spans="1:2">
      <c r="A8909" s="2">
        <v>41677.186111111114</v>
      </c>
      <c r="B8909" s="3">
        <v>-19.402909564971925</v>
      </c>
    </row>
    <row r="8910" spans="1:2">
      <c r="A8910" s="2">
        <v>41677.186805555553</v>
      </c>
      <c r="B8910" s="3">
        <v>-19.172688007354736</v>
      </c>
    </row>
    <row r="8911" spans="1:2">
      <c r="A8911" s="2">
        <v>41677.1875</v>
      </c>
      <c r="B8911" s="3">
        <v>-17.574972438812257</v>
      </c>
    </row>
    <row r="8912" spans="1:2">
      <c r="A8912" s="2">
        <v>41677.188194444447</v>
      </c>
      <c r="B8912" s="3">
        <v>-22.766143290201821</v>
      </c>
    </row>
    <row r="8913" spans="1:2">
      <c r="A8913" s="2">
        <v>41677.188888888886</v>
      </c>
      <c r="B8913" s="3">
        <v>-24.169932047526043</v>
      </c>
    </row>
    <row r="8914" spans="1:2">
      <c r="A8914" s="2">
        <v>41677.189583333333</v>
      </c>
      <c r="B8914" s="3">
        <v>-26.811234919230142</v>
      </c>
    </row>
    <row r="8915" spans="1:2">
      <c r="A8915" s="2">
        <v>41677.19027777778</v>
      </c>
      <c r="B8915" s="3">
        <v>-24.484202957153322</v>
      </c>
    </row>
    <row r="8916" spans="1:2">
      <c r="A8916" s="2">
        <v>41677.190972222219</v>
      </c>
      <c r="B8916" s="3">
        <v>-24.854937998453774</v>
      </c>
    </row>
    <row r="8917" spans="1:2">
      <c r="A8917" s="2">
        <v>41677.191666666666</v>
      </c>
      <c r="B8917" s="3">
        <v>-29.35780537923177</v>
      </c>
    </row>
    <row r="8918" spans="1:2">
      <c r="A8918" s="2">
        <v>41677.192361111112</v>
      </c>
      <c r="B8918" s="3">
        <v>-29.24238789876302</v>
      </c>
    </row>
    <row r="8919" spans="1:2">
      <c r="A8919" s="2">
        <v>41677.193055555559</v>
      </c>
      <c r="B8919" s="3">
        <v>-26.707506306966145</v>
      </c>
    </row>
    <row r="8920" spans="1:2">
      <c r="A8920" s="2">
        <v>41677.193749999999</v>
      </c>
      <c r="B8920" s="3">
        <v>-16.770143032073975</v>
      </c>
    </row>
    <row r="8921" spans="1:2">
      <c r="A8921" s="2">
        <v>41677.194444444445</v>
      </c>
      <c r="B8921" s="3">
        <v>-15.139372603098552</v>
      </c>
    </row>
    <row r="8922" spans="1:2">
      <c r="A8922" s="2">
        <v>41677.195138888892</v>
      </c>
      <c r="B8922" s="3">
        <v>-15.889615948994955</v>
      </c>
    </row>
    <row r="8923" spans="1:2">
      <c r="A8923" s="2">
        <v>41677.195833333331</v>
      </c>
      <c r="B8923" s="3">
        <v>-7.6230004946390784</v>
      </c>
    </row>
    <row r="8924" spans="1:2">
      <c r="A8924" s="2">
        <v>41677.196527777778</v>
      </c>
      <c r="B8924" s="3">
        <v>-2.9224210739135743</v>
      </c>
    </row>
    <row r="8925" spans="1:2">
      <c r="A8925" s="2">
        <v>41677.197222222225</v>
      </c>
      <c r="B8925" s="3">
        <v>-2.2700694322586061</v>
      </c>
    </row>
    <row r="8926" spans="1:2">
      <c r="A8926" s="2">
        <v>41677.197916666664</v>
      </c>
      <c r="B8926" s="3">
        <v>-3.8312520980834961</v>
      </c>
    </row>
    <row r="8927" spans="1:2">
      <c r="A8927" s="2">
        <v>41677.198611111111</v>
      </c>
      <c r="B8927" s="3">
        <v>-7.1946680068969728</v>
      </c>
    </row>
    <row r="8928" spans="1:2">
      <c r="A8928" s="2">
        <v>41677.199305555558</v>
      </c>
      <c r="B8928" s="3">
        <v>-13.557143274943034</v>
      </c>
    </row>
    <row r="8929" spans="1:2">
      <c r="A8929" s="2">
        <v>41677.199999999997</v>
      </c>
      <c r="B8929" s="3">
        <v>-14.252705828348796</v>
      </c>
    </row>
    <row r="8930" spans="1:2">
      <c r="A8930" s="2">
        <v>41677.200694444444</v>
      </c>
      <c r="B8930" s="3">
        <v>-11.118231137593588</v>
      </c>
    </row>
    <row r="8931" spans="1:2">
      <c r="A8931" s="2">
        <v>41677.201388888891</v>
      </c>
      <c r="B8931" s="3">
        <v>-12.25021578470866</v>
      </c>
    </row>
    <row r="8932" spans="1:2">
      <c r="A8932" s="2">
        <v>41677.20208333333</v>
      </c>
      <c r="B8932" s="3">
        <v>-17.522075716654459</v>
      </c>
    </row>
    <row r="8933" spans="1:2">
      <c r="A8933" s="2">
        <v>41677.202777777777</v>
      </c>
      <c r="B8933" s="3">
        <v>-13.782863553365072</v>
      </c>
    </row>
    <row r="8934" spans="1:2">
      <c r="A8934" s="2">
        <v>41677.203472222223</v>
      </c>
      <c r="B8934" s="3">
        <v>-10.413409201304118</v>
      </c>
    </row>
    <row r="8935" spans="1:2">
      <c r="A8935" s="2">
        <v>41677.20416666667</v>
      </c>
      <c r="B8935" s="3">
        <v>-15.229755624135334</v>
      </c>
    </row>
    <row r="8936" spans="1:2">
      <c r="A8936" s="2">
        <v>41677.204861111109</v>
      </c>
      <c r="B8936" s="3">
        <v>-9.7573879241943366</v>
      </c>
    </row>
    <row r="8937" spans="1:2">
      <c r="A8937" s="2">
        <v>41677.205555555556</v>
      </c>
      <c r="B8937" s="3">
        <v>-2.1121868769327801</v>
      </c>
    </row>
    <row r="8938" spans="1:2">
      <c r="A8938" s="2">
        <v>41677.206250000003</v>
      </c>
      <c r="B8938" s="3">
        <v>-3.5733060836791992</v>
      </c>
    </row>
    <row r="8939" spans="1:2">
      <c r="A8939" s="2">
        <v>41677.206944444442</v>
      </c>
      <c r="B8939" s="3">
        <v>-10.933647632598877</v>
      </c>
    </row>
    <row r="8940" spans="1:2">
      <c r="A8940" s="2">
        <v>41677.207638888889</v>
      </c>
      <c r="B8940" s="3">
        <v>-17.991914812723795</v>
      </c>
    </row>
    <row r="8941" spans="1:2">
      <c r="A8941" s="2">
        <v>41677.208333333336</v>
      </c>
      <c r="B8941" s="3">
        <v>-14.507745393117268</v>
      </c>
    </row>
    <row r="8942" spans="1:2">
      <c r="A8942" s="2">
        <v>41677.209027777775</v>
      </c>
      <c r="B8942" s="3">
        <v>-1.5086489915847778</v>
      </c>
    </row>
    <row r="8943" spans="1:2">
      <c r="A8943" s="2">
        <v>41677.209722222222</v>
      </c>
      <c r="B8943" s="3">
        <v>-8.8590451558430985</v>
      </c>
    </row>
    <row r="8944" spans="1:2">
      <c r="A8944" s="2">
        <v>41677.210416666669</v>
      </c>
      <c r="B8944" s="3">
        <v>-13.479353141784667</v>
      </c>
    </row>
    <row r="8945" spans="1:2">
      <c r="A8945" s="2">
        <v>41677.211111111108</v>
      </c>
      <c r="B8945" s="3">
        <v>-5.9729036331176761</v>
      </c>
    </row>
    <row r="8946" spans="1:2">
      <c r="A8946" s="2">
        <v>41677.211805555555</v>
      </c>
      <c r="B8946" s="3">
        <v>-13.01810531616211</v>
      </c>
    </row>
    <row r="8947" spans="1:2">
      <c r="A8947" s="2">
        <v>41677.212500000001</v>
      </c>
      <c r="B8947" s="3">
        <v>-10.27737922668457</v>
      </c>
    </row>
    <row r="8948" spans="1:2">
      <c r="A8948" s="2">
        <v>41677.213194444441</v>
      </c>
      <c r="B8948" s="3">
        <v>0.114088503519694</v>
      </c>
    </row>
    <row r="8949" spans="1:2">
      <c r="A8949" s="2">
        <v>41677.213888888888</v>
      </c>
      <c r="B8949" s="3">
        <v>2.5715865612030031</v>
      </c>
    </row>
    <row r="8950" spans="1:2">
      <c r="A8950" s="2">
        <v>41677.214583333334</v>
      </c>
      <c r="B8950" s="3">
        <v>4.3690823316574097</v>
      </c>
    </row>
    <row r="8951" spans="1:2">
      <c r="A8951" s="2">
        <v>41677.215277777781</v>
      </c>
      <c r="B8951" s="3">
        <v>9.1443263371785477</v>
      </c>
    </row>
    <row r="8952" spans="1:2">
      <c r="A8952" s="2">
        <v>41677.21597222222</v>
      </c>
      <c r="B8952" s="3">
        <v>18.955744647979735</v>
      </c>
    </row>
    <row r="8953" spans="1:2">
      <c r="A8953" s="2">
        <v>41677.216666666667</v>
      </c>
      <c r="B8953" s="3">
        <v>23.302814737955728</v>
      </c>
    </row>
    <row r="8954" spans="1:2">
      <c r="A8954" s="2">
        <v>41677.217361111114</v>
      </c>
      <c r="B8954" s="3">
        <v>12.102365970611572</v>
      </c>
    </row>
    <row r="8955" spans="1:2">
      <c r="A8955" s="2">
        <v>41677.218055555553</v>
      </c>
      <c r="B8955" s="3">
        <v>9.7911816914876297</v>
      </c>
    </row>
    <row r="8956" spans="1:2">
      <c r="A8956" s="2">
        <v>41677.21875</v>
      </c>
      <c r="B8956" s="3">
        <v>5.9828668594360348</v>
      </c>
    </row>
    <row r="8957" spans="1:2">
      <c r="A8957" s="2">
        <v>41677.219444444447</v>
      </c>
      <c r="B8957" s="3">
        <v>-2.0267600377400714</v>
      </c>
    </row>
    <row r="8958" spans="1:2">
      <c r="A8958" s="2">
        <v>41677.220138888886</v>
      </c>
      <c r="B8958" s="3">
        <v>-4.6658067544301352</v>
      </c>
    </row>
    <row r="8959" spans="1:2">
      <c r="A8959" s="2">
        <v>41677.220833333333</v>
      </c>
      <c r="B8959" s="3">
        <v>-8.0831382115681958</v>
      </c>
    </row>
    <row r="8960" spans="1:2">
      <c r="A8960" s="2">
        <v>41677.22152777778</v>
      </c>
      <c r="B8960" s="3">
        <v>-10.450459861755371</v>
      </c>
    </row>
    <row r="8961" spans="1:2">
      <c r="A8961" s="2">
        <v>41677.222222222219</v>
      </c>
      <c r="B8961" s="3">
        <v>-11.146090888977051</v>
      </c>
    </row>
    <row r="8962" spans="1:2">
      <c r="A8962" s="2">
        <v>41677.222916666666</v>
      </c>
      <c r="B8962" s="3">
        <v>-11.229121748606364</v>
      </c>
    </row>
    <row r="8963" spans="1:2">
      <c r="A8963" s="2">
        <v>41677.223611111112</v>
      </c>
      <c r="B8963" s="3">
        <v>-17.224552981058757</v>
      </c>
    </row>
    <row r="8964" spans="1:2">
      <c r="A8964" s="2">
        <v>41677.224305555559</v>
      </c>
      <c r="B8964" s="3">
        <v>-22.076482391357423</v>
      </c>
    </row>
    <row r="8965" spans="1:2">
      <c r="A8965" s="2">
        <v>41677.224999999999</v>
      </c>
      <c r="B8965" s="3">
        <v>-15.431191698710125</v>
      </c>
    </row>
    <row r="8966" spans="1:2">
      <c r="A8966" s="2">
        <v>41677.225694444445</v>
      </c>
      <c r="B8966" s="3">
        <v>-17.11887642542521</v>
      </c>
    </row>
    <row r="8967" spans="1:2">
      <c r="A8967" s="2">
        <v>41677.226388888892</v>
      </c>
      <c r="B8967" s="3">
        <v>-18.327174663543701</v>
      </c>
    </row>
    <row r="8968" spans="1:2">
      <c r="A8968" s="2">
        <v>41677.227083333331</v>
      </c>
      <c r="B8968" s="3">
        <v>-22.859657573699952</v>
      </c>
    </row>
    <row r="8969" spans="1:2">
      <c r="A8969" s="2">
        <v>41677.227777777778</v>
      </c>
      <c r="B8969" s="3">
        <v>-19.493044376373291</v>
      </c>
    </row>
    <row r="8970" spans="1:2">
      <c r="A8970" s="2">
        <v>41677.228472222225</v>
      </c>
      <c r="B8970" s="3">
        <v>-21.472058614095051</v>
      </c>
    </row>
    <row r="8971" spans="1:2">
      <c r="A8971" s="2">
        <v>41677.229166666664</v>
      </c>
      <c r="B8971" s="3">
        <v>-24.438053131103516</v>
      </c>
    </row>
    <row r="8972" spans="1:2">
      <c r="A8972" s="2">
        <v>41677.229861111111</v>
      </c>
      <c r="B8972" s="3">
        <v>-35.264175160725912</v>
      </c>
    </row>
    <row r="8973" spans="1:2">
      <c r="A8973" s="2">
        <v>41677.230555555558</v>
      </c>
      <c r="B8973" s="3">
        <v>-37.894326909383139</v>
      </c>
    </row>
    <row r="8974" spans="1:2">
      <c r="A8974" s="2">
        <v>41677.231249999997</v>
      </c>
      <c r="B8974" s="3">
        <v>-36.73013636271159</v>
      </c>
    </row>
    <row r="8975" spans="1:2">
      <c r="A8975" s="2">
        <v>41677.231944444444</v>
      </c>
      <c r="B8975" s="3">
        <v>-40.154159673055013</v>
      </c>
    </row>
    <row r="8976" spans="1:2">
      <c r="A8976" s="2">
        <v>41677.232638888891</v>
      </c>
      <c r="B8976" s="3">
        <v>-42.090282694498697</v>
      </c>
    </row>
    <row r="8977" spans="1:2">
      <c r="A8977" s="2">
        <v>41677.23333333333</v>
      </c>
      <c r="B8977" s="3">
        <v>-40.29887580871582</v>
      </c>
    </row>
    <row r="8978" spans="1:2">
      <c r="A8978" s="2">
        <v>41677.234027777777</v>
      </c>
      <c r="B8978" s="3">
        <v>-31.582453282674155</v>
      </c>
    </row>
    <row r="8979" spans="1:2">
      <c r="A8979" s="2">
        <v>41677.234722222223</v>
      </c>
      <c r="B8979" s="3">
        <v>-22.064128367106118</v>
      </c>
    </row>
    <row r="8980" spans="1:2">
      <c r="A8980" s="2">
        <v>41677.23541666667</v>
      </c>
      <c r="B8980" s="3">
        <v>-17.55421231587728</v>
      </c>
    </row>
    <row r="8981" spans="1:2">
      <c r="A8981" s="2">
        <v>41677.236111111109</v>
      </c>
      <c r="B8981" s="3">
        <v>-6.7356655120849611</v>
      </c>
    </row>
    <row r="8982" spans="1:2">
      <c r="A8982" s="2">
        <v>41677.236805555556</v>
      </c>
      <c r="B8982" s="3">
        <v>-7.5154464721679686</v>
      </c>
    </row>
    <row r="8983" spans="1:2">
      <c r="A8983" s="2">
        <v>41677.237500000003</v>
      </c>
      <c r="B8983" s="3">
        <v>0.43648185729980471</v>
      </c>
    </row>
    <row r="8984" spans="1:2">
      <c r="A8984" s="2">
        <v>41677.238194444442</v>
      </c>
      <c r="B8984" s="3">
        <v>0.92896766662597652</v>
      </c>
    </row>
    <row r="8985" spans="1:2">
      <c r="A8985" s="2">
        <v>41677.238888888889</v>
      </c>
      <c r="B8985" s="3">
        <v>-0.30573946634928384</v>
      </c>
    </row>
    <row r="8986" spans="1:2">
      <c r="A8986" s="2">
        <v>41677.239583333336</v>
      </c>
      <c r="B8986" s="3">
        <v>2.2010205586751304</v>
      </c>
    </row>
    <row r="8987" spans="1:2">
      <c r="A8987" s="2">
        <v>41677.240277777775</v>
      </c>
      <c r="B8987" s="3">
        <v>-0.58427734374999996</v>
      </c>
    </row>
    <row r="8988" spans="1:2">
      <c r="A8988" s="2">
        <v>41677.240972222222</v>
      </c>
      <c r="B8988" s="3">
        <v>1.5368409474690756</v>
      </c>
    </row>
    <row r="8989" spans="1:2">
      <c r="A8989" s="2">
        <v>41677.241666666669</v>
      </c>
      <c r="B8989" s="3">
        <v>3.3023654937744142</v>
      </c>
    </row>
    <row r="8990" spans="1:2">
      <c r="A8990" s="2">
        <v>41677.242361111108</v>
      </c>
      <c r="B8990" s="3">
        <v>0.17732899983723957</v>
      </c>
    </row>
    <row r="8991" spans="1:2">
      <c r="A8991" s="2">
        <v>41677.243055555555</v>
      </c>
      <c r="B8991" s="3">
        <v>0.96391614278157556</v>
      </c>
    </row>
    <row r="8992" spans="1:2">
      <c r="A8992" s="2">
        <v>41677.243750000001</v>
      </c>
      <c r="B8992" s="3">
        <v>-2.8992446899414062</v>
      </c>
    </row>
    <row r="8993" spans="1:2">
      <c r="A8993" s="2">
        <v>41677.244444444441</v>
      </c>
      <c r="B8993" s="3">
        <v>-7.5818792978922529</v>
      </c>
    </row>
    <row r="8994" spans="1:2">
      <c r="A8994" s="2">
        <v>41677.245138888888</v>
      </c>
      <c r="B8994" s="3">
        <v>-7.4774185180664059</v>
      </c>
    </row>
    <row r="8995" spans="1:2">
      <c r="A8995" s="2">
        <v>41677.245833333334</v>
      </c>
      <c r="B8995" s="3">
        <v>-10.010326894124349</v>
      </c>
    </row>
    <row r="8996" spans="1:2">
      <c r="A8996" s="2">
        <v>41677.246527777781</v>
      </c>
      <c r="B8996" s="3">
        <v>-13.245040130615234</v>
      </c>
    </row>
    <row r="8997" spans="1:2">
      <c r="A8997" s="2">
        <v>41677.24722222222</v>
      </c>
      <c r="B8997" s="3">
        <v>-13.817850875854493</v>
      </c>
    </row>
    <row r="8998" spans="1:2">
      <c r="A8998" s="2">
        <v>41677.247916666667</v>
      </c>
      <c r="B8998" s="3">
        <v>-6.7737107594807942</v>
      </c>
    </row>
    <row r="8999" spans="1:2">
      <c r="A8999" s="2">
        <v>41677.248611111114</v>
      </c>
      <c r="B8999" s="3">
        <v>-4.7614396413167315</v>
      </c>
    </row>
    <row r="9000" spans="1:2">
      <c r="A9000" s="2">
        <v>41677.249305555553</v>
      </c>
      <c r="B9000" s="3">
        <v>-2.7030516306559247</v>
      </c>
    </row>
    <row r="9001" spans="1:2">
      <c r="A9001" s="2">
        <v>41677.25</v>
      </c>
      <c r="B9001" s="3">
        <v>-3.0595460255940754</v>
      </c>
    </row>
    <row r="9002" spans="1:2">
      <c r="A9002" s="2">
        <v>41677.250694444447</v>
      </c>
      <c r="B9002" s="3">
        <v>-2.861897659301758</v>
      </c>
    </row>
    <row r="9003" spans="1:2">
      <c r="A9003" s="2">
        <v>41677.251388888886</v>
      </c>
      <c r="B9003" s="3">
        <v>-11.030743281046549</v>
      </c>
    </row>
    <row r="9004" spans="1:2">
      <c r="A9004" s="2">
        <v>41677.252083333333</v>
      </c>
      <c r="B9004" s="3">
        <v>-16.855968983968101</v>
      </c>
    </row>
    <row r="9005" spans="1:2">
      <c r="A9005" s="2">
        <v>41677.25277777778</v>
      </c>
      <c r="B9005" s="3">
        <v>-22.650043996175132</v>
      </c>
    </row>
    <row r="9006" spans="1:2">
      <c r="A9006" s="2">
        <v>41677.253472222219</v>
      </c>
      <c r="B9006" s="3">
        <v>-29.34836629231771</v>
      </c>
    </row>
    <row r="9007" spans="1:2">
      <c r="A9007" s="2">
        <v>41677.254166666666</v>
      </c>
      <c r="B9007" s="3">
        <v>-35.19944585164388</v>
      </c>
    </row>
    <row r="9008" spans="1:2">
      <c r="A9008" s="2">
        <v>41677.254861111112</v>
      </c>
      <c r="B9008" s="3">
        <v>-40.584362284342447</v>
      </c>
    </row>
    <row r="9009" spans="1:2">
      <c r="A9009" s="2">
        <v>41677.255555555559</v>
      </c>
      <c r="B9009" s="3">
        <v>-42.242055002848311</v>
      </c>
    </row>
    <row r="9010" spans="1:2">
      <c r="A9010" s="2">
        <v>41677.256249999999</v>
      </c>
      <c r="B9010" s="3">
        <v>-41.599937693277994</v>
      </c>
    </row>
    <row r="9011" spans="1:2">
      <c r="A9011" s="2">
        <v>41677.256944444445</v>
      </c>
      <c r="B9011" s="3">
        <v>-41.239209493001304</v>
      </c>
    </row>
    <row r="9012" spans="1:2">
      <c r="A9012" s="2">
        <v>41677.257638888892</v>
      </c>
      <c r="B9012" s="3">
        <v>-38.160126876831058</v>
      </c>
    </row>
    <row r="9013" spans="1:2">
      <c r="A9013" s="2">
        <v>41677.258333333331</v>
      </c>
      <c r="B9013" s="3">
        <v>-34.502799606323244</v>
      </c>
    </row>
    <row r="9014" spans="1:2">
      <c r="A9014" s="2">
        <v>41677.259027777778</v>
      </c>
      <c r="B9014" s="3">
        <v>-16.412673441569009</v>
      </c>
    </row>
    <row r="9015" spans="1:2">
      <c r="A9015" s="2">
        <v>41677.259722222225</v>
      </c>
      <c r="B9015" s="3">
        <v>-7.8355117797851559</v>
      </c>
    </row>
    <row r="9016" spans="1:2">
      <c r="A9016" s="2">
        <v>41677.260416666664</v>
      </c>
      <c r="B9016" s="3">
        <v>-6.3751747131347658</v>
      </c>
    </row>
    <row r="9017" spans="1:2">
      <c r="A9017" s="2">
        <v>41677.261111111111</v>
      </c>
      <c r="B9017" s="3">
        <v>-2.9962551116943361</v>
      </c>
    </row>
    <row r="9018" spans="1:2">
      <c r="A9018" s="2">
        <v>41677.261805555558</v>
      </c>
      <c r="B9018" s="3">
        <v>-5.7938583374023436</v>
      </c>
    </row>
    <row r="9019" spans="1:2">
      <c r="A9019" s="2">
        <v>41677.262499999997</v>
      </c>
      <c r="B9019" s="3">
        <v>-9.2206345876057938</v>
      </c>
    </row>
    <row r="9020" spans="1:2">
      <c r="A9020" s="2">
        <v>41677.263194444444</v>
      </c>
      <c r="B9020" s="3">
        <v>-7.0582358042399092</v>
      </c>
    </row>
    <row r="9021" spans="1:2">
      <c r="A9021" s="2">
        <v>41677.263888888891</v>
      </c>
      <c r="B9021" s="3">
        <v>-10.761576970418295</v>
      </c>
    </row>
    <row r="9022" spans="1:2">
      <c r="A9022" s="2">
        <v>41677.26458333333</v>
      </c>
      <c r="B9022" s="3">
        <v>-13.413493728637695</v>
      </c>
    </row>
    <row r="9023" spans="1:2">
      <c r="A9023" s="2">
        <v>41677.265277777777</v>
      </c>
      <c r="B9023" s="3">
        <v>-18.386951065063478</v>
      </c>
    </row>
    <row r="9024" spans="1:2">
      <c r="A9024" s="2">
        <v>41677.265972222223</v>
      </c>
      <c r="B9024" s="3">
        <v>-17.481574376424152</v>
      </c>
    </row>
    <row r="9025" spans="1:2">
      <c r="A9025" s="2">
        <v>41677.26666666667</v>
      </c>
      <c r="B9025" s="3">
        <v>-9.2346261342366542</v>
      </c>
    </row>
    <row r="9026" spans="1:2">
      <c r="A9026" s="2">
        <v>41677.267361111109</v>
      </c>
      <c r="B9026" s="3">
        <v>7.6004698435465494</v>
      </c>
    </row>
    <row r="9027" spans="1:2">
      <c r="A9027" s="2">
        <v>41677.268055555556</v>
      </c>
      <c r="B9027" s="3">
        <v>17.913663736979167</v>
      </c>
    </row>
    <row r="9028" spans="1:2">
      <c r="A9028" s="2">
        <v>41677.268750000003</v>
      </c>
      <c r="B9028" s="3">
        <v>16.70560582478841</v>
      </c>
    </row>
    <row r="9029" spans="1:2">
      <c r="A9029" s="2">
        <v>41677.269444444442</v>
      </c>
      <c r="B9029" s="3">
        <v>16.543707529703777</v>
      </c>
    </row>
    <row r="9030" spans="1:2">
      <c r="A9030" s="2">
        <v>41677.270138888889</v>
      </c>
      <c r="B9030" s="3">
        <v>16.755252329508462</v>
      </c>
    </row>
    <row r="9031" spans="1:2">
      <c r="A9031" s="2">
        <v>41677.270833333336</v>
      </c>
      <c r="B9031" s="3">
        <v>11.211375681559245</v>
      </c>
    </row>
    <row r="9032" spans="1:2">
      <c r="A9032" s="2">
        <v>41677.271527777775</v>
      </c>
      <c r="B9032" s="3">
        <v>11.390173085530598</v>
      </c>
    </row>
    <row r="9033" spans="1:2">
      <c r="A9033" s="2">
        <v>41677.272222222222</v>
      </c>
      <c r="B9033" s="3">
        <v>4.7016155242919924</v>
      </c>
    </row>
    <row r="9034" spans="1:2">
      <c r="A9034" s="2">
        <v>41677.272916666669</v>
      </c>
      <c r="B9034" s="3">
        <v>-3.9173549652099608</v>
      </c>
    </row>
    <row r="9035" spans="1:2">
      <c r="A9035" s="2">
        <v>41677.273611111108</v>
      </c>
      <c r="B9035" s="3">
        <v>4.8246838887532553</v>
      </c>
    </row>
    <row r="9036" spans="1:2">
      <c r="A9036" s="2">
        <v>41677.274305555555</v>
      </c>
      <c r="B9036" s="3">
        <v>4.27001953125</v>
      </c>
    </row>
    <row r="9037" spans="1:2">
      <c r="A9037" s="2">
        <v>41677.275000000001</v>
      </c>
      <c r="B9037" s="3">
        <v>-0.40617116292317706</v>
      </c>
    </row>
    <row r="9038" spans="1:2">
      <c r="A9038" s="2">
        <v>41677.275694444441</v>
      </c>
      <c r="B9038" s="3">
        <v>1.3759826660156249</v>
      </c>
    </row>
    <row r="9039" spans="1:2">
      <c r="A9039" s="2">
        <v>41677.276388888888</v>
      </c>
      <c r="B9039" s="3">
        <v>1.3210482279459634</v>
      </c>
    </row>
    <row r="9040" spans="1:2">
      <c r="A9040" s="2">
        <v>41677.277083333334</v>
      </c>
      <c r="B9040" s="3">
        <v>6.0480676015218098</v>
      </c>
    </row>
    <row r="9041" spans="1:2">
      <c r="A9041" s="2">
        <v>41677.277777777781</v>
      </c>
      <c r="B9041" s="3">
        <v>11.25106341044108</v>
      </c>
    </row>
    <row r="9042" spans="1:2">
      <c r="A9042" s="2">
        <v>41677.27847222222</v>
      </c>
      <c r="B9042" s="3">
        <v>16.533287556966147</v>
      </c>
    </row>
    <row r="9043" spans="1:2">
      <c r="A9043" s="2">
        <v>41677.279166666667</v>
      </c>
      <c r="B9043" s="3">
        <v>22.667313003540038</v>
      </c>
    </row>
    <row r="9044" spans="1:2">
      <c r="A9044" s="2">
        <v>41677.279861111114</v>
      </c>
      <c r="B9044" s="3">
        <v>20.191153208414715</v>
      </c>
    </row>
    <row r="9045" spans="1:2">
      <c r="A9045" s="2">
        <v>41677.280555555553</v>
      </c>
      <c r="B9045" s="3">
        <v>20.493474451700845</v>
      </c>
    </row>
    <row r="9046" spans="1:2">
      <c r="A9046" s="2">
        <v>41677.28125</v>
      </c>
      <c r="B9046" s="3">
        <v>24.565746434529622</v>
      </c>
    </row>
    <row r="9047" spans="1:2">
      <c r="A9047" s="2">
        <v>41677.281944444447</v>
      </c>
      <c r="B9047" s="3">
        <v>25.531605656941732</v>
      </c>
    </row>
    <row r="9048" spans="1:2">
      <c r="A9048" s="2">
        <v>41677.282638888886</v>
      </c>
      <c r="B9048" s="3">
        <v>20.912666575113931</v>
      </c>
    </row>
    <row r="9049" spans="1:2">
      <c r="A9049" s="2">
        <v>41677.283333333333</v>
      </c>
      <c r="B9049" s="3">
        <v>15.996005503336589</v>
      </c>
    </row>
    <row r="9050" spans="1:2">
      <c r="A9050" s="2">
        <v>41677.28402777778</v>
      </c>
      <c r="B9050" s="3">
        <v>16.834950002034507</v>
      </c>
    </row>
    <row r="9051" spans="1:2">
      <c r="A9051" s="2">
        <v>41677.284722222219</v>
      </c>
      <c r="B9051" s="3">
        <v>11.878623962402344</v>
      </c>
    </row>
    <row r="9052" spans="1:2">
      <c r="A9052" s="2">
        <v>41677.285416666666</v>
      </c>
      <c r="B9052" s="3">
        <v>10.208963139851887</v>
      </c>
    </row>
    <row r="9053" spans="1:2">
      <c r="A9053" s="2">
        <v>41677.286111111112</v>
      </c>
      <c r="B9053" s="3">
        <v>12.665012741088868</v>
      </c>
    </row>
    <row r="9054" spans="1:2">
      <c r="A9054" s="2">
        <v>41677.286805555559</v>
      </c>
      <c r="B9054" s="3">
        <v>9.7390195210774735</v>
      </c>
    </row>
    <row r="9055" spans="1:2">
      <c r="A9055" s="2">
        <v>41677.287499999999</v>
      </c>
      <c r="B9055" s="3">
        <v>5.8584770202636722</v>
      </c>
    </row>
    <row r="9056" spans="1:2">
      <c r="A9056" s="2">
        <v>41677.288194444445</v>
      </c>
      <c r="B9056" s="3">
        <v>0.73499654134114578</v>
      </c>
    </row>
    <row r="9057" spans="1:2">
      <c r="A9057" s="2">
        <v>41677.288888888892</v>
      </c>
      <c r="B9057" s="3">
        <v>-9.1623226165771481</v>
      </c>
    </row>
    <row r="9058" spans="1:2">
      <c r="A9058" s="2">
        <v>41677.289583333331</v>
      </c>
      <c r="B9058" s="3">
        <v>-9.1796777089436841</v>
      </c>
    </row>
    <row r="9059" spans="1:2">
      <c r="A9059" s="2">
        <v>41677.290277777778</v>
      </c>
      <c r="B9059" s="3">
        <v>-5.4770699818929041</v>
      </c>
    </row>
    <row r="9060" spans="1:2">
      <c r="A9060" s="2">
        <v>41677.290972222225</v>
      </c>
      <c r="B9060" s="3">
        <v>-7.2342004140218101</v>
      </c>
    </row>
    <row r="9061" spans="1:2">
      <c r="A9061" s="2">
        <v>41677.291666666664</v>
      </c>
      <c r="B9061" s="3">
        <v>-11.370748647054036</v>
      </c>
    </row>
    <row r="9062" spans="1:2">
      <c r="A9062" s="2">
        <v>41677.292361111111</v>
      </c>
      <c r="B9062" s="3">
        <v>-19.680104573567707</v>
      </c>
    </row>
    <row r="9063" spans="1:2">
      <c r="A9063" s="2">
        <v>41677.293055555558</v>
      </c>
      <c r="B9063" s="3">
        <v>-22.171319961547852</v>
      </c>
    </row>
    <row r="9064" spans="1:2">
      <c r="A9064" s="2">
        <v>41677.293749999997</v>
      </c>
      <c r="B9064" s="3">
        <v>-25.662120691935222</v>
      </c>
    </row>
    <row r="9065" spans="1:2">
      <c r="A9065" s="2">
        <v>41677.294444444444</v>
      </c>
      <c r="B9065" s="3">
        <v>-18.801871999104819</v>
      </c>
    </row>
    <row r="9066" spans="1:2">
      <c r="A9066" s="2">
        <v>41677.295138888891</v>
      </c>
      <c r="B9066" s="3">
        <v>-22.580272165934243</v>
      </c>
    </row>
    <row r="9067" spans="1:2">
      <c r="A9067" s="2">
        <v>41677.29583333333</v>
      </c>
      <c r="B9067" s="3">
        <v>-20.086784998575848</v>
      </c>
    </row>
    <row r="9068" spans="1:2">
      <c r="A9068" s="2">
        <v>41677.296527777777</v>
      </c>
      <c r="B9068" s="3">
        <v>-16.666844685872395</v>
      </c>
    </row>
    <row r="9069" spans="1:2">
      <c r="A9069" s="2">
        <v>41677.297222222223</v>
      </c>
      <c r="B9069" s="3">
        <v>-18.444635264078777</v>
      </c>
    </row>
    <row r="9070" spans="1:2">
      <c r="A9070" s="2">
        <v>41677.29791666667</v>
      </c>
      <c r="B9070" s="3">
        <v>-24.1843563079834</v>
      </c>
    </row>
    <row r="9071" spans="1:2">
      <c r="A9071" s="2">
        <v>41677.298611111109</v>
      </c>
      <c r="B9071" s="3">
        <v>-15.377334594726562</v>
      </c>
    </row>
    <row r="9072" spans="1:2">
      <c r="A9072" s="2">
        <v>41677.299305555556</v>
      </c>
      <c r="B9072" s="3">
        <v>-3.8364259084065755</v>
      </c>
    </row>
    <row r="9073" spans="1:2">
      <c r="A9073" s="2">
        <v>41677.300000000003</v>
      </c>
      <c r="B9073" s="3">
        <v>-0.76196225484212243</v>
      </c>
    </row>
    <row r="9074" spans="1:2">
      <c r="A9074" s="2">
        <v>41677.300694444442</v>
      </c>
      <c r="B9074" s="3">
        <v>-0.9596534729003906</v>
      </c>
    </row>
    <row r="9075" spans="1:2">
      <c r="A9075" s="2">
        <v>41677.301388888889</v>
      </c>
      <c r="B9075" s="3">
        <v>-2.1248869578043621</v>
      </c>
    </row>
    <row r="9076" spans="1:2">
      <c r="A9076" s="2">
        <v>41677.302083333336</v>
      </c>
      <c r="B9076" s="3">
        <v>-0.31751098632812502</v>
      </c>
    </row>
    <row r="9077" spans="1:2">
      <c r="A9077" s="2">
        <v>41677.302777777775</v>
      </c>
      <c r="B9077" s="3">
        <v>4.9619485219319666</v>
      </c>
    </row>
    <row r="9078" spans="1:2">
      <c r="A9078" s="2">
        <v>41677.303472222222</v>
      </c>
      <c r="B9078" s="3">
        <v>2.3332406361897786</v>
      </c>
    </row>
    <row r="9079" spans="1:2">
      <c r="A9079" s="2">
        <v>41677.304166666669</v>
      </c>
      <c r="B9079" s="3">
        <v>2.3662167867024739</v>
      </c>
    </row>
    <row r="9080" spans="1:2">
      <c r="A9080" s="2">
        <v>41677.304861111108</v>
      </c>
      <c r="B9080" s="3">
        <v>-4.7989134470621746</v>
      </c>
    </row>
    <row r="9081" spans="1:2">
      <c r="A9081" s="2">
        <v>41677.305555555555</v>
      </c>
      <c r="B9081" s="3">
        <v>-8.9237628936767575</v>
      </c>
    </row>
    <row r="9082" spans="1:2">
      <c r="A9082" s="2">
        <v>41677.306250000001</v>
      </c>
      <c r="B9082" s="3">
        <v>-7.2561044057210289</v>
      </c>
    </row>
    <row r="9083" spans="1:2">
      <c r="A9083" s="2">
        <v>41677.306944444441</v>
      </c>
      <c r="B9083" s="3">
        <v>-6.5468582153320316</v>
      </c>
    </row>
    <row r="9084" spans="1:2">
      <c r="A9084" s="2">
        <v>41677.307638888888</v>
      </c>
      <c r="B9084" s="3">
        <v>-6.9692732493082685</v>
      </c>
    </row>
    <row r="9085" spans="1:2">
      <c r="A9085" s="2">
        <v>41677.308333333334</v>
      </c>
      <c r="B9085" s="3">
        <v>2.1589575449625653</v>
      </c>
    </row>
    <row r="9086" spans="1:2">
      <c r="A9086" s="2">
        <v>41677.309027777781</v>
      </c>
      <c r="B9086" s="3">
        <v>1.3898568471272787</v>
      </c>
    </row>
    <row r="9087" spans="1:2">
      <c r="A9087" s="2">
        <v>41677.30972222222</v>
      </c>
      <c r="B9087" s="3">
        <v>1.1126654307047525</v>
      </c>
    </row>
    <row r="9088" spans="1:2">
      <c r="A9088" s="2">
        <v>41677.310416666667</v>
      </c>
      <c r="B9088" s="3">
        <v>6.5259451548258465</v>
      </c>
    </row>
    <row r="9089" spans="1:2">
      <c r="A9089" s="2">
        <v>41677.311111111114</v>
      </c>
      <c r="B9089" s="3">
        <v>8.6252494812011715</v>
      </c>
    </row>
    <row r="9090" spans="1:2">
      <c r="A9090" s="2">
        <v>41677.311805555553</v>
      </c>
      <c r="B9090" s="3">
        <v>7.5781702677408855</v>
      </c>
    </row>
    <row r="9091" spans="1:2">
      <c r="A9091" s="2">
        <v>41677.3125</v>
      </c>
      <c r="B9091" s="3">
        <v>1.7142935434977213</v>
      </c>
    </row>
    <row r="9092" spans="1:2">
      <c r="A9092" s="2">
        <v>41677.313194444447</v>
      </c>
      <c r="B9092" s="3">
        <v>-1.4090970357259114</v>
      </c>
    </row>
    <row r="9093" spans="1:2">
      <c r="A9093" s="2">
        <v>41677.313888888886</v>
      </c>
      <c r="B9093" s="3">
        <v>4.534546407063802</v>
      </c>
    </row>
    <row r="9094" spans="1:2">
      <c r="A9094" s="2">
        <v>41677.314583333333</v>
      </c>
      <c r="B9094" s="3">
        <v>6.504872004191081</v>
      </c>
    </row>
    <row r="9095" spans="1:2">
      <c r="A9095" s="2">
        <v>41677.31527777778</v>
      </c>
      <c r="B9095" s="3">
        <v>4.1531940460205075</v>
      </c>
    </row>
    <row r="9096" spans="1:2">
      <c r="A9096" s="2">
        <v>41677.315972222219</v>
      </c>
      <c r="B9096" s="3">
        <v>6.6353055318196619</v>
      </c>
    </row>
    <row r="9097" spans="1:2">
      <c r="A9097" s="2">
        <v>41677.316666666666</v>
      </c>
      <c r="B9097" s="3">
        <v>7.2138559977213541</v>
      </c>
    </row>
    <row r="9098" spans="1:2">
      <c r="A9098" s="2">
        <v>41677.317361111112</v>
      </c>
      <c r="B9098" s="3">
        <v>10.397925949096679</v>
      </c>
    </row>
    <row r="9099" spans="1:2">
      <c r="A9099" s="2">
        <v>41677.318055555559</v>
      </c>
      <c r="B9099" s="3">
        <v>5.5486114501953123</v>
      </c>
    </row>
    <row r="9100" spans="1:2">
      <c r="A9100" s="2">
        <v>41677.318749999999</v>
      </c>
      <c r="B9100" s="3">
        <v>9.8192495981852215</v>
      </c>
    </row>
    <row r="9101" spans="1:2">
      <c r="A9101" s="2">
        <v>41677.319444444445</v>
      </c>
      <c r="B9101" s="3">
        <v>12.308274205525716</v>
      </c>
    </row>
    <row r="9102" spans="1:2">
      <c r="A9102" s="2">
        <v>41677.320138888892</v>
      </c>
      <c r="B9102" s="3">
        <v>12.985604731241862</v>
      </c>
    </row>
    <row r="9103" spans="1:2">
      <c r="A9103" s="2">
        <v>41677.320833333331</v>
      </c>
      <c r="B9103" s="3">
        <v>11.067363611857097</v>
      </c>
    </row>
    <row r="9104" spans="1:2">
      <c r="A9104" s="2">
        <v>41677.321527777778</v>
      </c>
      <c r="B9104" s="3">
        <v>13.90859743754069</v>
      </c>
    </row>
    <row r="9105" spans="1:2">
      <c r="A9105" s="2">
        <v>41677.322222222225</v>
      </c>
      <c r="B9105" s="3">
        <v>9.2064448038736977</v>
      </c>
    </row>
    <row r="9106" spans="1:2">
      <c r="A9106" s="2">
        <v>41677.322916666664</v>
      </c>
      <c r="B9106" s="3">
        <v>4.8080262502034508</v>
      </c>
    </row>
    <row r="9107" spans="1:2">
      <c r="A9107" s="2">
        <v>41677.323611111111</v>
      </c>
      <c r="B9107" s="3">
        <v>3.8780024210611979</v>
      </c>
    </row>
    <row r="9108" spans="1:2">
      <c r="A9108" s="2">
        <v>41677.324305555558</v>
      </c>
      <c r="B9108" s="3">
        <v>5.0770127614339193</v>
      </c>
    </row>
    <row r="9109" spans="1:2">
      <c r="A9109" s="2">
        <v>41677.324999999997</v>
      </c>
      <c r="B9109" s="3">
        <v>3.7888646443684895</v>
      </c>
    </row>
    <row r="9110" spans="1:2">
      <c r="A9110" s="2">
        <v>41677.325694444444</v>
      </c>
      <c r="B9110" s="3">
        <v>5.4896905263264975</v>
      </c>
    </row>
    <row r="9111" spans="1:2">
      <c r="A9111" s="2">
        <v>41677.326388888891</v>
      </c>
      <c r="B9111" s="3">
        <v>-2.9701913197835288</v>
      </c>
    </row>
    <row r="9112" spans="1:2">
      <c r="A9112" s="2">
        <v>41677.32708333333</v>
      </c>
      <c r="B9112" s="3">
        <v>-0.66500523885091145</v>
      </c>
    </row>
    <row r="9113" spans="1:2">
      <c r="A9113" s="2">
        <v>41677.327777777777</v>
      </c>
      <c r="B9113" s="3">
        <v>9.2190560658772789</v>
      </c>
    </row>
    <row r="9114" spans="1:2">
      <c r="A9114" s="2">
        <v>41677.328472222223</v>
      </c>
      <c r="B9114" s="3">
        <v>12.25548439025879</v>
      </c>
    </row>
    <row r="9115" spans="1:2">
      <c r="A9115" s="2">
        <v>41677.32916666667</v>
      </c>
      <c r="B9115" s="3">
        <v>12.062479782104493</v>
      </c>
    </row>
    <row r="9116" spans="1:2">
      <c r="A9116" s="2">
        <v>41677.329861111109</v>
      </c>
      <c r="B9116" s="3">
        <v>13.663463846842449</v>
      </c>
    </row>
    <row r="9117" spans="1:2">
      <c r="A9117" s="2">
        <v>41677.330555555556</v>
      </c>
      <c r="B9117" s="3">
        <v>15.049334462483724</v>
      </c>
    </row>
    <row r="9118" spans="1:2">
      <c r="A9118" s="2">
        <v>41677.331250000003</v>
      </c>
      <c r="B9118" s="3">
        <v>10.7742067972819</v>
      </c>
    </row>
    <row r="9119" spans="1:2">
      <c r="A9119" s="2">
        <v>41677.331944444442</v>
      </c>
      <c r="B9119" s="3">
        <v>9.2176021575927738</v>
      </c>
    </row>
    <row r="9120" spans="1:2">
      <c r="A9120" s="2">
        <v>41677.332638888889</v>
      </c>
      <c r="B9120" s="3">
        <v>2.790700149536133</v>
      </c>
    </row>
    <row r="9121" spans="1:2">
      <c r="A9121" s="2">
        <v>41677.333333333336</v>
      </c>
      <c r="B9121" s="3">
        <v>-1.9174943288167319</v>
      </c>
    </row>
    <row r="9122" spans="1:2">
      <c r="A9122" s="2">
        <v>41677.334027777775</v>
      </c>
      <c r="B9122" s="3">
        <v>-4.6163628896077471</v>
      </c>
    </row>
    <row r="9123" spans="1:2">
      <c r="A9123" s="2">
        <v>41677.334722222222</v>
      </c>
      <c r="B9123" s="3">
        <v>-0.51774431864420578</v>
      </c>
    </row>
    <row r="9124" spans="1:2">
      <c r="A9124" s="2">
        <v>41677.335416666669</v>
      </c>
      <c r="B9124" s="3">
        <v>1.6514661153157553</v>
      </c>
    </row>
    <row r="9125" spans="1:2">
      <c r="A9125" s="2">
        <v>41677.336111111108</v>
      </c>
      <c r="B9125" s="3">
        <v>4.2108876546223959</v>
      </c>
    </row>
    <row r="9126" spans="1:2">
      <c r="A9126" s="2">
        <v>41677.336805555555</v>
      </c>
      <c r="B9126" s="3">
        <v>7.55311024983724</v>
      </c>
    </row>
    <row r="9127" spans="1:2">
      <c r="A9127" s="2">
        <v>41677.337500000001</v>
      </c>
      <c r="B9127" s="3">
        <v>6.9467656453450521</v>
      </c>
    </row>
    <row r="9128" spans="1:2">
      <c r="A9128" s="2">
        <v>41677.338194444441</v>
      </c>
      <c r="B9128" s="3">
        <v>5.0122479756673179</v>
      </c>
    </row>
    <row r="9129" spans="1:2">
      <c r="A9129" s="2">
        <v>41677.338888888888</v>
      </c>
      <c r="B9129" s="3">
        <v>8.9962437947591152</v>
      </c>
    </row>
    <row r="9130" spans="1:2">
      <c r="A9130" s="2">
        <v>41677.339583333334</v>
      </c>
      <c r="B9130" s="3">
        <v>10.276482009887696</v>
      </c>
    </row>
    <row r="9131" spans="1:2">
      <c r="A9131" s="2">
        <v>41677.340277777781</v>
      </c>
      <c r="B9131" s="3">
        <v>5.6056863149007166</v>
      </c>
    </row>
    <row r="9132" spans="1:2">
      <c r="A9132" s="2">
        <v>41677.34097222222</v>
      </c>
      <c r="B9132" s="3">
        <v>4.232289505004883</v>
      </c>
    </row>
    <row r="9133" spans="1:2">
      <c r="A9133" s="2">
        <v>41677.341666666667</v>
      </c>
      <c r="B9133" s="3">
        <v>3.6332968393961589</v>
      </c>
    </row>
    <row r="9134" spans="1:2">
      <c r="A9134" s="2">
        <v>41677.342361111114</v>
      </c>
      <c r="B9134" s="3">
        <v>9.5597860972086597</v>
      </c>
    </row>
    <row r="9135" spans="1:2">
      <c r="A9135" s="2">
        <v>41677.343055555553</v>
      </c>
      <c r="B9135" s="3">
        <v>8.122782262166341</v>
      </c>
    </row>
    <row r="9136" spans="1:2">
      <c r="A9136" s="2">
        <v>41677.34375</v>
      </c>
      <c r="B9136" s="3">
        <v>7.7023445129394528</v>
      </c>
    </row>
    <row r="9137" spans="1:2">
      <c r="A9137" s="2">
        <v>41677.344444444447</v>
      </c>
      <c r="B9137" s="3">
        <v>6.693949508666992</v>
      </c>
    </row>
    <row r="9138" spans="1:2">
      <c r="A9138" s="2">
        <v>41677.345138888886</v>
      </c>
      <c r="B9138" s="3">
        <v>7.6858234405517578</v>
      </c>
    </row>
    <row r="9139" spans="1:2">
      <c r="A9139" s="2">
        <v>41677.345833333333</v>
      </c>
      <c r="B9139" s="3">
        <v>6.6032349904378256</v>
      </c>
    </row>
    <row r="9140" spans="1:2">
      <c r="A9140" s="2">
        <v>41677.34652777778</v>
      </c>
      <c r="B9140" s="3">
        <v>6.0202467600504557</v>
      </c>
    </row>
    <row r="9141" spans="1:2">
      <c r="A9141" s="2">
        <v>41677.347222222219</v>
      </c>
      <c r="B9141" s="3">
        <v>1.611923599243164</v>
      </c>
    </row>
    <row r="9142" spans="1:2">
      <c r="A9142" s="2">
        <v>41677.347916666666</v>
      </c>
      <c r="B9142" s="3">
        <v>1.7829704284667969</v>
      </c>
    </row>
    <row r="9143" spans="1:2">
      <c r="A9143" s="2">
        <v>41677.348611111112</v>
      </c>
      <c r="B9143" s="3">
        <v>3.6146647135416665</v>
      </c>
    </row>
    <row r="9144" spans="1:2">
      <c r="A9144" s="2">
        <v>41677.349305555559</v>
      </c>
      <c r="B9144" s="3">
        <v>2.1888619740804036</v>
      </c>
    </row>
    <row r="9145" spans="1:2">
      <c r="A9145" s="2">
        <v>41677.35</v>
      </c>
      <c r="B9145" s="3">
        <v>3.3338077545166014</v>
      </c>
    </row>
    <row r="9146" spans="1:2">
      <c r="A9146" s="2">
        <v>41677.350694444445</v>
      </c>
      <c r="B9146" s="3">
        <v>2.547730000813802</v>
      </c>
    </row>
    <row r="9147" spans="1:2">
      <c r="A9147" s="2">
        <v>41677.351388888892</v>
      </c>
      <c r="B9147" s="3">
        <v>-6.0283660888671873E-3</v>
      </c>
    </row>
    <row r="9148" spans="1:2">
      <c r="A9148" s="2">
        <v>41677.352083333331</v>
      </c>
      <c r="B9148" s="3">
        <v>3.3783665974934896</v>
      </c>
    </row>
    <row r="9149" spans="1:2">
      <c r="A9149" s="2">
        <v>41677.352777777778</v>
      </c>
      <c r="B9149" s="3">
        <v>5.465525436401367</v>
      </c>
    </row>
    <row r="9150" spans="1:2">
      <c r="A9150" s="2">
        <v>41677.353472222225</v>
      </c>
      <c r="B9150" s="3">
        <v>2.7896179199218749</v>
      </c>
    </row>
    <row r="9151" spans="1:2">
      <c r="A9151" s="2">
        <v>41677.354166666664</v>
      </c>
      <c r="B9151" s="3">
        <v>6.2103402455647787</v>
      </c>
    </row>
    <row r="9152" spans="1:2">
      <c r="A9152" s="2">
        <v>41677.354861111111</v>
      </c>
      <c r="B9152" s="3">
        <v>7.3408968607584635</v>
      </c>
    </row>
    <row r="9153" spans="1:2">
      <c r="A9153" s="2">
        <v>41677.355555555558</v>
      </c>
      <c r="B9153" s="3">
        <v>4.885761642456055</v>
      </c>
    </row>
    <row r="9154" spans="1:2">
      <c r="A9154" s="2">
        <v>41677.356249999997</v>
      </c>
      <c r="B9154" s="3">
        <v>2.4815167744954425</v>
      </c>
    </row>
    <row r="9155" spans="1:2">
      <c r="A9155" s="2">
        <v>41677.356944444444</v>
      </c>
      <c r="B9155" s="3">
        <v>-0.63132502237955734</v>
      </c>
    </row>
    <row r="9156" spans="1:2">
      <c r="A9156" s="2">
        <v>41677.357638888891</v>
      </c>
      <c r="B9156" s="3">
        <v>2.4360304514567059</v>
      </c>
    </row>
    <row r="9157" spans="1:2">
      <c r="A9157" s="2">
        <v>41677.35833333333</v>
      </c>
      <c r="B9157" s="3">
        <v>10.753010813395182</v>
      </c>
    </row>
    <row r="9158" spans="1:2">
      <c r="A9158" s="2">
        <v>41677.359027777777</v>
      </c>
      <c r="B9158" s="3">
        <v>13.254120763142904</v>
      </c>
    </row>
    <row r="9159" spans="1:2">
      <c r="A9159" s="2">
        <v>41677.359722222223</v>
      </c>
      <c r="B9159" s="3">
        <v>9.2059501647949222</v>
      </c>
    </row>
    <row r="9160" spans="1:2">
      <c r="A9160" s="2">
        <v>41677.36041666667</v>
      </c>
      <c r="B9160" s="3">
        <v>9.7116268157958991</v>
      </c>
    </row>
    <row r="9161" spans="1:2">
      <c r="A9161" s="2">
        <v>41677.361111111109</v>
      </c>
      <c r="B9161" s="3">
        <v>8.5155455271402989</v>
      </c>
    </row>
    <row r="9162" spans="1:2">
      <c r="A9162" s="2">
        <v>41677.361805555556</v>
      </c>
      <c r="B9162" s="3">
        <v>9.2837202707926441</v>
      </c>
    </row>
    <row r="9163" spans="1:2">
      <c r="A9163" s="2">
        <v>41677.362500000003</v>
      </c>
      <c r="B9163" s="3">
        <v>8.6728392283121742</v>
      </c>
    </row>
    <row r="9164" spans="1:2">
      <c r="A9164" s="2">
        <v>41677.363194444442</v>
      </c>
      <c r="B9164" s="3">
        <v>12.233532333374024</v>
      </c>
    </row>
    <row r="9165" spans="1:2">
      <c r="A9165" s="2">
        <v>41677.363888888889</v>
      </c>
      <c r="B9165" s="3">
        <v>14.463529205322265</v>
      </c>
    </row>
    <row r="9166" spans="1:2">
      <c r="A9166" s="2">
        <v>41677.364583333336</v>
      </c>
      <c r="B9166" s="3">
        <v>12.55422757466634</v>
      </c>
    </row>
    <row r="9167" spans="1:2">
      <c r="A9167" s="2">
        <v>41677.365277777775</v>
      </c>
      <c r="B9167" s="3">
        <v>7.4968454996744791</v>
      </c>
    </row>
    <row r="9168" spans="1:2">
      <c r="A9168" s="2">
        <v>41677.365972222222</v>
      </c>
      <c r="B9168" s="3">
        <v>5.8587168375651038</v>
      </c>
    </row>
    <row r="9169" spans="1:2">
      <c r="A9169" s="2">
        <v>41677.366666666669</v>
      </c>
      <c r="B9169" s="3">
        <v>8.4980847676595044</v>
      </c>
    </row>
    <row r="9170" spans="1:2">
      <c r="A9170" s="2">
        <v>41677.367361111108</v>
      </c>
      <c r="B9170" s="3">
        <v>6.9106338500976561</v>
      </c>
    </row>
    <row r="9171" spans="1:2">
      <c r="A9171" s="2">
        <v>41677.368055555555</v>
      </c>
      <c r="B9171" s="3">
        <v>9.949290974934895</v>
      </c>
    </row>
    <row r="9172" spans="1:2">
      <c r="A9172" s="2">
        <v>41677.368750000001</v>
      </c>
      <c r="B9172" s="3">
        <v>4.7806841532389326</v>
      </c>
    </row>
    <row r="9173" spans="1:2">
      <c r="A9173" s="2">
        <v>41677.369444444441</v>
      </c>
      <c r="B9173" s="3">
        <v>4.1261628468831377</v>
      </c>
    </row>
    <row r="9174" spans="1:2">
      <c r="A9174" s="2">
        <v>41677.370138888888</v>
      </c>
      <c r="B9174" s="3">
        <v>4.4084426879882814</v>
      </c>
    </row>
    <row r="9175" spans="1:2">
      <c r="A9175" s="2">
        <v>41677.370833333334</v>
      </c>
      <c r="B9175" s="3">
        <v>6.4074578603108723</v>
      </c>
    </row>
    <row r="9176" spans="1:2">
      <c r="A9176" s="2">
        <v>41677.371527777781</v>
      </c>
      <c r="B9176" s="3">
        <v>4.2699264526367191</v>
      </c>
    </row>
    <row r="9177" spans="1:2">
      <c r="A9177" s="2">
        <v>41677.37222222222</v>
      </c>
      <c r="B9177" s="3">
        <v>6.5451126098632813</v>
      </c>
    </row>
    <row r="9178" spans="1:2">
      <c r="A9178" s="2">
        <v>41677.372916666667</v>
      </c>
      <c r="B9178" s="3">
        <v>8.275279108683268</v>
      </c>
    </row>
    <row r="9179" spans="1:2">
      <c r="A9179" s="2">
        <v>41677.373611111114</v>
      </c>
      <c r="B9179" s="3">
        <v>5.615000152587891</v>
      </c>
    </row>
    <row r="9180" spans="1:2">
      <c r="A9180" s="2">
        <v>41677.374305555553</v>
      </c>
      <c r="B9180" s="3">
        <v>2.8602109273274738</v>
      </c>
    </row>
    <row r="9181" spans="1:2">
      <c r="A9181" s="2">
        <v>41677.375</v>
      </c>
      <c r="B9181" s="3">
        <v>5.7118109385172522</v>
      </c>
    </row>
    <row r="9182" spans="1:2">
      <c r="A9182" s="2">
        <v>41677.375694444447</v>
      </c>
      <c r="B9182" s="3">
        <v>7.8695659637451172</v>
      </c>
    </row>
    <row r="9183" spans="1:2">
      <c r="A9183" s="2">
        <v>41677.376388888886</v>
      </c>
      <c r="B9183" s="3">
        <v>5.8563218434651692</v>
      </c>
    </row>
    <row r="9184" spans="1:2">
      <c r="A9184" s="2">
        <v>41677.377083333333</v>
      </c>
      <c r="B9184" s="3">
        <v>2.8809242248535156</v>
      </c>
    </row>
    <row r="9185" spans="1:2">
      <c r="A9185" s="2">
        <v>41677.37777777778</v>
      </c>
      <c r="B9185" s="3">
        <v>-0.76616376241048179</v>
      </c>
    </row>
    <row r="9186" spans="1:2">
      <c r="A9186" s="2">
        <v>41677.378472222219</v>
      </c>
      <c r="B9186" s="3">
        <v>-1.3173197428385417</v>
      </c>
    </row>
    <row r="9187" spans="1:2">
      <c r="A9187" s="2">
        <v>41677.379166666666</v>
      </c>
      <c r="B9187" s="3">
        <v>3.5834334055582682</v>
      </c>
    </row>
    <row r="9188" spans="1:2">
      <c r="A9188" s="2">
        <v>41677.379861111112</v>
      </c>
      <c r="B9188" s="3">
        <v>4.1071632385253904</v>
      </c>
    </row>
    <row r="9189" spans="1:2">
      <c r="A9189" s="2">
        <v>41677.380555555559</v>
      </c>
      <c r="B9189" s="3">
        <v>1.1271779378255209</v>
      </c>
    </row>
    <row r="9190" spans="1:2">
      <c r="A9190" s="2">
        <v>41677.381249999999</v>
      </c>
      <c r="B9190" s="3">
        <v>4.9282900492350263</v>
      </c>
    </row>
    <row r="9191" spans="1:2">
      <c r="A9191" s="2">
        <v>41677.381944444445</v>
      </c>
      <c r="B9191" s="3">
        <v>11.719558207194011</v>
      </c>
    </row>
    <row r="9192" spans="1:2">
      <c r="A9192" s="2">
        <v>41677.382638888892</v>
      </c>
      <c r="B9192" s="3">
        <v>7.390054829915365</v>
      </c>
    </row>
    <row r="9193" spans="1:2">
      <c r="A9193" s="2">
        <v>41677.383333333331</v>
      </c>
      <c r="B9193" s="3">
        <v>9.9955772399902347</v>
      </c>
    </row>
    <row r="9194" spans="1:2">
      <c r="A9194" s="2">
        <v>41677.384027777778</v>
      </c>
      <c r="B9194" s="3">
        <v>10.694925816853841</v>
      </c>
    </row>
    <row r="9195" spans="1:2">
      <c r="A9195" s="2">
        <v>41677.384722222225</v>
      </c>
      <c r="B9195" s="3">
        <v>15.089942169189452</v>
      </c>
    </row>
    <row r="9196" spans="1:2">
      <c r="A9196" s="2">
        <v>41677.385416666664</v>
      </c>
      <c r="B9196" s="3">
        <v>7.5953300476074217</v>
      </c>
    </row>
    <row r="9197" spans="1:2">
      <c r="A9197" s="2">
        <v>41677.386111111111</v>
      </c>
      <c r="B9197" s="3">
        <v>7.0063872019449871</v>
      </c>
    </row>
    <row r="9198" spans="1:2">
      <c r="A9198" s="2">
        <v>41677.386805555558</v>
      </c>
      <c r="B9198" s="3">
        <v>3.90024782816569</v>
      </c>
    </row>
    <row r="9199" spans="1:2">
      <c r="A9199" s="2">
        <v>41677.387499999997</v>
      </c>
      <c r="B9199" s="3">
        <v>4.6376413981119793</v>
      </c>
    </row>
    <row r="9200" spans="1:2">
      <c r="A9200" s="2">
        <v>41677.388194444444</v>
      </c>
      <c r="B9200" s="3">
        <v>9.7505900065104161</v>
      </c>
    </row>
    <row r="9201" spans="1:2">
      <c r="A9201" s="2">
        <v>41677.388888888891</v>
      </c>
      <c r="B9201" s="3">
        <v>11.882899856567382</v>
      </c>
    </row>
    <row r="9202" spans="1:2">
      <c r="A9202" s="2">
        <v>41677.38958333333</v>
      </c>
      <c r="B9202" s="3">
        <v>14.520902760823567</v>
      </c>
    </row>
    <row r="9203" spans="1:2">
      <c r="A9203" s="2">
        <v>41677.390277777777</v>
      </c>
      <c r="B9203" s="3">
        <v>18.088842010498048</v>
      </c>
    </row>
    <row r="9204" spans="1:2">
      <c r="A9204" s="2">
        <v>41677.390972222223</v>
      </c>
      <c r="B9204" s="3">
        <v>15.947325642903646</v>
      </c>
    </row>
    <row r="9205" spans="1:2">
      <c r="A9205" s="2">
        <v>41677.39166666667</v>
      </c>
      <c r="B9205" s="3">
        <v>14.561482620239257</v>
      </c>
    </row>
    <row r="9206" spans="1:2">
      <c r="A9206" s="2">
        <v>41677.392361111109</v>
      </c>
      <c r="B9206" s="3">
        <v>18.405013783772787</v>
      </c>
    </row>
    <row r="9207" spans="1:2">
      <c r="A9207" s="2">
        <v>41677.393055555556</v>
      </c>
      <c r="B9207" s="3">
        <v>12.02583491007487</v>
      </c>
    </row>
    <row r="9208" spans="1:2">
      <c r="A9208" s="2">
        <v>41677.393750000003</v>
      </c>
      <c r="B9208" s="3">
        <v>11.975421142578124</v>
      </c>
    </row>
    <row r="9209" spans="1:2">
      <c r="A9209" s="2">
        <v>41677.394444444442</v>
      </c>
      <c r="B9209" s="3">
        <v>8.9010943094889328</v>
      </c>
    </row>
    <row r="9210" spans="1:2">
      <c r="A9210" s="2">
        <v>41677.395138888889</v>
      </c>
      <c r="B9210" s="3">
        <v>10.54118283589681</v>
      </c>
    </row>
    <row r="9211" spans="1:2">
      <c r="A9211" s="2">
        <v>41677.395833333336</v>
      </c>
      <c r="B9211" s="3">
        <v>8.422130330403645</v>
      </c>
    </row>
    <row r="9212" spans="1:2">
      <c r="A9212" s="2">
        <v>41677.396527777775</v>
      </c>
      <c r="B9212" s="3">
        <v>10.057952372233073</v>
      </c>
    </row>
    <row r="9213" spans="1:2">
      <c r="A9213" s="2">
        <v>41677.397222222222</v>
      </c>
      <c r="B9213" s="3">
        <v>13.86548728942871</v>
      </c>
    </row>
    <row r="9214" spans="1:2">
      <c r="A9214" s="2">
        <v>41677.397916666669</v>
      </c>
      <c r="B9214" s="3">
        <v>17.192289733886717</v>
      </c>
    </row>
    <row r="9215" spans="1:2">
      <c r="A9215" s="2">
        <v>41677.398611111108</v>
      </c>
      <c r="B9215" s="3">
        <v>20.192981465657553</v>
      </c>
    </row>
    <row r="9216" spans="1:2">
      <c r="A9216" s="2">
        <v>41677.399305555555</v>
      </c>
      <c r="B9216" s="3">
        <v>19.189169692993165</v>
      </c>
    </row>
    <row r="9217" spans="1:2">
      <c r="A9217" s="2">
        <v>41677.4</v>
      </c>
      <c r="B9217" s="3">
        <v>18.586739095052085</v>
      </c>
    </row>
    <row r="9218" spans="1:2">
      <c r="A9218" s="2">
        <v>41677.400694444441</v>
      </c>
      <c r="B9218" s="3">
        <v>19.742386500040691</v>
      </c>
    </row>
    <row r="9219" spans="1:2">
      <c r="A9219" s="2">
        <v>41677.401388888888</v>
      </c>
      <c r="B9219" s="3">
        <v>17.758811060587565</v>
      </c>
    </row>
    <row r="9220" spans="1:2">
      <c r="A9220" s="2">
        <v>41677.402083333334</v>
      </c>
      <c r="B9220" s="3">
        <v>21.177924982706706</v>
      </c>
    </row>
    <row r="9221" spans="1:2">
      <c r="A9221" s="2">
        <v>41677.402777777781</v>
      </c>
      <c r="B9221" s="3">
        <v>17.792257181803386</v>
      </c>
    </row>
    <row r="9222" spans="1:2">
      <c r="A9222" s="2">
        <v>41677.40347222222</v>
      </c>
      <c r="B9222" s="3">
        <v>18.491460037231445</v>
      </c>
    </row>
    <row r="9223" spans="1:2">
      <c r="A9223" s="2">
        <v>41677.404166666667</v>
      </c>
      <c r="B9223" s="3">
        <v>16.688296127319337</v>
      </c>
    </row>
    <row r="9224" spans="1:2">
      <c r="A9224" s="2">
        <v>41677.404861111114</v>
      </c>
      <c r="B9224" s="3">
        <v>19.220647430419923</v>
      </c>
    </row>
    <row r="9225" spans="1:2">
      <c r="A9225" s="2">
        <v>41677.405555555553</v>
      </c>
      <c r="B9225" s="3">
        <v>10.422357686360677</v>
      </c>
    </row>
    <row r="9226" spans="1:2">
      <c r="A9226" s="2">
        <v>41677.40625</v>
      </c>
      <c r="B9226" s="3">
        <v>8.7275538126627605</v>
      </c>
    </row>
    <row r="9227" spans="1:2">
      <c r="A9227" s="2">
        <v>41677.406944444447</v>
      </c>
      <c r="B9227" s="3">
        <v>1.8778992970784505</v>
      </c>
    </row>
    <row r="9228" spans="1:2">
      <c r="A9228" s="2">
        <v>41677.407638888886</v>
      </c>
      <c r="B9228" s="3">
        <v>5.2745404561360676</v>
      </c>
    </row>
    <row r="9229" spans="1:2">
      <c r="A9229" s="2">
        <v>41677.408333333333</v>
      </c>
      <c r="B9229" s="3">
        <v>8.8969754536946617</v>
      </c>
    </row>
    <row r="9230" spans="1:2">
      <c r="A9230" s="2">
        <v>41677.40902777778</v>
      </c>
      <c r="B9230" s="3">
        <v>5.2457871754964192</v>
      </c>
    </row>
    <row r="9231" spans="1:2">
      <c r="A9231" s="2">
        <v>41677.409722222219</v>
      </c>
      <c r="B9231" s="3">
        <v>13.852573649088542</v>
      </c>
    </row>
    <row r="9232" spans="1:2">
      <c r="A9232" s="2">
        <v>41677.410416666666</v>
      </c>
      <c r="B9232" s="3">
        <v>9.9044830322265618</v>
      </c>
    </row>
    <row r="9233" spans="1:2">
      <c r="A9233" s="2">
        <v>41677.411111111112</v>
      </c>
      <c r="B9233" s="3">
        <v>9.491547775268554</v>
      </c>
    </row>
    <row r="9234" spans="1:2">
      <c r="A9234" s="2">
        <v>41677.411805555559</v>
      </c>
      <c r="B9234" s="3">
        <v>11.119038899739584</v>
      </c>
    </row>
    <row r="9235" spans="1:2">
      <c r="A9235" s="2">
        <v>41677.412499999999</v>
      </c>
      <c r="B9235" s="3">
        <v>14.080726496378581</v>
      </c>
    </row>
    <row r="9236" spans="1:2">
      <c r="A9236" s="2">
        <v>41677.413194444445</v>
      </c>
      <c r="B9236" s="3">
        <v>11.564400100708008</v>
      </c>
    </row>
    <row r="9237" spans="1:2">
      <c r="A9237" s="2">
        <v>41677.413888888892</v>
      </c>
      <c r="B9237" s="3">
        <v>14.087265141805013</v>
      </c>
    </row>
    <row r="9238" spans="1:2">
      <c r="A9238" s="2">
        <v>41677.414583333331</v>
      </c>
      <c r="B9238" s="3">
        <v>16.439945602416991</v>
      </c>
    </row>
    <row r="9239" spans="1:2">
      <c r="A9239" s="2">
        <v>41677.415277777778</v>
      </c>
      <c r="B9239" s="3">
        <v>12.523375193277994</v>
      </c>
    </row>
    <row r="9240" spans="1:2">
      <c r="A9240" s="2">
        <v>41677.415972222225</v>
      </c>
      <c r="B9240" s="3">
        <v>9.6637908935546868</v>
      </c>
    </row>
    <row r="9241" spans="1:2">
      <c r="A9241" s="2">
        <v>41677.416666666664</v>
      </c>
      <c r="B9241" s="3">
        <v>11.848723475138346</v>
      </c>
    </row>
    <row r="9242" spans="1:2">
      <c r="A9242" s="2">
        <v>41677.417361111111</v>
      </c>
      <c r="B9242" s="3">
        <v>19.621620814005535</v>
      </c>
    </row>
    <row r="9243" spans="1:2">
      <c r="A9243" s="2">
        <v>41677.418055555558</v>
      </c>
      <c r="B9243" s="3">
        <v>26.569370651245116</v>
      </c>
    </row>
    <row r="9244" spans="1:2">
      <c r="A9244" s="2">
        <v>41677.418749999997</v>
      </c>
      <c r="B9244" s="3">
        <v>20.078588358561198</v>
      </c>
    </row>
    <row r="9245" spans="1:2">
      <c r="A9245" s="2">
        <v>41677.419444444444</v>
      </c>
      <c r="B9245" s="3">
        <v>25.219415156046548</v>
      </c>
    </row>
    <row r="9246" spans="1:2">
      <c r="A9246" s="2">
        <v>41677.420138888891</v>
      </c>
      <c r="B9246" s="3">
        <v>26.972188822428386</v>
      </c>
    </row>
    <row r="9247" spans="1:2">
      <c r="A9247" s="2">
        <v>41677.42083333333</v>
      </c>
      <c r="B9247" s="3">
        <v>24.072216669718426</v>
      </c>
    </row>
    <row r="9248" spans="1:2">
      <c r="A9248" s="2">
        <v>41677.421527777777</v>
      </c>
      <c r="B9248" s="3">
        <v>18.229441960652668</v>
      </c>
    </row>
    <row r="9249" spans="1:2">
      <c r="A9249" s="2">
        <v>41677.422222222223</v>
      </c>
      <c r="B9249" s="3">
        <v>23.914357503255207</v>
      </c>
    </row>
    <row r="9250" spans="1:2">
      <c r="A9250" s="2">
        <v>41677.42291666667</v>
      </c>
      <c r="B9250" s="3">
        <v>28.866897328694662</v>
      </c>
    </row>
    <row r="9251" spans="1:2">
      <c r="A9251" s="2">
        <v>41677.423611111109</v>
      </c>
      <c r="B9251" s="3">
        <v>24.078915150960288</v>
      </c>
    </row>
    <row r="9252" spans="1:2">
      <c r="A9252" s="2">
        <v>41677.424305555556</v>
      </c>
      <c r="B9252" s="3">
        <v>21.16601537068685</v>
      </c>
    </row>
    <row r="9253" spans="1:2">
      <c r="A9253" s="2">
        <v>41677.425000000003</v>
      </c>
      <c r="B9253" s="3">
        <v>17.279248428344726</v>
      </c>
    </row>
    <row r="9254" spans="1:2">
      <c r="A9254" s="2">
        <v>41677.425694444442</v>
      </c>
      <c r="B9254" s="3">
        <v>16.297251510620118</v>
      </c>
    </row>
    <row r="9255" spans="1:2">
      <c r="A9255" s="2">
        <v>41677.426388888889</v>
      </c>
      <c r="B9255" s="3">
        <v>1.7871840159098307</v>
      </c>
    </row>
    <row r="9256" spans="1:2">
      <c r="A9256" s="2">
        <v>41677.427083333336</v>
      </c>
      <c r="B9256" s="3">
        <v>0.3932572682698568</v>
      </c>
    </row>
    <row r="9257" spans="1:2">
      <c r="A9257" s="2">
        <v>41677.427777777775</v>
      </c>
      <c r="B9257" s="3">
        <v>2.1896900177001952</v>
      </c>
    </row>
    <row r="9258" spans="1:2">
      <c r="A9258" s="2">
        <v>41677.428472222222</v>
      </c>
      <c r="B9258" s="3">
        <v>6.9947996775309242</v>
      </c>
    </row>
    <row r="9259" spans="1:2">
      <c r="A9259" s="2">
        <v>41677.429166666669</v>
      </c>
      <c r="B9259" s="3">
        <v>13.100016021728516</v>
      </c>
    </row>
    <row r="9260" spans="1:2">
      <c r="A9260" s="2">
        <v>41677.429861111108</v>
      </c>
      <c r="B9260" s="3">
        <v>14.539144515991211</v>
      </c>
    </row>
    <row r="9261" spans="1:2">
      <c r="A9261" s="2">
        <v>41677.430555555555</v>
      </c>
      <c r="B9261" s="3">
        <v>16.50906410217285</v>
      </c>
    </row>
    <row r="9262" spans="1:2">
      <c r="A9262" s="2">
        <v>41677.431250000001</v>
      </c>
      <c r="B9262" s="3">
        <v>15.281985982259114</v>
      </c>
    </row>
    <row r="9263" spans="1:2">
      <c r="A9263" s="2">
        <v>41677.431944444441</v>
      </c>
      <c r="B9263" s="3">
        <v>12.826532745361328</v>
      </c>
    </row>
    <row r="9264" spans="1:2">
      <c r="A9264" s="2">
        <v>41677.432638888888</v>
      </c>
      <c r="B9264" s="3">
        <v>6.9291300455729168</v>
      </c>
    </row>
    <row r="9265" spans="1:2">
      <c r="A9265" s="2">
        <v>41677.433333333334</v>
      </c>
      <c r="B9265" s="3">
        <v>13.186451212565105</v>
      </c>
    </row>
    <row r="9266" spans="1:2">
      <c r="A9266" s="2">
        <v>41677.434027777781</v>
      </c>
      <c r="B9266" s="3">
        <v>15.034239069620769</v>
      </c>
    </row>
    <row r="9267" spans="1:2">
      <c r="A9267" s="2">
        <v>41677.43472222222</v>
      </c>
      <c r="B9267" s="3">
        <v>10.610005823771159</v>
      </c>
    </row>
    <row r="9268" spans="1:2">
      <c r="A9268" s="2">
        <v>41677.435416666667</v>
      </c>
      <c r="B9268" s="3">
        <v>10.302620061238606</v>
      </c>
    </row>
    <row r="9269" spans="1:2">
      <c r="A9269" s="2">
        <v>41677.436111111114</v>
      </c>
      <c r="B9269" s="3">
        <v>13.748131179809571</v>
      </c>
    </row>
    <row r="9270" spans="1:2">
      <c r="A9270" s="2">
        <v>41677.436805555553</v>
      </c>
      <c r="B9270" s="3">
        <v>9.9433808644612629</v>
      </c>
    </row>
    <row r="9271" spans="1:2">
      <c r="A9271" s="2">
        <v>41677.4375</v>
      </c>
      <c r="B9271" s="3">
        <v>8.9782265981038414</v>
      </c>
    </row>
    <row r="9272" spans="1:2">
      <c r="A9272" s="2">
        <v>41677.438194444447</v>
      </c>
      <c r="B9272" s="3">
        <v>7.4391600290934248</v>
      </c>
    </row>
    <row r="9273" spans="1:2">
      <c r="A9273" s="2">
        <v>41677.438888888886</v>
      </c>
      <c r="B9273" s="3">
        <v>7.9116271972656254</v>
      </c>
    </row>
    <row r="9274" spans="1:2">
      <c r="A9274" s="2">
        <v>41677.439583333333</v>
      </c>
      <c r="B9274" s="3">
        <v>9.8362486521403003</v>
      </c>
    </row>
    <row r="9275" spans="1:2">
      <c r="A9275" s="2">
        <v>41677.44027777778</v>
      </c>
      <c r="B9275" s="3">
        <v>15.261759948730468</v>
      </c>
    </row>
    <row r="9276" spans="1:2">
      <c r="A9276" s="2">
        <v>41677.440972222219</v>
      </c>
      <c r="B9276" s="3">
        <v>13.028900400797527</v>
      </c>
    </row>
    <row r="9277" spans="1:2">
      <c r="A9277" s="2">
        <v>41677.441666666666</v>
      </c>
      <c r="B9277" s="3">
        <v>20.955598068237304</v>
      </c>
    </row>
    <row r="9278" spans="1:2">
      <c r="A9278" s="2">
        <v>41677.442361111112</v>
      </c>
      <c r="B9278" s="3">
        <v>19.564019266764323</v>
      </c>
    </row>
    <row r="9279" spans="1:2">
      <c r="A9279" s="2">
        <v>41677.443055555559</v>
      </c>
      <c r="B9279" s="3">
        <v>16.58691914876302</v>
      </c>
    </row>
    <row r="9280" spans="1:2">
      <c r="A9280" s="2">
        <v>41677.443749999999</v>
      </c>
      <c r="B9280" s="3">
        <v>18.466127904256187</v>
      </c>
    </row>
    <row r="9281" spans="1:2">
      <c r="A9281" s="2">
        <v>41677.444444444445</v>
      </c>
      <c r="B9281" s="3">
        <v>13.217757161458334</v>
      </c>
    </row>
    <row r="9282" spans="1:2">
      <c r="A9282" s="2">
        <v>41677.445138888892</v>
      </c>
      <c r="B9282" s="3">
        <v>18.820218658447267</v>
      </c>
    </row>
    <row r="9283" spans="1:2">
      <c r="A9283" s="2">
        <v>41677.445833333331</v>
      </c>
      <c r="B9283" s="3">
        <v>13.678076680501302</v>
      </c>
    </row>
    <row r="9284" spans="1:2">
      <c r="A9284" s="2">
        <v>41677.446527777778</v>
      </c>
      <c r="B9284" s="3">
        <v>13.155678176879883</v>
      </c>
    </row>
    <row r="9285" spans="1:2">
      <c r="A9285" s="2">
        <v>41677.447222222225</v>
      </c>
      <c r="B9285" s="3">
        <v>9.7464258829752612</v>
      </c>
    </row>
    <row r="9286" spans="1:2">
      <c r="A9286" s="2">
        <v>41677.447916666664</v>
      </c>
      <c r="B9286" s="3">
        <v>8.5485520680745442</v>
      </c>
    </row>
    <row r="9287" spans="1:2">
      <c r="A9287" s="2">
        <v>41677.448611111111</v>
      </c>
      <c r="B9287" s="3">
        <v>7.1643760681152342</v>
      </c>
    </row>
    <row r="9288" spans="1:2">
      <c r="A9288" s="2">
        <v>41677.449305555558</v>
      </c>
      <c r="B9288" s="3">
        <v>7.6898749033610025</v>
      </c>
    </row>
    <row r="9289" spans="1:2">
      <c r="A9289" s="2">
        <v>41677.449999999997</v>
      </c>
      <c r="B9289" s="3">
        <v>8.5856653849283848</v>
      </c>
    </row>
    <row r="9290" spans="1:2">
      <c r="A9290" s="2">
        <v>41677.450694444444</v>
      </c>
      <c r="B9290" s="3">
        <v>8.426982116699218</v>
      </c>
    </row>
    <row r="9291" spans="1:2">
      <c r="A9291" s="2">
        <v>41677.451388888891</v>
      </c>
      <c r="B9291" s="3">
        <v>-6.5065803527832031</v>
      </c>
    </row>
    <row r="9292" spans="1:2">
      <c r="A9292" s="2">
        <v>41677.45208333333</v>
      </c>
      <c r="B9292" s="3">
        <v>-7.8168206532796223</v>
      </c>
    </row>
    <row r="9293" spans="1:2">
      <c r="A9293" s="2">
        <v>41677.452777777777</v>
      </c>
      <c r="B9293" s="3">
        <v>-7.0272991180419924</v>
      </c>
    </row>
    <row r="9294" spans="1:2">
      <c r="A9294" s="2">
        <v>41677.453472222223</v>
      </c>
      <c r="B9294" s="3">
        <v>-12.01273422241211</v>
      </c>
    </row>
    <row r="9295" spans="1:2">
      <c r="A9295" s="2">
        <v>41677.45416666667</v>
      </c>
      <c r="B9295" s="3">
        <v>-12.651930745442709</v>
      </c>
    </row>
    <row r="9296" spans="1:2">
      <c r="A9296" s="2">
        <v>41677.454861111109</v>
      </c>
      <c r="B9296" s="3">
        <v>-8.995838419596355</v>
      </c>
    </row>
    <row r="9297" spans="1:2">
      <c r="A9297" s="2">
        <v>41677.455555555556</v>
      </c>
      <c r="B9297" s="3">
        <v>-0.28774490356445315</v>
      </c>
    </row>
    <row r="9298" spans="1:2">
      <c r="A9298" s="2">
        <v>41677.456250000003</v>
      </c>
      <c r="B9298" s="3">
        <v>4.8014325459798179</v>
      </c>
    </row>
    <row r="9299" spans="1:2">
      <c r="A9299" s="2">
        <v>41677.456944444442</v>
      </c>
      <c r="B9299" s="3">
        <v>10.469910812377929</v>
      </c>
    </row>
    <row r="9300" spans="1:2">
      <c r="A9300" s="2">
        <v>41677.457638888889</v>
      </c>
      <c r="B9300" s="3">
        <v>23.112886174519858</v>
      </c>
    </row>
    <row r="9301" spans="1:2">
      <c r="A9301" s="2">
        <v>41677.458333333336</v>
      </c>
      <c r="B9301" s="3">
        <v>25.456182479858398</v>
      </c>
    </row>
    <row r="9302" spans="1:2">
      <c r="A9302" s="2">
        <v>41677.459027777775</v>
      </c>
      <c r="B9302" s="3">
        <v>32.298302841186526</v>
      </c>
    </row>
    <row r="9303" spans="1:2">
      <c r="A9303" s="2">
        <v>41677.459722222222</v>
      </c>
      <c r="B9303" s="3">
        <v>39.154515075683591</v>
      </c>
    </row>
    <row r="9304" spans="1:2">
      <c r="A9304" s="2">
        <v>41677.460416666669</v>
      </c>
      <c r="B9304" s="3">
        <v>41.618796412150068</v>
      </c>
    </row>
    <row r="9305" spans="1:2">
      <c r="A9305" s="2">
        <v>41677.461111111108</v>
      </c>
      <c r="B9305" s="3">
        <v>36.85189514160156</v>
      </c>
    </row>
    <row r="9306" spans="1:2">
      <c r="A9306" s="2">
        <v>41677.461805555555</v>
      </c>
      <c r="B9306" s="3">
        <v>35.014638137817386</v>
      </c>
    </row>
    <row r="9307" spans="1:2">
      <c r="A9307" s="2">
        <v>41677.462500000001</v>
      </c>
      <c r="B9307" s="3">
        <v>33.239917500813803</v>
      </c>
    </row>
    <row r="9308" spans="1:2">
      <c r="A9308" s="2">
        <v>41677.463194444441</v>
      </c>
      <c r="B9308" s="3">
        <v>31.636962000528971</v>
      </c>
    </row>
    <row r="9309" spans="1:2">
      <c r="A9309" s="2">
        <v>41677.463888888888</v>
      </c>
      <c r="B9309" s="3">
        <v>27.41523094177246</v>
      </c>
    </row>
    <row r="9310" spans="1:2">
      <c r="A9310" s="2">
        <v>41677.464583333334</v>
      </c>
      <c r="B9310" s="3">
        <v>32.191901906331381</v>
      </c>
    </row>
    <row r="9311" spans="1:2">
      <c r="A9311" s="2">
        <v>41677.465277777781</v>
      </c>
      <c r="B9311" s="3">
        <v>38.141617075602213</v>
      </c>
    </row>
    <row r="9312" spans="1:2">
      <c r="A9312" s="2">
        <v>41677.46597222222</v>
      </c>
      <c r="B9312" s="3">
        <v>38.088000106811521</v>
      </c>
    </row>
    <row r="9313" spans="1:2">
      <c r="A9313" s="2">
        <v>41677.466666666667</v>
      </c>
      <c r="B9313" s="3">
        <v>42.042162450154621</v>
      </c>
    </row>
    <row r="9314" spans="1:2">
      <c r="A9314" s="2">
        <v>41677.467361111114</v>
      </c>
      <c r="B9314" s="3">
        <v>39.413105392456053</v>
      </c>
    </row>
    <row r="9315" spans="1:2">
      <c r="A9315" s="2">
        <v>41677.468055555553</v>
      </c>
      <c r="B9315" s="3">
        <v>34.144858169555661</v>
      </c>
    </row>
    <row r="9316" spans="1:2">
      <c r="A9316" s="2">
        <v>41677.46875</v>
      </c>
      <c r="B9316" s="3">
        <v>26.902508417765301</v>
      </c>
    </row>
    <row r="9317" spans="1:2">
      <c r="A9317" s="2">
        <v>41677.469444444447</v>
      </c>
      <c r="B9317" s="3">
        <v>11.546727879842122</v>
      </c>
    </row>
    <row r="9318" spans="1:2">
      <c r="A9318" s="2">
        <v>41677.470138888886</v>
      </c>
      <c r="B9318" s="3">
        <v>3.5775852203369141</v>
      </c>
    </row>
    <row r="9319" spans="1:2">
      <c r="A9319" s="2">
        <v>41677.470833333333</v>
      </c>
      <c r="B9319" s="3">
        <v>-7.2304143269856773</v>
      </c>
    </row>
    <row r="9320" spans="1:2">
      <c r="A9320" s="2">
        <v>41677.47152777778</v>
      </c>
      <c r="B9320" s="3">
        <v>-7.5563179016113278</v>
      </c>
    </row>
    <row r="9321" spans="1:2">
      <c r="A9321" s="2">
        <v>41677.472222222219</v>
      </c>
      <c r="B9321" s="3">
        <v>-5.1873538970947264</v>
      </c>
    </row>
    <row r="9322" spans="1:2">
      <c r="A9322" s="2">
        <v>41677.472916666666</v>
      </c>
      <c r="B9322" s="3">
        <v>-8.3317904154459637</v>
      </c>
    </row>
    <row r="9323" spans="1:2">
      <c r="A9323" s="2">
        <v>41677.473611111112</v>
      </c>
      <c r="B9323" s="3">
        <v>-7.2853538513183596</v>
      </c>
    </row>
    <row r="9324" spans="1:2">
      <c r="A9324" s="2">
        <v>41677.474305555559</v>
      </c>
      <c r="B9324" s="3">
        <v>-10.821289189656575</v>
      </c>
    </row>
    <row r="9325" spans="1:2">
      <c r="A9325" s="2">
        <v>41677.474999999999</v>
      </c>
      <c r="B9325" s="3">
        <v>-17.100016403198243</v>
      </c>
    </row>
    <row r="9326" spans="1:2">
      <c r="A9326" s="2">
        <v>41677.475694444445</v>
      </c>
      <c r="B9326" s="3">
        <v>-16.585376103719074</v>
      </c>
    </row>
    <row r="9327" spans="1:2">
      <c r="A9327" s="2">
        <v>41677.476388888892</v>
      </c>
      <c r="B9327" s="3">
        <v>-12.662884140014649</v>
      </c>
    </row>
    <row r="9328" spans="1:2">
      <c r="A9328" s="2">
        <v>41677.477083333331</v>
      </c>
      <c r="B9328" s="3">
        <v>-6.6396083831787109</v>
      </c>
    </row>
    <row r="9329" spans="1:2">
      <c r="A9329" s="2">
        <v>41677.477777777778</v>
      </c>
      <c r="B9329" s="3">
        <v>-7.7491115570068363</v>
      </c>
    </row>
    <row r="9330" spans="1:2">
      <c r="A9330" s="2">
        <v>41677.478472222225</v>
      </c>
      <c r="B9330" s="3">
        <v>-7.9540125528971357</v>
      </c>
    </row>
    <row r="9331" spans="1:2">
      <c r="A9331" s="2">
        <v>41677.479166666664</v>
      </c>
      <c r="B9331" s="3">
        <v>-5.4913584391276045</v>
      </c>
    </row>
    <row r="9332" spans="1:2">
      <c r="A9332" s="2">
        <v>41677.479861111111</v>
      </c>
      <c r="B9332" s="3">
        <v>-8.5708943684895829</v>
      </c>
    </row>
    <row r="9333" spans="1:2">
      <c r="A9333" s="2">
        <v>41677.480555555558</v>
      </c>
      <c r="B9333" s="3">
        <v>-7.4470980326334635</v>
      </c>
    </row>
    <row r="9334" spans="1:2">
      <c r="A9334" s="2">
        <v>41677.481249999997</v>
      </c>
      <c r="B9334" s="3">
        <v>-13.954219945271809</v>
      </c>
    </row>
    <row r="9335" spans="1:2">
      <c r="A9335" s="2">
        <v>41677.481944444444</v>
      </c>
      <c r="B9335" s="3">
        <v>-15.554846064249675</v>
      </c>
    </row>
    <row r="9336" spans="1:2">
      <c r="A9336" s="2">
        <v>41677.482638888891</v>
      </c>
      <c r="B9336" s="3">
        <v>-11.277661895751953</v>
      </c>
    </row>
    <row r="9337" spans="1:2">
      <c r="A9337" s="2">
        <v>41677.48333333333</v>
      </c>
      <c r="B9337" s="3">
        <v>-13.08224271138509</v>
      </c>
    </row>
    <row r="9338" spans="1:2">
      <c r="A9338" s="2">
        <v>41677.484027777777</v>
      </c>
      <c r="B9338" s="3">
        <v>-16.073137283325195</v>
      </c>
    </row>
    <row r="9339" spans="1:2">
      <c r="A9339" s="2">
        <v>41677.484722222223</v>
      </c>
      <c r="B9339" s="3">
        <v>-15.431050491333007</v>
      </c>
    </row>
    <row r="9340" spans="1:2">
      <c r="A9340" s="2">
        <v>41677.48541666667</v>
      </c>
      <c r="B9340" s="3">
        <v>-11.998276138305664</v>
      </c>
    </row>
    <row r="9341" spans="1:2">
      <c r="A9341" s="2">
        <v>41677.486111111109</v>
      </c>
      <c r="B9341" s="3">
        <v>-9.6753461201985669</v>
      </c>
    </row>
    <row r="9342" spans="1:2">
      <c r="A9342" s="2">
        <v>41677.486805555556</v>
      </c>
      <c r="B9342" s="3">
        <v>-8.8912100474039715</v>
      </c>
    </row>
    <row r="9343" spans="1:2">
      <c r="A9343" s="2">
        <v>41677.487500000003</v>
      </c>
      <c r="B9343" s="3">
        <v>-9.2088984171549484</v>
      </c>
    </row>
    <row r="9344" spans="1:2">
      <c r="A9344" s="2">
        <v>41677.488194444442</v>
      </c>
      <c r="B9344" s="3">
        <v>-8.2838963826497398</v>
      </c>
    </row>
    <row r="9345" spans="1:2">
      <c r="A9345" s="2">
        <v>41677.488888888889</v>
      </c>
      <c r="B9345" s="3">
        <v>-8.2828196207682296</v>
      </c>
    </row>
    <row r="9346" spans="1:2">
      <c r="A9346" s="2">
        <v>41677.489583333336</v>
      </c>
      <c r="B9346" s="3">
        <v>-6.3354143778483074</v>
      </c>
    </row>
    <row r="9347" spans="1:2">
      <c r="A9347" s="2">
        <v>41677.490277777775</v>
      </c>
      <c r="B9347" s="3">
        <v>-7.7652208964029947</v>
      </c>
    </row>
    <row r="9348" spans="1:2">
      <c r="A9348" s="2">
        <v>41677.490972222222</v>
      </c>
      <c r="B9348" s="3">
        <v>-5.7747753143310545</v>
      </c>
    </row>
    <row r="9349" spans="1:2">
      <c r="A9349" s="2">
        <v>41677.491666666669</v>
      </c>
      <c r="B9349" s="3">
        <v>-6.1148029327392575</v>
      </c>
    </row>
    <row r="9350" spans="1:2">
      <c r="A9350" s="2">
        <v>41677.492361111108</v>
      </c>
      <c r="B9350" s="3">
        <v>-8.7010935465494796</v>
      </c>
    </row>
    <row r="9351" spans="1:2">
      <c r="A9351" s="2">
        <v>41677.493055555555</v>
      </c>
      <c r="B9351" s="3">
        <v>-7.0941518147786455</v>
      </c>
    </row>
    <row r="9352" spans="1:2">
      <c r="A9352" s="2">
        <v>41677.493750000001</v>
      </c>
      <c r="B9352" s="3">
        <v>-3.3862922668457029</v>
      </c>
    </row>
    <row r="9353" spans="1:2">
      <c r="A9353" s="2">
        <v>41677.494444444441</v>
      </c>
      <c r="B9353" s="3">
        <v>-0.38145319620768231</v>
      </c>
    </row>
    <row r="9354" spans="1:2">
      <c r="A9354" s="2">
        <v>41677.495138888888</v>
      </c>
      <c r="B9354" s="3">
        <v>-1.1083335876464844</v>
      </c>
    </row>
    <row r="9355" spans="1:2">
      <c r="A9355" s="2">
        <v>41677.495833333334</v>
      </c>
      <c r="B9355" s="3">
        <v>-1.4537827809651693</v>
      </c>
    </row>
    <row r="9356" spans="1:2">
      <c r="A9356" s="2">
        <v>41677.496527777781</v>
      </c>
      <c r="B9356" s="3">
        <v>-2.1227202097574871</v>
      </c>
    </row>
    <row r="9357" spans="1:2">
      <c r="A9357" s="2">
        <v>41677.49722222222</v>
      </c>
      <c r="B9357" s="3">
        <v>-2.3466253916422528</v>
      </c>
    </row>
    <row r="9358" spans="1:2">
      <c r="A9358" s="2">
        <v>41677.497916666667</v>
      </c>
      <c r="B9358" s="3">
        <v>-0.22414881388346355</v>
      </c>
    </row>
    <row r="9359" spans="1:2">
      <c r="A9359" s="2">
        <v>41677.498611111114</v>
      </c>
      <c r="B9359" s="3">
        <v>-2.5657529195149738</v>
      </c>
    </row>
    <row r="9360" spans="1:2">
      <c r="A9360" s="2">
        <v>41677.499305555553</v>
      </c>
      <c r="B9360" s="3">
        <v>-2.2925240834554037</v>
      </c>
    </row>
    <row r="9361" spans="1:2">
      <c r="A9361" s="2">
        <v>41677.5</v>
      </c>
      <c r="B9361" s="3">
        <v>1.3249848683675129</v>
      </c>
    </row>
    <row r="9362" spans="1:2">
      <c r="A9362" s="2">
        <v>41677.500694444447</v>
      </c>
      <c r="B9362" s="3">
        <v>4.7251717885335287</v>
      </c>
    </row>
    <row r="9363" spans="1:2">
      <c r="A9363" s="2">
        <v>41677.501388888886</v>
      </c>
      <c r="B9363" s="3">
        <v>2.8980374654134113</v>
      </c>
    </row>
    <row r="9364" spans="1:2">
      <c r="A9364" s="2">
        <v>41677.502083333333</v>
      </c>
      <c r="B9364" s="3">
        <v>-0.60507481892903647</v>
      </c>
    </row>
    <row r="9365" spans="1:2">
      <c r="A9365" s="2">
        <v>41677.50277777778</v>
      </c>
      <c r="B9365" s="3">
        <v>-3.7800107320149738</v>
      </c>
    </row>
    <row r="9366" spans="1:2">
      <c r="A9366" s="2">
        <v>41677.503472222219</v>
      </c>
      <c r="B9366" s="3">
        <v>-4.4537040710449221</v>
      </c>
    </row>
    <row r="9367" spans="1:2">
      <c r="A9367" s="2">
        <v>41677.504166666666</v>
      </c>
      <c r="B9367" s="3">
        <v>3.9146700541178387</v>
      </c>
    </row>
    <row r="9368" spans="1:2">
      <c r="A9368" s="2">
        <v>41677.504861111112</v>
      </c>
      <c r="B9368" s="3">
        <v>10.207123057047527</v>
      </c>
    </row>
    <row r="9369" spans="1:2">
      <c r="A9369" s="2">
        <v>41677.505555555559</v>
      </c>
      <c r="B9369" s="3">
        <v>7.6688191731770834</v>
      </c>
    </row>
    <row r="9370" spans="1:2">
      <c r="A9370" s="2">
        <v>41677.506249999999</v>
      </c>
      <c r="B9370" s="3">
        <v>5.8121321360270182</v>
      </c>
    </row>
    <row r="9371" spans="1:2">
      <c r="A9371" s="2">
        <v>41677.506944444445</v>
      </c>
      <c r="B9371" s="3">
        <v>7.5870714823404946</v>
      </c>
    </row>
    <row r="9372" spans="1:2">
      <c r="A9372" s="2">
        <v>41677.507638888892</v>
      </c>
      <c r="B9372" s="3">
        <v>11.685684204101562</v>
      </c>
    </row>
    <row r="9373" spans="1:2">
      <c r="A9373" s="2">
        <v>41677.508333333331</v>
      </c>
      <c r="B9373" s="3">
        <v>10.843516540527343</v>
      </c>
    </row>
    <row r="9374" spans="1:2">
      <c r="A9374" s="2">
        <v>41677.509027777778</v>
      </c>
      <c r="B9374" s="3">
        <v>13.830685679117838</v>
      </c>
    </row>
    <row r="9375" spans="1:2">
      <c r="A9375" s="2">
        <v>41677.509722222225</v>
      </c>
      <c r="B9375" s="3">
        <v>19.024811681111654</v>
      </c>
    </row>
    <row r="9376" spans="1:2">
      <c r="A9376" s="2">
        <v>41677.510416666664</v>
      </c>
      <c r="B9376" s="3">
        <v>19.459898376464842</v>
      </c>
    </row>
    <row r="9377" spans="1:2">
      <c r="A9377" s="2">
        <v>41677.511111111111</v>
      </c>
      <c r="B9377" s="3">
        <v>41.181230799357095</v>
      </c>
    </row>
    <row r="9378" spans="1:2">
      <c r="A9378" s="2">
        <v>41677.511805555558</v>
      </c>
      <c r="B9378" s="3">
        <v>38.052236429850261</v>
      </c>
    </row>
    <row r="9379" spans="1:2">
      <c r="A9379" s="2">
        <v>41677.512499999997</v>
      </c>
      <c r="B9379" s="3">
        <v>42.146932474772136</v>
      </c>
    </row>
    <row r="9380" spans="1:2">
      <c r="A9380" s="2">
        <v>41677.513194444444</v>
      </c>
      <c r="B9380" s="3">
        <v>40.249526723225912</v>
      </c>
    </row>
    <row r="9381" spans="1:2">
      <c r="A9381" s="2">
        <v>41677.513888888891</v>
      </c>
      <c r="B9381" s="3">
        <v>45.049453099568687</v>
      </c>
    </row>
    <row r="9382" spans="1:2">
      <c r="A9382" s="2">
        <v>41677.51458333333</v>
      </c>
      <c r="B9382" s="3">
        <v>45.851232910156249</v>
      </c>
    </row>
    <row r="9383" spans="1:2">
      <c r="A9383" s="2">
        <v>41677.515277777777</v>
      </c>
      <c r="B9383" s="3">
        <v>49.663901646931969</v>
      </c>
    </row>
    <row r="9384" spans="1:2">
      <c r="A9384" s="2">
        <v>41677.515972222223</v>
      </c>
      <c r="B9384" s="3">
        <v>47.144692866007489</v>
      </c>
    </row>
    <row r="9385" spans="1:2">
      <c r="A9385" s="2">
        <v>41677.51666666667</v>
      </c>
      <c r="B9385" s="3">
        <v>27.995899963378907</v>
      </c>
    </row>
    <row r="9386" spans="1:2">
      <c r="A9386" s="2">
        <v>41677.517361111109</v>
      </c>
      <c r="B9386" s="3">
        <v>27.549727757771809</v>
      </c>
    </row>
    <row r="9387" spans="1:2">
      <c r="A9387" s="2">
        <v>41677.518055555556</v>
      </c>
      <c r="B9387" s="3">
        <v>26.265739822387694</v>
      </c>
    </row>
    <row r="9388" spans="1:2">
      <c r="A9388" s="2">
        <v>41677.518750000003</v>
      </c>
      <c r="B9388" s="3">
        <v>19.574688084920247</v>
      </c>
    </row>
    <row r="9389" spans="1:2">
      <c r="A9389" s="2">
        <v>41677.519444444442</v>
      </c>
      <c r="B9389" s="3">
        <v>12.080129114786784</v>
      </c>
    </row>
    <row r="9390" spans="1:2">
      <c r="A9390" s="2">
        <v>41677.520138888889</v>
      </c>
      <c r="B9390" s="3">
        <v>13.666954040527344</v>
      </c>
    </row>
    <row r="9391" spans="1:2">
      <c r="A9391" s="2">
        <v>41677.520833333336</v>
      </c>
      <c r="B9391" s="3">
        <v>16.497563298543295</v>
      </c>
    </row>
    <row r="9392" spans="1:2">
      <c r="A9392" s="2">
        <v>41677.521527777775</v>
      </c>
      <c r="B9392" s="3">
        <v>16.672094090779623</v>
      </c>
    </row>
    <row r="9393" spans="1:2">
      <c r="A9393" s="2">
        <v>41677.522222222222</v>
      </c>
      <c r="B9393" s="3">
        <v>18.120958709716795</v>
      </c>
    </row>
    <row r="9394" spans="1:2">
      <c r="A9394" s="2">
        <v>41677.522916666669</v>
      </c>
      <c r="B9394" s="3">
        <v>15.697027333577473</v>
      </c>
    </row>
    <row r="9395" spans="1:2">
      <c r="A9395" s="2">
        <v>41677.523611111108</v>
      </c>
      <c r="B9395" s="3">
        <v>22.749092610677085</v>
      </c>
    </row>
    <row r="9396" spans="1:2">
      <c r="A9396" s="2">
        <v>41677.524305555555</v>
      </c>
      <c r="B9396" s="3">
        <v>27.594918314615885</v>
      </c>
    </row>
    <row r="9397" spans="1:2">
      <c r="A9397" s="2">
        <v>41677.525000000001</v>
      </c>
      <c r="B9397" s="3">
        <v>26.506013488769533</v>
      </c>
    </row>
    <row r="9398" spans="1:2">
      <c r="A9398" s="2">
        <v>41677.525694444441</v>
      </c>
      <c r="B9398" s="3">
        <v>32.760141754150389</v>
      </c>
    </row>
    <row r="9399" spans="1:2">
      <c r="A9399" s="2">
        <v>41677.526388888888</v>
      </c>
      <c r="B9399" s="3">
        <v>36.986820602416991</v>
      </c>
    </row>
    <row r="9400" spans="1:2">
      <c r="A9400" s="2">
        <v>41677.527083333334</v>
      </c>
      <c r="B9400" s="3">
        <v>37.704540252685547</v>
      </c>
    </row>
    <row r="9401" spans="1:2">
      <c r="A9401" s="2">
        <v>41677.527777777781</v>
      </c>
      <c r="B9401" s="3">
        <v>36.393860499064125</v>
      </c>
    </row>
    <row r="9402" spans="1:2">
      <c r="A9402" s="2">
        <v>41677.52847222222</v>
      </c>
      <c r="B9402" s="3">
        <v>33.043172200520836</v>
      </c>
    </row>
    <row r="9403" spans="1:2">
      <c r="A9403" s="2">
        <v>41677.529166666667</v>
      </c>
      <c r="B9403" s="3">
        <v>27.177750396728516</v>
      </c>
    </row>
    <row r="9404" spans="1:2">
      <c r="A9404" s="2">
        <v>41677.529861111114</v>
      </c>
      <c r="B9404" s="3">
        <v>26.216813023885091</v>
      </c>
    </row>
    <row r="9405" spans="1:2">
      <c r="A9405" s="2">
        <v>41677.530555555553</v>
      </c>
      <c r="B9405" s="3">
        <v>27.351942443847655</v>
      </c>
    </row>
    <row r="9406" spans="1:2">
      <c r="A9406" s="2">
        <v>41677.53125</v>
      </c>
      <c r="B9406" s="3">
        <v>31.205487950642905</v>
      </c>
    </row>
    <row r="9407" spans="1:2">
      <c r="A9407" s="2">
        <v>41677.531944444447</v>
      </c>
      <c r="B9407" s="3">
        <v>29.877129999796548</v>
      </c>
    </row>
    <row r="9408" spans="1:2">
      <c r="A9408" s="2">
        <v>41677.532638888886</v>
      </c>
      <c r="B9408" s="3">
        <v>35.337165705362956</v>
      </c>
    </row>
    <row r="9409" spans="1:2">
      <c r="A9409" s="2">
        <v>41677.533333333333</v>
      </c>
      <c r="B9409" s="3">
        <v>41.202718607584636</v>
      </c>
    </row>
    <row r="9410" spans="1:2">
      <c r="A9410" s="2">
        <v>41677.53402777778</v>
      </c>
      <c r="B9410" s="3">
        <v>57.685646057128906</v>
      </c>
    </row>
    <row r="9411" spans="1:2">
      <c r="A9411" s="2">
        <v>41677.534722222219</v>
      </c>
      <c r="B9411" s="3">
        <v>66.502681223551434</v>
      </c>
    </row>
    <row r="9412" spans="1:2">
      <c r="A9412" s="2">
        <v>41677.535416666666</v>
      </c>
      <c r="B9412" s="3">
        <v>69.74572881062825</v>
      </c>
    </row>
    <row r="9413" spans="1:2">
      <c r="A9413" s="2">
        <v>41677.536111111112</v>
      </c>
      <c r="B9413" s="3">
        <v>67.025947825113931</v>
      </c>
    </row>
    <row r="9414" spans="1:2">
      <c r="A9414" s="2">
        <v>41677.536805555559</v>
      </c>
      <c r="B9414" s="3">
        <v>57.562282180786134</v>
      </c>
    </row>
    <row r="9415" spans="1:2">
      <c r="A9415" s="2">
        <v>41677.537499999999</v>
      </c>
      <c r="B9415" s="3">
        <v>55.373061625162762</v>
      </c>
    </row>
    <row r="9416" spans="1:2">
      <c r="A9416" s="2">
        <v>41677.538194444445</v>
      </c>
      <c r="B9416" s="3">
        <v>43.626732635498044</v>
      </c>
    </row>
    <row r="9417" spans="1:2">
      <c r="A9417" s="2">
        <v>41677.538888888892</v>
      </c>
      <c r="B9417" s="3">
        <v>25.099599965413411</v>
      </c>
    </row>
    <row r="9418" spans="1:2">
      <c r="A9418" s="2">
        <v>41677.539583333331</v>
      </c>
      <c r="B9418" s="3">
        <v>9.8202721913655591</v>
      </c>
    </row>
    <row r="9419" spans="1:2">
      <c r="A9419" s="2">
        <v>41677.540277777778</v>
      </c>
      <c r="B9419" s="3">
        <v>2.523956807454427</v>
      </c>
    </row>
    <row r="9420" spans="1:2">
      <c r="A9420" s="2">
        <v>41677.540972222225</v>
      </c>
      <c r="B9420" s="3">
        <v>-1.2506863911946615</v>
      </c>
    </row>
    <row r="9421" spans="1:2">
      <c r="A9421" s="2">
        <v>41677.541666666664</v>
      </c>
      <c r="B9421" s="3">
        <v>3.5438568115234377</v>
      </c>
    </row>
    <row r="9422" spans="1:2">
      <c r="A9422" s="2">
        <v>41677.542361111111</v>
      </c>
      <c r="B9422" s="3">
        <v>-0.364895502726237</v>
      </c>
    </row>
    <row r="9423" spans="1:2">
      <c r="A9423" s="2">
        <v>41677.543055555558</v>
      </c>
      <c r="B9423" s="3">
        <v>-10.2893616994222</v>
      </c>
    </row>
    <row r="9424" spans="1:2">
      <c r="A9424" s="2">
        <v>41677.543749999997</v>
      </c>
      <c r="B9424" s="3">
        <v>-8.4607791900634766</v>
      </c>
    </row>
    <row r="9425" spans="1:2">
      <c r="A9425" s="2">
        <v>41677.544444444444</v>
      </c>
      <c r="B9425" s="3">
        <v>-11.747862879435221</v>
      </c>
    </row>
    <row r="9426" spans="1:2">
      <c r="A9426" s="2">
        <v>41677.545138888891</v>
      </c>
      <c r="B9426" s="3">
        <v>-9.190846888224284</v>
      </c>
    </row>
    <row r="9427" spans="1:2">
      <c r="A9427" s="2">
        <v>41677.54583333333</v>
      </c>
      <c r="B9427" s="3">
        <v>-12.651781209309895</v>
      </c>
    </row>
    <row r="9428" spans="1:2">
      <c r="A9428" s="2">
        <v>41677.546527777777</v>
      </c>
      <c r="B9428" s="3">
        <v>-12.288032277425129</v>
      </c>
    </row>
    <row r="9429" spans="1:2">
      <c r="A9429" s="2">
        <v>41677.547222222223</v>
      </c>
      <c r="B9429" s="3">
        <v>-9.4258680979410805</v>
      </c>
    </row>
    <row r="9430" spans="1:2">
      <c r="A9430" s="2">
        <v>41677.54791666667</v>
      </c>
      <c r="B9430" s="3">
        <v>-7.6536959330240881</v>
      </c>
    </row>
    <row r="9431" spans="1:2">
      <c r="A9431" s="2">
        <v>41677.548611111109</v>
      </c>
      <c r="B9431" s="3">
        <v>-12.721334457397461</v>
      </c>
    </row>
    <row r="9432" spans="1:2">
      <c r="A9432" s="2">
        <v>41677.549305555556</v>
      </c>
      <c r="B9432" s="3">
        <v>-9.3094879150390621</v>
      </c>
    </row>
    <row r="9433" spans="1:2">
      <c r="A9433" s="2">
        <v>41677.550000000003</v>
      </c>
      <c r="B9433" s="3">
        <v>-5.7851922353108725</v>
      </c>
    </row>
    <row r="9434" spans="1:2">
      <c r="A9434" s="2">
        <v>41677.550694444442</v>
      </c>
      <c r="B9434" s="3">
        <v>-3.4718400319417317</v>
      </c>
    </row>
    <row r="9435" spans="1:2">
      <c r="A9435" s="2">
        <v>41677.551388888889</v>
      </c>
      <c r="B9435" s="3">
        <v>-0.7681668599446615</v>
      </c>
    </row>
    <row r="9436" spans="1:2">
      <c r="A9436" s="2">
        <v>41677.552083333336</v>
      </c>
      <c r="B9436" s="3">
        <v>-0.92203140258789063</v>
      </c>
    </row>
    <row r="9437" spans="1:2">
      <c r="A9437" s="2">
        <v>41677.552777777775</v>
      </c>
      <c r="B9437" s="3">
        <v>3.2327517191569011</v>
      </c>
    </row>
    <row r="9438" spans="1:2">
      <c r="A9438" s="2">
        <v>41677.553472222222</v>
      </c>
      <c r="B9438" s="3">
        <v>-0.58765894571940103</v>
      </c>
    </row>
    <row r="9439" spans="1:2">
      <c r="A9439" s="2">
        <v>41677.554166666669</v>
      </c>
      <c r="B9439" s="3">
        <v>-5.1440287272135414</v>
      </c>
    </row>
    <row r="9440" spans="1:2">
      <c r="A9440" s="2">
        <v>41677.554861111108</v>
      </c>
      <c r="B9440" s="3">
        <v>-6.1246707916259764</v>
      </c>
    </row>
    <row r="9441" spans="1:2">
      <c r="A9441" s="2">
        <v>41677.555555555555</v>
      </c>
      <c r="B9441" s="3">
        <v>-8.4613338470458981</v>
      </c>
    </row>
    <row r="9442" spans="1:2">
      <c r="A9442" s="2">
        <v>41677.556250000001</v>
      </c>
      <c r="B9442" s="3">
        <v>-6.4168540954589846</v>
      </c>
    </row>
    <row r="9443" spans="1:2">
      <c r="A9443" s="2">
        <v>41677.556944444441</v>
      </c>
      <c r="B9443" s="3">
        <v>-0.31800193786621095</v>
      </c>
    </row>
    <row r="9444" spans="1:2">
      <c r="A9444" s="2">
        <v>41677.557638888888</v>
      </c>
      <c r="B9444" s="3">
        <v>-1.9986759185791017</v>
      </c>
    </row>
    <row r="9445" spans="1:2">
      <c r="A9445" s="2">
        <v>41677.558333333334</v>
      </c>
      <c r="B9445" s="3">
        <v>0.59510930379231775</v>
      </c>
    </row>
    <row r="9446" spans="1:2">
      <c r="A9446" s="2">
        <v>41677.559027777781</v>
      </c>
      <c r="B9446" s="3">
        <v>2.5640616099039715</v>
      </c>
    </row>
    <row r="9447" spans="1:2">
      <c r="A9447" s="2">
        <v>41677.55972222222</v>
      </c>
      <c r="B9447" s="3">
        <v>7.0741455078125002</v>
      </c>
    </row>
    <row r="9448" spans="1:2">
      <c r="A9448" s="2">
        <v>41677.560416666667</v>
      </c>
      <c r="B9448" s="3">
        <v>3.9871524810791015</v>
      </c>
    </row>
    <row r="9449" spans="1:2">
      <c r="A9449" s="2">
        <v>41677.561111111114</v>
      </c>
      <c r="B9449" s="3">
        <v>2.9345194498697916E-3</v>
      </c>
    </row>
    <row r="9450" spans="1:2">
      <c r="A9450" s="2">
        <v>41677.561805555553</v>
      </c>
      <c r="B9450" s="3">
        <v>0.98540649414062498</v>
      </c>
    </row>
    <row r="9451" spans="1:2">
      <c r="A9451" s="2">
        <v>41677.5625</v>
      </c>
      <c r="B9451" s="3">
        <v>2.7951351165771485</v>
      </c>
    </row>
    <row r="9452" spans="1:2">
      <c r="A9452" s="2">
        <v>41677.563194444447</v>
      </c>
      <c r="B9452" s="3">
        <v>3.9977615356445311</v>
      </c>
    </row>
    <row r="9453" spans="1:2">
      <c r="A9453" s="2">
        <v>41677.563888888886</v>
      </c>
      <c r="B9453" s="3">
        <v>6.8799702962239584</v>
      </c>
    </row>
    <row r="9454" spans="1:2">
      <c r="A9454" s="2">
        <v>41677.564583333333</v>
      </c>
      <c r="B9454" s="3">
        <v>11.42667948404948</v>
      </c>
    </row>
    <row r="9455" spans="1:2">
      <c r="A9455" s="2">
        <v>41677.56527777778</v>
      </c>
      <c r="B9455" s="3">
        <v>11.541867192586263</v>
      </c>
    </row>
    <row r="9456" spans="1:2">
      <c r="A9456" s="2">
        <v>41677.565972222219</v>
      </c>
      <c r="B9456" s="3">
        <v>12.066078186035156</v>
      </c>
    </row>
    <row r="9457" spans="1:2">
      <c r="A9457" s="2">
        <v>41677.566666666666</v>
      </c>
      <c r="B9457" s="3">
        <v>9.8209336598714199</v>
      </c>
    </row>
    <row r="9458" spans="1:2">
      <c r="A9458" s="2">
        <v>41677.567361111112</v>
      </c>
      <c r="B9458" s="3">
        <v>13.1917662302653</v>
      </c>
    </row>
    <row r="9459" spans="1:2">
      <c r="A9459" s="2">
        <v>41677.568055555559</v>
      </c>
      <c r="B9459" s="3">
        <v>16.610225804646809</v>
      </c>
    </row>
    <row r="9460" spans="1:2">
      <c r="A9460" s="2">
        <v>41677.568749999999</v>
      </c>
      <c r="B9460" s="3">
        <v>18.645955657958986</v>
      </c>
    </row>
    <row r="9461" spans="1:2">
      <c r="A9461" s="2">
        <v>41677.569444444445</v>
      </c>
      <c r="B9461" s="3">
        <v>18.424672063191732</v>
      </c>
    </row>
    <row r="9462" spans="1:2">
      <c r="A9462" s="2">
        <v>41677.570138888892</v>
      </c>
      <c r="B9462" s="3">
        <v>15.223303349812825</v>
      </c>
    </row>
    <row r="9463" spans="1:2">
      <c r="A9463" s="2">
        <v>41677.570833333331</v>
      </c>
      <c r="B9463" s="3">
        <v>14.469163386027018</v>
      </c>
    </row>
    <row r="9464" spans="1:2">
      <c r="A9464" s="2">
        <v>41677.571527777778</v>
      </c>
      <c r="B9464" s="3">
        <v>14.563240305582683</v>
      </c>
    </row>
    <row r="9465" spans="1:2">
      <c r="A9465" s="2">
        <v>41677.572222222225</v>
      </c>
      <c r="B9465" s="3">
        <v>13.507562637329102</v>
      </c>
    </row>
    <row r="9466" spans="1:2">
      <c r="A9466" s="2">
        <v>41677.572916666664</v>
      </c>
      <c r="B9466" s="3">
        <v>16.267113240559897</v>
      </c>
    </row>
    <row r="9467" spans="1:2">
      <c r="A9467" s="2">
        <v>41677.573611111111</v>
      </c>
      <c r="B9467" s="3">
        <v>15.177051671346028</v>
      </c>
    </row>
    <row r="9468" spans="1:2">
      <c r="A9468" s="2">
        <v>41677.574305555558</v>
      </c>
      <c r="B9468" s="3">
        <v>18.033506774902342</v>
      </c>
    </row>
    <row r="9469" spans="1:2">
      <c r="A9469" s="2">
        <v>41677.574999999997</v>
      </c>
      <c r="B9469" s="3">
        <v>15.940205637613932</v>
      </c>
    </row>
    <row r="9470" spans="1:2">
      <c r="A9470" s="2">
        <v>41677.575694444444</v>
      </c>
      <c r="B9470" s="3">
        <v>11.530311838785808</v>
      </c>
    </row>
    <row r="9471" spans="1:2">
      <c r="A9471" s="2">
        <v>41677.576388888891</v>
      </c>
      <c r="B9471" s="3">
        <v>15.66038958231608</v>
      </c>
    </row>
    <row r="9472" spans="1:2">
      <c r="A9472" s="2">
        <v>41677.57708333333</v>
      </c>
      <c r="B9472" s="3">
        <v>14.020347213745117</v>
      </c>
    </row>
    <row r="9473" spans="1:2">
      <c r="A9473" s="2">
        <v>41677.577777777777</v>
      </c>
      <c r="B9473" s="3">
        <v>12.469079081217448</v>
      </c>
    </row>
    <row r="9474" spans="1:2">
      <c r="A9474" s="2">
        <v>41677.578472222223</v>
      </c>
      <c r="B9474" s="3">
        <v>13.835506312052409</v>
      </c>
    </row>
    <row r="9475" spans="1:2">
      <c r="A9475" s="2">
        <v>41677.57916666667</v>
      </c>
      <c r="B9475" s="3">
        <v>13.61120122273763</v>
      </c>
    </row>
    <row r="9476" spans="1:2">
      <c r="A9476" s="2">
        <v>41677.579861111109</v>
      </c>
      <c r="B9476" s="3">
        <v>10.321473948160808</v>
      </c>
    </row>
    <row r="9477" spans="1:2">
      <c r="A9477" s="2">
        <v>41677.580555555556</v>
      </c>
      <c r="B9477" s="3">
        <v>8.1213668823242191</v>
      </c>
    </row>
    <row r="9478" spans="1:2">
      <c r="A9478" s="2">
        <v>41677.581250000003</v>
      </c>
      <c r="B9478" s="3">
        <v>4.403309758504232</v>
      </c>
    </row>
    <row r="9479" spans="1:2">
      <c r="A9479" s="2">
        <v>41677.581944444442</v>
      </c>
      <c r="B9479" s="3">
        <v>9.291016260782877</v>
      </c>
    </row>
    <row r="9480" spans="1:2">
      <c r="A9480" s="2">
        <v>41677.582638888889</v>
      </c>
      <c r="B9480" s="3">
        <v>13.899723307291667</v>
      </c>
    </row>
    <row r="9481" spans="1:2">
      <c r="A9481" s="2">
        <v>41677.583333333336</v>
      </c>
      <c r="B9481" s="3">
        <v>16.331472142537436</v>
      </c>
    </row>
    <row r="9482" spans="1:2">
      <c r="A9482" s="2">
        <v>41677.584027777775</v>
      </c>
      <c r="B9482" s="3">
        <v>11.709562810262044</v>
      </c>
    </row>
    <row r="9483" spans="1:2">
      <c r="A9483" s="2">
        <v>41677.584722222222</v>
      </c>
      <c r="B9483" s="3">
        <v>16.432604853312174</v>
      </c>
    </row>
    <row r="9484" spans="1:2">
      <c r="A9484" s="2">
        <v>41677.585416666669</v>
      </c>
      <c r="B9484" s="3">
        <v>11.119515228271485</v>
      </c>
    </row>
    <row r="9485" spans="1:2">
      <c r="A9485" s="2">
        <v>41677.586111111108</v>
      </c>
      <c r="B9485" s="3">
        <v>7.8203643798828129</v>
      </c>
    </row>
    <row r="9486" spans="1:2">
      <c r="A9486" s="2">
        <v>41677.586805555555</v>
      </c>
      <c r="B9486" s="3">
        <v>10.486812464396159</v>
      </c>
    </row>
    <row r="9487" spans="1:2">
      <c r="A9487" s="2">
        <v>41677.587500000001</v>
      </c>
      <c r="B9487" s="3">
        <v>7.9897006988525394</v>
      </c>
    </row>
    <row r="9488" spans="1:2">
      <c r="A9488" s="2">
        <v>41677.588194444441</v>
      </c>
      <c r="B9488" s="3">
        <v>3.1673156738281252</v>
      </c>
    </row>
    <row r="9489" spans="1:2">
      <c r="A9489" s="2">
        <v>41677.588888888888</v>
      </c>
      <c r="B9489" s="3">
        <v>4.3197638193766279</v>
      </c>
    </row>
    <row r="9490" spans="1:2">
      <c r="A9490" s="2">
        <v>41677.589583333334</v>
      </c>
      <c r="B9490" s="3">
        <v>4.7528208414713538</v>
      </c>
    </row>
    <row r="9491" spans="1:2">
      <c r="A9491" s="2">
        <v>41677.590277777781</v>
      </c>
      <c r="B9491" s="3">
        <v>6.956319300333659</v>
      </c>
    </row>
    <row r="9492" spans="1:2">
      <c r="A9492" s="2">
        <v>41677.59097222222</v>
      </c>
      <c r="B9492" s="3">
        <v>10.762170028686523</v>
      </c>
    </row>
    <row r="9493" spans="1:2">
      <c r="A9493" s="2">
        <v>41677.591666666667</v>
      </c>
      <c r="B9493" s="3">
        <v>14.938757069905598</v>
      </c>
    </row>
    <row r="9494" spans="1:2">
      <c r="A9494" s="2">
        <v>41677.592361111114</v>
      </c>
      <c r="B9494" s="3">
        <v>18.386396916707358</v>
      </c>
    </row>
    <row r="9495" spans="1:2">
      <c r="A9495" s="2">
        <v>41677.593055555553</v>
      </c>
      <c r="B9495" s="3">
        <v>9.3988199869791664</v>
      </c>
    </row>
    <row r="9496" spans="1:2">
      <c r="A9496" s="2">
        <v>41677.59375</v>
      </c>
      <c r="B9496" s="3">
        <v>12.437093734741211</v>
      </c>
    </row>
    <row r="9497" spans="1:2">
      <c r="A9497" s="2">
        <v>41677.594444444447</v>
      </c>
      <c r="B9497" s="3">
        <v>15.094161987304687</v>
      </c>
    </row>
    <row r="9498" spans="1:2">
      <c r="A9498" s="2">
        <v>41677.595138888886</v>
      </c>
      <c r="B9498" s="3">
        <v>23.015654627482096</v>
      </c>
    </row>
    <row r="9499" spans="1:2">
      <c r="A9499" s="2">
        <v>41677.595833333333</v>
      </c>
      <c r="B9499" s="3">
        <v>18.089876429239908</v>
      </c>
    </row>
    <row r="9500" spans="1:2">
      <c r="A9500" s="2">
        <v>41677.59652777778</v>
      </c>
      <c r="B9500" s="3">
        <v>22.448315811157226</v>
      </c>
    </row>
    <row r="9501" spans="1:2">
      <c r="A9501" s="2">
        <v>41677.597222222219</v>
      </c>
      <c r="B9501" s="3">
        <v>19.815292231241862</v>
      </c>
    </row>
    <row r="9502" spans="1:2">
      <c r="A9502" s="2">
        <v>41677.597916666666</v>
      </c>
      <c r="B9502" s="3">
        <v>20.957429504394533</v>
      </c>
    </row>
    <row r="9503" spans="1:2">
      <c r="A9503" s="2">
        <v>41677.598611111112</v>
      </c>
      <c r="B9503" s="3">
        <v>21.104078674316405</v>
      </c>
    </row>
    <row r="9504" spans="1:2">
      <c r="A9504" s="2">
        <v>41677.599305555559</v>
      </c>
      <c r="B9504" s="3">
        <v>22.069565709431966</v>
      </c>
    </row>
    <row r="9505" spans="1:2">
      <c r="A9505" s="2">
        <v>41677.599999999999</v>
      </c>
      <c r="B9505" s="3">
        <v>30.797546895345054</v>
      </c>
    </row>
    <row r="9506" spans="1:2">
      <c r="A9506" s="2">
        <v>41677.600694444445</v>
      </c>
      <c r="B9506" s="3">
        <v>22.420343526204427</v>
      </c>
    </row>
    <row r="9507" spans="1:2">
      <c r="A9507" s="2">
        <v>41677.601388888892</v>
      </c>
      <c r="B9507" s="3">
        <v>15.45515619913737</v>
      </c>
    </row>
    <row r="9508" spans="1:2">
      <c r="A9508" s="2">
        <v>41677.602083333331</v>
      </c>
      <c r="B9508" s="3">
        <v>22.849897638956705</v>
      </c>
    </row>
    <row r="9509" spans="1:2">
      <c r="A9509" s="2">
        <v>41677.602777777778</v>
      </c>
      <c r="B9509" s="3">
        <v>28.85927848815918</v>
      </c>
    </row>
    <row r="9510" spans="1:2">
      <c r="A9510" s="2">
        <v>41677.603472222225</v>
      </c>
      <c r="B9510" s="3">
        <v>27.635016123453777</v>
      </c>
    </row>
    <row r="9511" spans="1:2">
      <c r="A9511" s="2">
        <v>41677.604166666664</v>
      </c>
      <c r="B9511" s="3">
        <v>34.058184941609703</v>
      </c>
    </row>
    <row r="9512" spans="1:2">
      <c r="A9512" s="2">
        <v>41677.604861111111</v>
      </c>
      <c r="B9512" s="3">
        <v>34.085656865437826</v>
      </c>
    </row>
    <row r="9513" spans="1:2">
      <c r="A9513" s="2">
        <v>41677.605555555558</v>
      </c>
      <c r="B9513" s="3">
        <v>33.713782501220706</v>
      </c>
    </row>
    <row r="9514" spans="1:2">
      <c r="A9514" s="2">
        <v>41677.606249999997</v>
      </c>
      <c r="B9514" s="3">
        <v>41.364364624023438</v>
      </c>
    </row>
    <row r="9515" spans="1:2">
      <c r="A9515" s="2">
        <v>41677.606944444444</v>
      </c>
      <c r="B9515" s="3">
        <v>44.351447931925456</v>
      </c>
    </row>
    <row r="9516" spans="1:2">
      <c r="A9516" s="2">
        <v>41677.607638888891</v>
      </c>
      <c r="B9516" s="3">
        <v>41.816402053833009</v>
      </c>
    </row>
    <row r="9517" spans="1:2">
      <c r="A9517" s="2">
        <v>41677.60833333333</v>
      </c>
      <c r="B9517" s="3">
        <v>39.756107838948566</v>
      </c>
    </row>
    <row r="9518" spans="1:2">
      <c r="A9518" s="2">
        <v>41677.609027777777</v>
      </c>
      <c r="B9518" s="3">
        <v>41.882845815022783</v>
      </c>
    </row>
    <row r="9519" spans="1:2">
      <c r="A9519" s="2">
        <v>41677.609722222223</v>
      </c>
      <c r="B9519" s="3">
        <v>33.775477345784502</v>
      </c>
    </row>
    <row r="9520" spans="1:2">
      <c r="A9520" s="2">
        <v>41677.61041666667</v>
      </c>
      <c r="B9520" s="3">
        <v>39.627826817830403</v>
      </c>
    </row>
    <row r="9521" spans="1:2">
      <c r="A9521" s="2">
        <v>41677.611111111109</v>
      </c>
      <c r="B9521" s="3">
        <v>34.349033101399741</v>
      </c>
    </row>
    <row r="9522" spans="1:2">
      <c r="A9522" s="2">
        <v>41677.611805555556</v>
      </c>
      <c r="B9522" s="3">
        <v>39.08360430399577</v>
      </c>
    </row>
    <row r="9523" spans="1:2">
      <c r="A9523" s="2">
        <v>41677.612500000003</v>
      </c>
      <c r="B9523" s="3">
        <v>34.63366381327311</v>
      </c>
    </row>
    <row r="9524" spans="1:2">
      <c r="A9524" s="2">
        <v>41677.613194444442</v>
      </c>
      <c r="B9524" s="3">
        <v>33.634987386067706</v>
      </c>
    </row>
    <row r="9525" spans="1:2">
      <c r="A9525" s="2">
        <v>41677.613888888889</v>
      </c>
      <c r="B9525" s="3">
        <v>38.71774202982585</v>
      </c>
    </row>
    <row r="9526" spans="1:2">
      <c r="A9526" s="2">
        <v>41677.614583333336</v>
      </c>
      <c r="B9526" s="3">
        <v>38.887954711914063</v>
      </c>
    </row>
    <row r="9527" spans="1:2">
      <c r="A9527" s="2">
        <v>41677.615277777775</v>
      </c>
      <c r="B9527" s="3">
        <v>38.375080235799153</v>
      </c>
    </row>
    <row r="9528" spans="1:2">
      <c r="A9528" s="2">
        <v>41677.615972222222</v>
      </c>
      <c r="B9528" s="3">
        <v>31.410555775960287</v>
      </c>
    </row>
    <row r="9529" spans="1:2">
      <c r="A9529" s="2">
        <v>41677.616666666669</v>
      </c>
      <c r="B9529" s="3">
        <v>31.942748133341471</v>
      </c>
    </row>
    <row r="9530" spans="1:2">
      <c r="A9530" s="2">
        <v>41677.617361111108</v>
      </c>
      <c r="B9530" s="3">
        <v>30.230934270222981</v>
      </c>
    </row>
    <row r="9531" spans="1:2">
      <c r="A9531" s="2">
        <v>41677.618055555555</v>
      </c>
      <c r="B9531" s="3">
        <v>34.25038274129232</v>
      </c>
    </row>
    <row r="9532" spans="1:2">
      <c r="A9532" s="2">
        <v>41677.618750000001</v>
      </c>
      <c r="B9532" s="3">
        <v>27.284327697753906</v>
      </c>
    </row>
    <row r="9533" spans="1:2">
      <c r="A9533" s="2">
        <v>41677.619444444441</v>
      </c>
      <c r="B9533" s="3">
        <v>28.39278678894043</v>
      </c>
    </row>
    <row r="9534" spans="1:2">
      <c r="A9534" s="2">
        <v>41677.620138888888</v>
      </c>
      <c r="B9534" s="3">
        <v>21.68712018330892</v>
      </c>
    </row>
    <row r="9535" spans="1:2">
      <c r="A9535" s="2">
        <v>41677.620833333334</v>
      </c>
      <c r="B9535" s="3">
        <v>18.873921203613282</v>
      </c>
    </row>
    <row r="9536" spans="1:2">
      <c r="A9536" s="2">
        <v>41677.621527777781</v>
      </c>
      <c r="B9536" s="3">
        <v>24.368062464396157</v>
      </c>
    </row>
    <row r="9537" spans="1:2">
      <c r="A9537" s="2">
        <v>41677.62222222222</v>
      </c>
      <c r="B9537" s="3">
        <v>28.248350779215496</v>
      </c>
    </row>
    <row r="9538" spans="1:2">
      <c r="A9538" s="2">
        <v>41677.622916666667</v>
      </c>
      <c r="B9538" s="3">
        <v>26.183333460489909</v>
      </c>
    </row>
    <row r="9539" spans="1:2">
      <c r="A9539" s="2">
        <v>41677.623611111114</v>
      </c>
      <c r="B9539" s="3">
        <v>30.285240173339844</v>
      </c>
    </row>
    <row r="9540" spans="1:2">
      <c r="A9540" s="2">
        <v>41677.624305555553</v>
      </c>
      <c r="B9540" s="3">
        <v>35.385694376627605</v>
      </c>
    </row>
    <row r="9541" spans="1:2">
      <c r="A9541" s="2">
        <v>41677.625</v>
      </c>
      <c r="B9541" s="3">
        <v>36.619054539998373</v>
      </c>
    </row>
    <row r="9542" spans="1:2">
      <c r="A9542" s="2">
        <v>41677.625694444447</v>
      </c>
      <c r="B9542" s="3">
        <v>32.296531041463219</v>
      </c>
    </row>
    <row r="9543" spans="1:2">
      <c r="A9543" s="2">
        <v>41677.626388888886</v>
      </c>
      <c r="B9543" s="3">
        <v>29.16227912902832</v>
      </c>
    </row>
    <row r="9544" spans="1:2">
      <c r="A9544" s="2">
        <v>41677.627083333333</v>
      </c>
      <c r="B9544" s="3">
        <v>27.38092524210612</v>
      </c>
    </row>
    <row r="9545" spans="1:2">
      <c r="A9545" s="2">
        <v>41677.62777777778</v>
      </c>
      <c r="B9545" s="3">
        <v>30.923463312784829</v>
      </c>
    </row>
    <row r="9546" spans="1:2">
      <c r="A9546" s="2">
        <v>41677.628472222219</v>
      </c>
      <c r="B9546" s="3">
        <v>34.304899215698242</v>
      </c>
    </row>
    <row r="9547" spans="1:2">
      <c r="A9547" s="2">
        <v>41677.629166666666</v>
      </c>
      <c r="B9547" s="3">
        <v>31.531924438476562</v>
      </c>
    </row>
    <row r="9548" spans="1:2">
      <c r="A9548" s="2">
        <v>41677.629861111112</v>
      </c>
      <c r="B9548" s="3">
        <v>29.687270228068034</v>
      </c>
    </row>
    <row r="9549" spans="1:2">
      <c r="A9549" s="2">
        <v>41677.630555555559</v>
      </c>
      <c r="B9549" s="3">
        <v>25.517576853434246</v>
      </c>
    </row>
    <row r="9550" spans="1:2">
      <c r="A9550" s="2">
        <v>41677.631249999999</v>
      </c>
      <c r="B9550" s="3">
        <v>23.792182032267252</v>
      </c>
    </row>
    <row r="9551" spans="1:2">
      <c r="A9551" s="2">
        <v>41677.631944444445</v>
      </c>
      <c r="B9551" s="3">
        <v>0.30279006958007815</v>
      </c>
    </row>
    <row r="9552" spans="1:2">
      <c r="A9552" s="2">
        <v>41677.632638888892</v>
      </c>
      <c r="B9552" s="3">
        <v>-5.9461757659912111</v>
      </c>
    </row>
    <row r="9553" spans="1:2">
      <c r="A9553" s="2">
        <v>41677.633333333331</v>
      </c>
      <c r="B9553" s="3">
        <v>-15.4948424021403</v>
      </c>
    </row>
    <row r="9554" spans="1:2">
      <c r="A9554" s="2">
        <v>41677.634027777778</v>
      </c>
      <c r="B9554" s="3">
        <v>-24.531998062133788</v>
      </c>
    </row>
    <row r="9555" spans="1:2">
      <c r="A9555" s="2">
        <v>41677.634722222225</v>
      </c>
      <c r="B9555" s="3">
        <v>-32.401886494954425</v>
      </c>
    </row>
    <row r="9556" spans="1:2">
      <c r="A9556" s="2">
        <v>41677.635416666664</v>
      </c>
      <c r="B9556" s="3">
        <v>-43.774648284912111</v>
      </c>
    </row>
    <row r="9557" spans="1:2">
      <c r="A9557" s="2">
        <v>41677.636111111111</v>
      </c>
      <c r="B9557" s="3">
        <v>-47.857563527425128</v>
      </c>
    </row>
    <row r="9558" spans="1:2">
      <c r="A9558" s="2">
        <v>41677.636805555558</v>
      </c>
      <c r="B9558" s="3">
        <v>-47.129461415608723</v>
      </c>
    </row>
    <row r="9559" spans="1:2">
      <c r="A9559" s="2">
        <v>41677.637499999997</v>
      </c>
      <c r="B9559" s="3">
        <v>-43.038139088948569</v>
      </c>
    </row>
    <row r="9560" spans="1:2">
      <c r="A9560" s="2">
        <v>41677.638194444444</v>
      </c>
      <c r="B9560" s="3">
        <v>-41.060342534383139</v>
      </c>
    </row>
    <row r="9561" spans="1:2">
      <c r="A9561" s="2">
        <v>41677.638888888891</v>
      </c>
      <c r="B9561" s="3">
        <v>-38.857893244425455</v>
      </c>
    </row>
    <row r="9562" spans="1:2">
      <c r="A9562" s="2">
        <v>41677.63958333333</v>
      </c>
      <c r="B9562" s="3">
        <v>-39.470790608723959</v>
      </c>
    </row>
    <row r="9563" spans="1:2">
      <c r="A9563" s="2">
        <v>41677.640277777777</v>
      </c>
      <c r="B9563" s="3">
        <v>-38.273415374755857</v>
      </c>
    </row>
    <row r="9564" spans="1:2">
      <c r="A9564" s="2">
        <v>41677.640972222223</v>
      </c>
      <c r="B9564" s="3">
        <v>-36.826791127522789</v>
      </c>
    </row>
    <row r="9565" spans="1:2">
      <c r="A9565" s="2">
        <v>41677.64166666667</v>
      </c>
      <c r="B9565" s="3">
        <v>-35.958168792724607</v>
      </c>
    </row>
    <row r="9566" spans="1:2">
      <c r="A9566" s="2">
        <v>41677.642361111109</v>
      </c>
      <c r="B9566" s="3">
        <v>-32.956845982869467</v>
      </c>
    </row>
    <row r="9567" spans="1:2">
      <c r="A9567" s="2">
        <v>41677.643055555556</v>
      </c>
      <c r="B9567" s="3">
        <v>-36.185306930541991</v>
      </c>
    </row>
    <row r="9568" spans="1:2">
      <c r="A9568" s="2">
        <v>41677.643750000003</v>
      </c>
      <c r="B9568" s="3">
        <v>-36.163738505045572</v>
      </c>
    </row>
    <row r="9569" spans="1:2">
      <c r="A9569" s="2">
        <v>41677.644444444442</v>
      </c>
      <c r="B9569" s="3">
        <v>-35.93940887451172</v>
      </c>
    </row>
    <row r="9570" spans="1:2">
      <c r="A9570" s="2">
        <v>41677.645138888889</v>
      </c>
      <c r="B9570" s="3">
        <v>-36.202141571044919</v>
      </c>
    </row>
    <row r="9571" spans="1:2">
      <c r="A9571" s="2">
        <v>41677.645833333336</v>
      </c>
      <c r="B9571" s="3">
        <v>-25.743686040242512</v>
      </c>
    </row>
    <row r="9572" spans="1:2">
      <c r="A9572" s="2">
        <v>41677.646527777775</v>
      </c>
      <c r="B9572" s="3">
        <v>-18.108165486653647</v>
      </c>
    </row>
    <row r="9573" spans="1:2">
      <c r="A9573" s="2">
        <v>41677.647222222222</v>
      </c>
      <c r="B9573" s="3">
        <v>-11.751847585042318</v>
      </c>
    </row>
    <row r="9574" spans="1:2">
      <c r="A9574" s="2">
        <v>41677.647916666669</v>
      </c>
      <c r="B9574" s="3">
        <v>-10.457983016967773</v>
      </c>
    </row>
    <row r="9575" spans="1:2">
      <c r="A9575" s="2">
        <v>41677.648611111108</v>
      </c>
      <c r="B9575" s="3">
        <v>-18.026378122965493</v>
      </c>
    </row>
    <row r="9576" spans="1:2">
      <c r="A9576" s="2">
        <v>41677.649305555555</v>
      </c>
      <c r="B9576" s="3">
        <v>-23.287169392903646</v>
      </c>
    </row>
    <row r="9577" spans="1:2">
      <c r="A9577" s="2">
        <v>41677.65</v>
      </c>
      <c r="B9577" s="3">
        <v>-20.963988876342775</v>
      </c>
    </row>
    <row r="9578" spans="1:2">
      <c r="A9578" s="2">
        <v>41677.650694444441</v>
      </c>
      <c r="B9578" s="3">
        <v>-23.120522689819335</v>
      </c>
    </row>
    <row r="9579" spans="1:2">
      <c r="A9579" s="2">
        <v>41677.651388888888</v>
      </c>
      <c r="B9579" s="3">
        <v>-18.287614313761392</v>
      </c>
    </row>
    <row r="9580" spans="1:2">
      <c r="A9580" s="2">
        <v>41677.652083333334</v>
      </c>
      <c r="B9580" s="3">
        <v>-18.751620610555012</v>
      </c>
    </row>
    <row r="9581" spans="1:2">
      <c r="A9581" s="2">
        <v>41677.652777777781</v>
      </c>
      <c r="B9581" s="3">
        <v>-14.672432327270508</v>
      </c>
    </row>
    <row r="9582" spans="1:2">
      <c r="A9582" s="2">
        <v>41677.65347222222</v>
      </c>
      <c r="B9582" s="3">
        <v>-16.271404774983726</v>
      </c>
    </row>
    <row r="9583" spans="1:2">
      <c r="A9583" s="2">
        <v>41677.654166666667</v>
      </c>
      <c r="B9583" s="3">
        <v>-16.662919235229491</v>
      </c>
    </row>
    <row r="9584" spans="1:2">
      <c r="A9584" s="2">
        <v>41677.654861111114</v>
      </c>
      <c r="B9584" s="3">
        <v>-14.119336573282878</v>
      </c>
    </row>
    <row r="9585" spans="1:2">
      <c r="A9585" s="2">
        <v>41677.655555555553</v>
      </c>
      <c r="B9585" s="3">
        <v>-17.318017323811848</v>
      </c>
    </row>
    <row r="9586" spans="1:2">
      <c r="A9586" s="2">
        <v>41677.65625</v>
      </c>
      <c r="B9586" s="3">
        <v>-13.69253298441569</v>
      </c>
    </row>
    <row r="9587" spans="1:2">
      <c r="A9587" s="2">
        <v>41677.656944444447</v>
      </c>
      <c r="B9587" s="3">
        <v>-16.214457066853843</v>
      </c>
    </row>
    <row r="9588" spans="1:2">
      <c r="A9588" s="2">
        <v>41677.657638888886</v>
      </c>
      <c r="B9588" s="3">
        <v>-12.654145177205404</v>
      </c>
    </row>
    <row r="9589" spans="1:2">
      <c r="A9589" s="2">
        <v>41677.658333333333</v>
      </c>
      <c r="B9589" s="3">
        <v>-12.322169876098632</v>
      </c>
    </row>
    <row r="9590" spans="1:2">
      <c r="A9590" s="2">
        <v>41677.65902777778</v>
      </c>
      <c r="B9590" s="3">
        <v>-12.172927093505859</v>
      </c>
    </row>
    <row r="9591" spans="1:2">
      <c r="A9591" s="2">
        <v>41677.659722222219</v>
      </c>
      <c r="B9591" s="3">
        <v>-14.056878026326498</v>
      </c>
    </row>
    <row r="9592" spans="1:2">
      <c r="A9592" s="2">
        <v>41677.660416666666</v>
      </c>
      <c r="B9592" s="3">
        <v>-16.168023935953777</v>
      </c>
    </row>
    <row r="9593" spans="1:2">
      <c r="A9593" s="2">
        <v>41677.661111111112</v>
      </c>
      <c r="B9593" s="3">
        <v>-19.457832082112631</v>
      </c>
    </row>
    <row r="9594" spans="1:2">
      <c r="A9594" s="2">
        <v>41677.661805555559</v>
      </c>
      <c r="B9594" s="3">
        <v>-29.185656992594399</v>
      </c>
    </row>
    <row r="9595" spans="1:2">
      <c r="A9595" s="2">
        <v>41677.662499999999</v>
      </c>
      <c r="B9595" s="3">
        <v>-44.047137578328453</v>
      </c>
    </row>
    <row r="9596" spans="1:2">
      <c r="A9596" s="2">
        <v>41677.663194444445</v>
      </c>
      <c r="B9596" s="3">
        <v>-51.253290430704752</v>
      </c>
    </row>
    <row r="9597" spans="1:2">
      <c r="A9597" s="2">
        <v>41677.663888888892</v>
      </c>
      <c r="B9597" s="3">
        <v>-55.145472208658852</v>
      </c>
    </row>
    <row r="9598" spans="1:2">
      <c r="A9598" s="2">
        <v>41677.664583333331</v>
      </c>
      <c r="B9598" s="3">
        <v>-60.704902648925781</v>
      </c>
    </row>
    <row r="9599" spans="1:2">
      <c r="A9599" s="2">
        <v>41677.665277777778</v>
      </c>
      <c r="B9599" s="3">
        <v>-63.956361134847008</v>
      </c>
    </row>
    <row r="9600" spans="1:2">
      <c r="A9600" s="2">
        <v>41677.665972222225</v>
      </c>
      <c r="B9600" s="3">
        <v>-67.597977193196613</v>
      </c>
    </row>
    <row r="9601" spans="1:2">
      <c r="A9601" s="2">
        <v>41677.666666666664</v>
      </c>
      <c r="B9601" s="3">
        <v>-77.183418782552081</v>
      </c>
    </row>
    <row r="9602" spans="1:2">
      <c r="A9602" s="2">
        <v>41677.667361111111</v>
      </c>
      <c r="B9602" s="3">
        <v>-78.906951649983725</v>
      </c>
    </row>
    <row r="9603" spans="1:2">
      <c r="A9603" s="2">
        <v>41677.668055555558</v>
      </c>
      <c r="B9603" s="3">
        <v>-62.564778900146486</v>
      </c>
    </row>
    <row r="9604" spans="1:2">
      <c r="A9604" s="2">
        <v>41677.668749999997</v>
      </c>
      <c r="B9604" s="3">
        <v>-49.060229619344078</v>
      </c>
    </row>
    <row r="9605" spans="1:2">
      <c r="A9605" s="2">
        <v>41677.669444444444</v>
      </c>
      <c r="B9605" s="3">
        <v>-38.822913487752281</v>
      </c>
    </row>
    <row r="9606" spans="1:2">
      <c r="A9606" s="2">
        <v>41677.670138888891</v>
      </c>
      <c r="B9606" s="3">
        <v>-33.399480692545573</v>
      </c>
    </row>
    <row r="9607" spans="1:2">
      <c r="A9607" s="2">
        <v>41677.67083333333</v>
      </c>
      <c r="B9607" s="3">
        <v>-29.207317097981772</v>
      </c>
    </row>
    <row r="9608" spans="1:2">
      <c r="A9608" s="2">
        <v>41677.671527777777</v>
      </c>
      <c r="B9608" s="3">
        <v>-26.719037246704101</v>
      </c>
    </row>
    <row r="9609" spans="1:2">
      <c r="A9609" s="2">
        <v>41677.672222222223</v>
      </c>
      <c r="B9609" s="3">
        <v>-24.830693181355795</v>
      </c>
    </row>
    <row r="9610" spans="1:2">
      <c r="A9610" s="2">
        <v>41677.67291666667</v>
      </c>
      <c r="B9610" s="3">
        <v>-12.144220606486003</v>
      </c>
    </row>
    <row r="9611" spans="1:2">
      <c r="A9611" s="2">
        <v>41677.673611111109</v>
      </c>
      <c r="B9611" s="3">
        <v>-6.6676965077718098</v>
      </c>
    </row>
    <row r="9612" spans="1:2">
      <c r="A9612" s="2">
        <v>41677.674305555556</v>
      </c>
      <c r="B9612" s="3">
        <v>-5.8925331115722654</v>
      </c>
    </row>
    <row r="9613" spans="1:2">
      <c r="A9613" s="2">
        <v>41677.675000000003</v>
      </c>
      <c r="B9613" s="3">
        <v>-3.4228012084960939</v>
      </c>
    </row>
    <row r="9614" spans="1:2">
      <c r="A9614" s="2">
        <v>41677.675694444442</v>
      </c>
      <c r="B9614" s="3">
        <v>16.456301752726237</v>
      </c>
    </row>
    <row r="9615" spans="1:2">
      <c r="A9615" s="2">
        <v>41677.676388888889</v>
      </c>
      <c r="B9615" s="3">
        <v>12.688191477457682</v>
      </c>
    </row>
    <row r="9616" spans="1:2">
      <c r="A9616" s="2">
        <v>41677.677083333336</v>
      </c>
      <c r="B9616" s="3">
        <v>10.163388442993163</v>
      </c>
    </row>
    <row r="9617" spans="1:2">
      <c r="A9617" s="2">
        <v>41677.677777777775</v>
      </c>
      <c r="B9617" s="3">
        <v>11.813962936401367</v>
      </c>
    </row>
    <row r="9618" spans="1:2">
      <c r="A9618" s="2">
        <v>41677.678472222222</v>
      </c>
      <c r="B9618" s="3">
        <v>10.512673950195312</v>
      </c>
    </row>
    <row r="9619" spans="1:2">
      <c r="A9619" s="2">
        <v>41677.679166666669</v>
      </c>
      <c r="B9619" s="3">
        <v>10.231725819905598</v>
      </c>
    </row>
    <row r="9620" spans="1:2">
      <c r="A9620" s="2">
        <v>41677.679861111108</v>
      </c>
      <c r="B9620" s="3">
        <v>16.202960332234699</v>
      </c>
    </row>
    <row r="9621" spans="1:2">
      <c r="A9621" s="2">
        <v>41677.680555555555</v>
      </c>
      <c r="B9621" s="3">
        <v>3.9200743357340495</v>
      </c>
    </row>
    <row r="9622" spans="1:2">
      <c r="A9622" s="2">
        <v>41677.681250000001</v>
      </c>
      <c r="B9622" s="3">
        <v>7.1554073333740238</v>
      </c>
    </row>
    <row r="9623" spans="1:2">
      <c r="A9623" s="2">
        <v>41677.681944444441</v>
      </c>
      <c r="B9623" s="3">
        <v>10.223632558186848</v>
      </c>
    </row>
    <row r="9624" spans="1:2">
      <c r="A9624" s="2">
        <v>41677.682638888888</v>
      </c>
      <c r="B9624" s="3">
        <v>9.6293331146240231</v>
      </c>
    </row>
    <row r="9625" spans="1:2">
      <c r="A9625" s="2">
        <v>41677.683333333334</v>
      </c>
      <c r="B9625" s="3">
        <v>14.971803156534831</v>
      </c>
    </row>
    <row r="9626" spans="1:2">
      <c r="A9626" s="2">
        <v>41677.684027777781</v>
      </c>
      <c r="B9626" s="3">
        <v>13.558101145426432</v>
      </c>
    </row>
    <row r="9627" spans="1:2">
      <c r="A9627" s="2">
        <v>41677.68472222222</v>
      </c>
      <c r="B9627" s="3">
        <v>17.14362424214681</v>
      </c>
    </row>
    <row r="9628" spans="1:2">
      <c r="A9628" s="2">
        <v>41677.685416666667</v>
      </c>
      <c r="B9628" s="3">
        <v>22.359372456868488</v>
      </c>
    </row>
    <row r="9629" spans="1:2">
      <c r="A9629" s="2">
        <v>41677.686111111114</v>
      </c>
      <c r="B9629" s="3">
        <v>27.350101216634116</v>
      </c>
    </row>
    <row r="9630" spans="1:2">
      <c r="A9630" s="2">
        <v>41677.686805555553</v>
      </c>
      <c r="B9630" s="3">
        <v>29.386929829915363</v>
      </c>
    </row>
    <row r="9631" spans="1:2">
      <c r="A9631" s="2">
        <v>41677.6875</v>
      </c>
      <c r="B9631" s="3">
        <v>25.994092814127605</v>
      </c>
    </row>
    <row r="9632" spans="1:2">
      <c r="A9632" s="2">
        <v>41677.688194444447</v>
      </c>
      <c r="B9632" s="3">
        <v>36.105242029825845</v>
      </c>
    </row>
    <row r="9633" spans="1:2">
      <c r="A9633" s="2">
        <v>41677.688888888886</v>
      </c>
      <c r="B9633" s="3">
        <v>24.432480875651041</v>
      </c>
    </row>
    <row r="9634" spans="1:2">
      <c r="A9634" s="2">
        <v>41677.689583333333</v>
      </c>
      <c r="B9634" s="3">
        <v>27.702005132039389</v>
      </c>
    </row>
    <row r="9635" spans="1:2">
      <c r="A9635" s="2">
        <v>41677.69027777778</v>
      </c>
      <c r="B9635" s="3">
        <v>28.96675771077474</v>
      </c>
    </row>
    <row r="9636" spans="1:2">
      <c r="A9636" s="2">
        <v>41677.690972222219</v>
      </c>
      <c r="B9636" s="3">
        <v>12.920280202229817</v>
      </c>
    </row>
    <row r="9637" spans="1:2">
      <c r="A9637" s="2">
        <v>41677.691666666666</v>
      </c>
      <c r="B9637" s="3">
        <v>7.0847235361735024</v>
      </c>
    </row>
    <row r="9638" spans="1:2">
      <c r="A9638" s="2">
        <v>41677.692361111112</v>
      </c>
      <c r="B9638" s="3">
        <v>-1.4257513682047527</v>
      </c>
    </row>
    <row r="9639" spans="1:2">
      <c r="A9639" s="2">
        <v>41677.693055555559</v>
      </c>
      <c r="B9639" s="3">
        <v>-1.6843751271565754</v>
      </c>
    </row>
    <row r="9640" spans="1:2">
      <c r="A9640" s="2">
        <v>41677.693749999999</v>
      </c>
      <c r="B9640" s="3">
        <v>0.63232078552246096</v>
      </c>
    </row>
    <row r="9641" spans="1:2">
      <c r="A9641" s="2">
        <v>41677.694444444445</v>
      </c>
      <c r="B9641" s="3">
        <v>-2.5755086263020832</v>
      </c>
    </row>
    <row r="9642" spans="1:2">
      <c r="A9642" s="2">
        <v>41677.695138888892</v>
      </c>
      <c r="B9642" s="3">
        <v>-7.27247060139974</v>
      </c>
    </row>
    <row r="9643" spans="1:2">
      <c r="A9643" s="2">
        <v>41677.695833333331</v>
      </c>
      <c r="B9643" s="3">
        <v>-16.116844558715819</v>
      </c>
    </row>
    <row r="9644" spans="1:2">
      <c r="A9644" s="2">
        <v>41677.696527777778</v>
      </c>
      <c r="B9644" s="3">
        <v>-19.984966659545897</v>
      </c>
    </row>
    <row r="9645" spans="1:2">
      <c r="A9645" s="2">
        <v>41677.697222222225</v>
      </c>
      <c r="B9645" s="3">
        <v>-19.212276967366538</v>
      </c>
    </row>
    <row r="9646" spans="1:2">
      <c r="A9646" s="2">
        <v>41677.697916666664</v>
      </c>
      <c r="B9646" s="3">
        <v>-16.506270599365234</v>
      </c>
    </row>
    <row r="9647" spans="1:2">
      <c r="A9647" s="2">
        <v>41677.698611111111</v>
      </c>
      <c r="B9647" s="3">
        <v>-26.409481048583984</v>
      </c>
    </row>
    <row r="9648" spans="1:2">
      <c r="A9648" s="2">
        <v>41677.699305555558</v>
      </c>
      <c r="B9648" s="3">
        <v>-32.939904657999676</v>
      </c>
    </row>
    <row r="9649" spans="1:2">
      <c r="A9649" s="2">
        <v>41677.699999999997</v>
      </c>
      <c r="B9649" s="3">
        <v>-33.113874944051105</v>
      </c>
    </row>
    <row r="9650" spans="1:2">
      <c r="A9650" s="2">
        <v>41677.700694444444</v>
      </c>
      <c r="B9650" s="3">
        <v>-17.810855356852212</v>
      </c>
    </row>
    <row r="9651" spans="1:2">
      <c r="A9651" s="2">
        <v>41677.701388888891</v>
      </c>
      <c r="B9651" s="3">
        <v>-22.281015904744468</v>
      </c>
    </row>
    <row r="9652" spans="1:2">
      <c r="A9652" s="2">
        <v>41677.70208333333</v>
      </c>
      <c r="B9652" s="3">
        <v>-30.345770645141602</v>
      </c>
    </row>
    <row r="9653" spans="1:2">
      <c r="A9653" s="2">
        <v>41677.702777777777</v>
      </c>
      <c r="B9653" s="3">
        <v>-34.523337300618486</v>
      </c>
    </row>
    <row r="9654" spans="1:2">
      <c r="A9654" s="2">
        <v>41677.703472222223</v>
      </c>
      <c r="B9654" s="3">
        <v>-20.216254552205402</v>
      </c>
    </row>
    <row r="9655" spans="1:2">
      <c r="A9655" s="2">
        <v>41677.70416666667</v>
      </c>
      <c r="B9655" s="3">
        <v>-17.462087376912436</v>
      </c>
    </row>
    <row r="9656" spans="1:2">
      <c r="A9656" s="2">
        <v>41677.704861111109</v>
      </c>
      <c r="B9656" s="3">
        <v>-13.260150273640951</v>
      </c>
    </row>
    <row r="9657" spans="1:2">
      <c r="A9657" s="2">
        <v>41677.705555555556</v>
      </c>
      <c r="B9657" s="3">
        <v>-18.195482762654624</v>
      </c>
    </row>
    <row r="9658" spans="1:2">
      <c r="A9658" s="2">
        <v>41677.706250000003</v>
      </c>
      <c r="B9658" s="3">
        <v>-23.944259134928384</v>
      </c>
    </row>
    <row r="9659" spans="1:2">
      <c r="A9659" s="2">
        <v>41677.706944444442</v>
      </c>
      <c r="B9659" s="3">
        <v>-23.51094207763672</v>
      </c>
    </row>
    <row r="9660" spans="1:2">
      <c r="A9660" s="2">
        <v>41677.707638888889</v>
      </c>
      <c r="B9660" s="3">
        <v>-26.771036783854168</v>
      </c>
    </row>
    <row r="9661" spans="1:2">
      <c r="A9661" s="2">
        <v>41677.708333333336</v>
      </c>
      <c r="B9661" s="3">
        <v>-28.206441879272461</v>
      </c>
    </row>
    <row r="9662" spans="1:2">
      <c r="A9662" s="2">
        <v>41677.709027777775</v>
      </c>
      <c r="B9662" s="3">
        <v>-36.081622441609703</v>
      </c>
    </row>
    <row r="9663" spans="1:2">
      <c r="A9663" s="2">
        <v>41677.709722222222</v>
      </c>
      <c r="B9663" s="3">
        <v>-38.274500274658202</v>
      </c>
    </row>
    <row r="9664" spans="1:2">
      <c r="A9664" s="2">
        <v>41677.710416666669</v>
      </c>
      <c r="B9664" s="3">
        <v>-42.884875361124678</v>
      </c>
    </row>
    <row r="9665" spans="1:2">
      <c r="A9665" s="2">
        <v>41677.711111111108</v>
      </c>
      <c r="B9665" s="3">
        <v>-50.467905934651689</v>
      </c>
    </row>
    <row r="9666" spans="1:2">
      <c r="A9666" s="2">
        <v>41677.711805555555</v>
      </c>
      <c r="B9666" s="3">
        <v>-49.37344665527344</v>
      </c>
    </row>
    <row r="9667" spans="1:2">
      <c r="A9667" s="2">
        <v>41677.712500000001</v>
      </c>
      <c r="B9667" s="3">
        <v>-57.391262944539385</v>
      </c>
    </row>
    <row r="9668" spans="1:2">
      <c r="A9668" s="2">
        <v>41677.713194444441</v>
      </c>
      <c r="B9668" s="3">
        <v>-52.487737401326498</v>
      </c>
    </row>
    <row r="9669" spans="1:2">
      <c r="A9669" s="2">
        <v>41677.713888888888</v>
      </c>
      <c r="B9669" s="3">
        <v>-50.856759134928389</v>
      </c>
    </row>
    <row r="9670" spans="1:2">
      <c r="A9670" s="2">
        <v>41677.714583333334</v>
      </c>
      <c r="B9670" s="3">
        <v>-49.138282140096031</v>
      </c>
    </row>
    <row r="9671" spans="1:2">
      <c r="A9671" s="2">
        <v>41677.715277777781</v>
      </c>
      <c r="B9671" s="3">
        <v>-37.095402908325198</v>
      </c>
    </row>
    <row r="9672" spans="1:2">
      <c r="A9672" s="2">
        <v>41677.71597222222</v>
      </c>
      <c r="B9672" s="3">
        <v>-39.09077606201172</v>
      </c>
    </row>
    <row r="9673" spans="1:2">
      <c r="A9673" s="2">
        <v>41677.716666666667</v>
      </c>
      <c r="B9673" s="3">
        <v>-38.113704681396484</v>
      </c>
    </row>
    <row r="9674" spans="1:2">
      <c r="A9674" s="2">
        <v>41677.717361111114</v>
      </c>
      <c r="B9674" s="3">
        <v>-27.480623753865562</v>
      </c>
    </row>
    <row r="9675" spans="1:2">
      <c r="A9675" s="2">
        <v>41677.718055555553</v>
      </c>
      <c r="B9675" s="3">
        <v>-19.473722712198892</v>
      </c>
    </row>
    <row r="9676" spans="1:2">
      <c r="A9676" s="2">
        <v>41677.71875</v>
      </c>
      <c r="B9676" s="3">
        <v>-9.3835085550944015</v>
      </c>
    </row>
    <row r="9677" spans="1:2">
      <c r="A9677" s="2">
        <v>41677.719444444447</v>
      </c>
      <c r="B9677" s="3">
        <v>-6.2066596984863285</v>
      </c>
    </row>
    <row r="9678" spans="1:2">
      <c r="A9678" s="2">
        <v>41677.720138888886</v>
      </c>
      <c r="B9678" s="3">
        <v>-13.548713429768879</v>
      </c>
    </row>
    <row r="9679" spans="1:2">
      <c r="A9679" s="2">
        <v>41677.720833333333</v>
      </c>
      <c r="B9679" s="3">
        <v>-8.811330922444661</v>
      </c>
    </row>
    <row r="9680" spans="1:2">
      <c r="A9680" s="2">
        <v>41677.72152777778</v>
      </c>
      <c r="B9680" s="3">
        <v>-8.221007792154948</v>
      </c>
    </row>
    <row r="9681" spans="1:2">
      <c r="A9681" s="2">
        <v>41677.722222222219</v>
      </c>
      <c r="B9681" s="3">
        <v>-3.9636288960774739</v>
      </c>
    </row>
    <row r="9682" spans="1:2">
      <c r="A9682" s="2">
        <v>41677.722916666666</v>
      </c>
      <c r="B9682" s="3">
        <v>-2.599538294474284</v>
      </c>
    </row>
    <row r="9683" spans="1:2">
      <c r="A9683" s="2">
        <v>41677.723611111112</v>
      </c>
      <c r="B9683" s="3">
        <v>-10.932997767130534</v>
      </c>
    </row>
    <row r="9684" spans="1:2">
      <c r="A9684" s="2">
        <v>41677.724305555559</v>
      </c>
      <c r="B9684" s="3">
        <v>-7.6548954010009762</v>
      </c>
    </row>
    <row r="9685" spans="1:2">
      <c r="A9685" s="2">
        <v>41677.724999999999</v>
      </c>
      <c r="B9685" s="3">
        <v>-9.2844891866048176</v>
      </c>
    </row>
    <row r="9686" spans="1:2">
      <c r="A9686" s="2">
        <v>41677.725694444445</v>
      </c>
      <c r="B9686" s="3">
        <v>-7.5646430969238283</v>
      </c>
    </row>
    <row r="9687" spans="1:2">
      <c r="A9687" s="2">
        <v>41677.726388888892</v>
      </c>
      <c r="B9687" s="3">
        <v>-10.992048899332682</v>
      </c>
    </row>
    <row r="9688" spans="1:2">
      <c r="A9688" s="2">
        <v>41677.727083333331</v>
      </c>
      <c r="B9688" s="3">
        <v>-14.994588216145834</v>
      </c>
    </row>
    <row r="9689" spans="1:2">
      <c r="A9689" s="2">
        <v>41677.727777777778</v>
      </c>
      <c r="B9689" s="3">
        <v>-11.267730077107748</v>
      </c>
    </row>
    <row r="9690" spans="1:2">
      <c r="A9690" s="2">
        <v>41677.728472222225</v>
      </c>
      <c r="B9690" s="3">
        <v>1.9455687204996746</v>
      </c>
    </row>
    <row r="9691" spans="1:2">
      <c r="A9691" s="2">
        <v>41677.729166666664</v>
      </c>
      <c r="B9691" s="3">
        <v>-0.35192057291666667</v>
      </c>
    </row>
    <row r="9692" spans="1:2">
      <c r="A9692" s="2">
        <v>41677.729861111111</v>
      </c>
      <c r="B9692" s="3">
        <v>-1.1482499440511067</v>
      </c>
    </row>
    <row r="9693" spans="1:2">
      <c r="A9693" s="2">
        <v>41677.730555555558</v>
      </c>
      <c r="B9693" s="3">
        <v>-9.5363121032714844</v>
      </c>
    </row>
    <row r="9694" spans="1:2">
      <c r="A9694" s="2">
        <v>41677.731249999997</v>
      </c>
      <c r="B9694" s="3">
        <v>-1.2022173563639322</v>
      </c>
    </row>
    <row r="9695" spans="1:2">
      <c r="A9695" s="2">
        <v>41677.731944444444</v>
      </c>
      <c r="B9695" s="3">
        <v>0.87164548238118489</v>
      </c>
    </row>
    <row r="9696" spans="1:2">
      <c r="A9696" s="2">
        <v>41677.732638888891</v>
      </c>
      <c r="B9696" s="3">
        <v>2.637771987915039</v>
      </c>
    </row>
    <row r="9697" spans="1:2">
      <c r="A9697" s="2">
        <v>41677.73333333333</v>
      </c>
      <c r="B9697" s="3">
        <v>-0.54200045267740882</v>
      </c>
    </row>
    <row r="9698" spans="1:2">
      <c r="A9698" s="2">
        <v>41677.734027777777</v>
      </c>
      <c r="B9698" s="3">
        <v>-7.0117574055989582</v>
      </c>
    </row>
    <row r="9699" spans="1:2">
      <c r="A9699" s="2">
        <v>41677.734722222223</v>
      </c>
      <c r="B9699" s="3">
        <v>-0.99803047180175786</v>
      </c>
    </row>
    <row r="9700" spans="1:2">
      <c r="A9700" s="2">
        <v>41677.73541666667</v>
      </c>
      <c r="B9700" s="3">
        <v>9.4773657480875659</v>
      </c>
    </row>
    <row r="9701" spans="1:2">
      <c r="A9701" s="2">
        <v>41677.736111111109</v>
      </c>
      <c r="B9701" s="3">
        <v>9.9824933369954429</v>
      </c>
    </row>
    <row r="9702" spans="1:2">
      <c r="A9702" s="2">
        <v>41677.736805555556</v>
      </c>
      <c r="B9702" s="3">
        <v>11.007622655232748</v>
      </c>
    </row>
    <row r="9703" spans="1:2">
      <c r="A9703" s="2">
        <v>41677.737500000003</v>
      </c>
      <c r="B9703" s="3">
        <v>12.860926946004232</v>
      </c>
    </row>
    <row r="9704" spans="1:2">
      <c r="A9704" s="2">
        <v>41677.738194444442</v>
      </c>
      <c r="B9704" s="3">
        <v>18.369983800252278</v>
      </c>
    </row>
    <row r="9705" spans="1:2">
      <c r="A9705" s="2">
        <v>41677.738888888889</v>
      </c>
      <c r="B9705" s="3">
        <v>13.091497802734375</v>
      </c>
    </row>
    <row r="9706" spans="1:2">
      <c r="A9706" s="2">
        <v>41677.739583333336</v>
      </c>
      <c r="B9706" s="3">
        <v>17.745281600952147</v>
      </c>
    </row>
    <row r="9707" spans="1:2">
      <c r="A9707" s="2">
        <v>41677.740277777775</v>
      </c>
      <c r="B9707" s="3">
        <v>7.9706267038981116</v>
      </c>
    </row>
    <row r="9708" spans="1:2">
      <c r="A9708" s="2">
        <v>41677.740972222222</v>
      </c>
      <c r="B9708" s="3">
        <v>8.2428393046061199</v>
      </c>
    </row>
    <row r="9709" spans="1:2">
      <c r="A9709" s="2">
        <v>41677.741666666669</v>
      </c>
      <c r="B9709" s="3">
        <v>11.980485534667968</v>
      </c>
    </row>
    <row r="9710" spans="1:2">
      <c r="A9710" s="2">
        <v>41677.742361111108</v>
      </c>
      <c r="B9710" s="3">
        <v>15.200200017293295</v>
      </c>
    </row>
    <row r="9711" spans="1:2">
      <c r="A9711" s="2">
        <v>41677.743055555555</v>
      </c>
      <c r="B9711" s="3">
        <v>15.919415156046549</v>
      </c>
    </row>
    <row r="9712" spans="1:2">
      <c r="A9712" s="2">
        <v>41677.743750000001</v>
      </c>
      <c r="B9712" s="3">
        <v>19.023245493570965</v>
      </c>
    </row>
    <row r="9713" spans="1:2">
      <c r="A9713" s="2">
        <v>41677.744444444441</v>
      </c>
      <c r="B9713" s="3">
        <v>16.245141728719076</v>
      </c>
    </row>
    <row r="9714" spans="1:2">
      <c r="A9714" s="2">
        <v>41677.745138888888</v>
      </c>
      <c r="B9714" s="3">
        <v>10.020771662394205</v>
      </c>
    </row>
    <row r="9715" spans="1:2">
      <c r="A9715" s="2">
        <v>41677.745833333334</v>
      </c>
      <c r="B9715" s="3">
        <v>17.279337565104168</v>
      </c>
    </row>
    <row r="9716" spans="1:2">
      <c r="A9716" s="2">
        <v>41677.746527777781</v>
      </c>
      <c r="B9716" s="3">
        <v>10.370510737101236</v>
      </c>
    </row>
    <row r="9717" spans="1:2">
      <c r="A9717" s="2">
        <v>41677.74722222222</v>
      </c>
      <c r="B9717" s="3">
        <v>9.2971265157063794</v>
      </c>
    </row>
    <row r="9718" spans="1:2">
      <c r="A9718" s="2">
        <v>41677.747916666667</v>
      </c>
      <c r="B9718" s="3">
        <v>10.213717524210612</v>
      </c>
    </row>
    <row r="9719" spans="1:2">
      <c r="A9719" s="2">
        <v>41677.748611111114</v>
      </c>
      <c r="B9719" s="3">
        <v>8.3859676361083988</v>
      </c>
    </row>
    <row r="9720" spans="1:2">
      <c r="A9720" s="2">
        <v>41677.749305555553</v>
      </c>
      <c r="B9720" s="3">
        <v>12.020870844523111</v>
      </c>
    </row>
    <row r="9721" spans="1:2">
      <c r="A9721" s="2">
        <v>41677.75</v>
      </c>
      <c r="B9721" s="3">
        <v>14.833930842081706</v>
      </c>
    </row>
    <row r="9722" spans="1:2">
      <c r="A9722" s="2">
        <v>41677.750694444447</v>
      </c>
      <c r="B9722" s="3">
        <v>15.851001230875651</v>
      </c>
    </row>
    <row r="9723" spans="1:2">
      <c r="A9723" s="2">
        <v>41677.751388888886</v>
      </c>
      <c r="B9723" s="3">
        <v>14.836466725667318</v>
      </c>
    </row>
    <row r="9724" spans="1:2">
      <c r="A9724" s="2">
        <v>41677.752083333333</v>
      </c>
      <c r="B9724" s="3">
        <v>6.9763885498046871</v>
      </c>
    </row>
    <row r="9725" spans="1:2">
      <c r="A9725" s="2">
        <v>41677.75277777778</v>
      </c>
      <c r="B9725" s="3">
        <v>7.4905451456705725</v>
      </c>
    </row>
    <row r="9726" spans="1:2">
      <c r="A9726" s="2">
        <v>41677.753472222219</v>
      </c>
      <c r="B9726" s="3">
        <v>13.091540018717447</v>
      </c>
    </row>
    <row r="9727" spans="1:2">
      <c r="A9727" s="2">
        <v>41677.754166666666</v>
      </c>
      <c r="B9727" s="3">
        <v>19.29970423380534</v>
      </c>
    </row>
    <row r="9728" spans="1:2">
      <c r="A9728" s="2">
        <v>41677.754861111112</v>
      </c>
      <c r="B9728" s="3">
        <v>19.832628631591795</v>
      </c>
    </row>
    <row r="9729" spans="1:2">
      <c r="A9729" s="2">
        <v>41677.755555555559</v>
      </c>
      <c r="B9729" s="3">
        <v>12.381967417399089</v>
      </c>
    </row>
    <row r="9730" spans="1:2">
      <c r="A9730" s="2">
        <v>41677.756249999999</v>
      </c>
      <c r="B9730" s="3">
        <v>13.999682108561197</v>
      </c>
    </row>
    <row r="9731" spans="1:2">
      <c r="A9731" s="2">
        <v>41677.756944444445</v>
      </c>
      <c r="B9731" s="3">
        <v>9.3567911783854161</v>
      </c>
    </row>
    <row r="9732" spans="1:2">
      <c r="A9732" s="2">
        <v>41677.757638888892</v>
      </c>
      <c r="B9732" s="3">
        <v>14.959194946289063</v>
      </c>
    </row>
    <row r="9733" spans="1:2">
      <c r="A9733" s="2">
        <v>41677.758333333331</v>
      </c>
      <c r="B9733" s="3">
        <v>17.134519322713217</v>
      </c>
    </row>
    <row r="9734" spans="1:2">
      <c r="A9734" s="2">
        <v>41677.759027777778</v>
      </c>
      <c r="B9734" s="3">
        <v>19.459800974527994</v>
      </c>
    </row>
    <row r="9735" spans="1:2">
      <c r="A9735" s="2">
        <v>41677.759722222225</v>
      </c>
      <c r="B9735" s="3">
        <v>6.5610772450764978</v>
      </c>
    </row>
    <row r="9736" spans="1:2">
      <c r="A9736" s="2">
        <v>41677.760416666664</v>
      </c>
      <c r="B9736" s="3">
        <v>11.596469624837239</v>
      </c>
    </row>
    <row r="9737" spans="1:2">
      <c r="A9737" s="2">
        <v>41677.761111111111</v>
      </c>
      <c r="B9737" s="3">
        <v>12.794996388753255</v>
      </c>
    </row>
    <row r="9738" spans="1:2">
      <c r="A9738" s="2">
        <v>41677.761805555558</v>
      </c>
      <c r="B9738" s="3">
        <v>6.6029954274495442</v>
      </c>
    </row>
    <row r="9739" spans="1:2">
      <c r="A9739" s="2">
        <v>41677.762499999997</v>
      </c>
      <c r="B9739" s="3">
        <v>7.9230995178222656</v>
      </c>
    </row>
    <row r="9740" spans="1:2">
      <c r="A9740" s="2">
        <v>41677.763194444444</v>
      </c>
      <c r="B9740" s="3">
        <v>-0.27567850748697914</v>
      </c>
    </row>
    <row r="9741" spans="1:2">
      <c r="A9741" s="2">
        <v>41677.763888888891</v>
      </c>
      <c r="B9741" s="3">
        <v>5.6848503112792965</v>
      </c>
    </row>
    <row r="9742" spans="1:2">
      <c r="A9742" s="2">
        <v>41677.76458333333</v>
      </c>
      <c r="B9742" s="3">
        <v>8.5595940907796226</v>
      </c>
    </row>
    <row r="9743" spans="1:2">
      <c r="A9743" s="2">
        <v>41677.765277777777</v>
      </c>
      <c r="B9743" s="3">
        <v>8.8356742858886719</v>
      </c>
    </row>
    <row r="9744" spans="1:2">
      <c r="A9744" s="2">
        <v>41677.765972222223</v>
      </c>
      <c r="B9744" s="3">
        <v>9.0598130544026692</v>
      </c>
    </row>
    <row r="9745" spans="1:2">
      <c r="A9745" s="2">
        <v>41677.76666666667</v>
      </c>
      <c r="B9745" s="3">
        <v>2.5229925791422527</v>
      </c>
    </row>
    <row r="9746" spans="1:2">
      <c r="A9746" s="2">
        <v>41677.767361111109</v>
      </c>
      <c r="B9746" s="3">
        <v>-3.7135637919108073</v>
      </c>
    </row>
    <row r="9747" spans="1:2">
      <c r="A9747" s="2">
        <v>41677.768055555556</v>
      </c>
      <c r="B9747" s="3">
        <v>3.0963719685872397</v>
      </c>
    </row>
    <row r="9748" spans="1:2">
      <c r="A9748" s="2">
        <v>41677.768750000003</v>
      </c>
      <c r="B9748" s="3">
        <v>9.1775578816731773</v>
      </c>
    </row>
    <row r="9749" spans="1:2">
      <c r="A9749" s="2">
        <v>41677.769444444442</v>
      </c>
      <c r="B9749" s="3">
        <v>3.5740047454833985</v>
      </c>
    </row>
    <row r="9750" spans="1:2">
      <c r="A9750" s="2">
        <v>41677.770138888889</v>
      </c>
      <c r="B9750" s="3">
        <v>6.0513140360514326</v>
      </c>
    </row>
    <row r="9751" spans="1:2">
      <c r="A9751" s="2">
        <v>41677.770833333336</v>
      </c>
      <c r="B9751" s="3">
        <v>8.16348253885905</v>
      </c>
    </row>
    <row r="9752" spans="1:2">
      <c r="A9752" s="2">
        <v>41677.771527777775</v>
      </c>
      <c r="B9752" s="3">
        <v>8.9490699768066406</v>
      </c>
    </row>
    <row r="9753" spans="1:2">
      <c r="A9753" s="2">
        <v>41677.772222222222</v>
      </c>
      <c r="B9753" s="3">
        <v>6.6077229817708334</v>
      </c>
    </row>
    <row r="9754" spans="1:2">
      <c r="A9754" s="2">
        <v>41677.772916666669</v>
      </c>
      <c r="B9754" s="3">
        <v>7.3797045389811196</v>
      </c>
    </row>
    <row r="9755" spans="1:2">
      <c r="A9755" s="2">
        <v>41677.773611111108</v>
      </c>
      <c r="B9755" s="3">
        <v>6.0017480214436851</v>
      </c>
    </row>
    <row r="9756" spans="1:2">
      <c r="A9756" s="2">
        <v>41677.774305555555</v>
      </c>
      <c r="B9756" s="3">
        <v>7.1955964406331381</v>
      </c>
    </row>
    <row r="9757" spans="1:2">
      <c r="A9757" s="2">
        <v>41677.775000000001</v>
      </c>
      <c r="B9757" s="3">
        <v>8.3169738769531243</v>
      </c>
    </row>
    <row r="9758" spans="1:2">
      <c r="A9758" s="2">
        <v>41677.775694444441</v>
      </c>
      <c r="B9758" s="3">
        <v>1.9129151662190755</v>
      </c>
    </row>
    <row r="9759" spans="1:2">
      <c r="A9759" s="2">
        <v>41677.776388888888</v>
      </c>
      <c r="B9759" s="3">
        <v>2.7257265726725262</v>
      </c>
    </row>
    <row r="9760" spans="1:2">
      <c r="A9760" s="2">
        <v>41677.777083333334</v>
      </c>
      <c r="B9760" s="3">
        <v>5.7798122406005863</v>
      </c>
    </row>
    <row r="9761" spans="1:2">
      <c r="A9761" s="2">
        <v>41677.777777777781</v>
      </c>
      <c r="B9761" s="3">
        <v>7.2005168914794924</v>
      </c>
    </row>
    <row r="9762" spans="1:2">
      <c r="A9762" s="2">
        <v>41677.77847222222</v>
      </c>
      <c r="B9762" s="3">
        <v>3.6765981038411457</v>
      </c>
    </row>
    <row r="9763" spans="1:2">
      <c r="A9763" s="2">
        <v>41677.779166666667</v>
      </c>
      <c r="B9763" s="3">
        <v>-0.34856389363606771</v>
      </c>
    </row>
    <row r="9764" spans="1:2">
      <c r="A9764" s="2">
        <v>41677.779861111114</v>
      </c>
      <c r="B9764" s="3">
        <v>2.2222321828206382</v>
      </c>
    </row>
    <row r="9765" spans="1:2">
      <c r="A9765" s="2">
        <v>41677.780555555553</v>
      </c>
      <c r="B9765" s="3">
        <v>4.5169006347656246</v>
      </c>
    </row>
    <row r="9766" spans="1:2">
      <c r="A9766" s="2">
        <v>41677.78125</v>
      </c>
      <c r="B9766" s="3">
        <v>6.1310195922851563</v>
      </c>
    </row>
    <row r="9767" spans="1:2">
      <c r="A9767" s="2">
        <v>41677.781944444447</v>
      </c>
      <c r="B9767" s="3">
        <v>9.4684360504150398</v>
      </c>
    </row>
    <row r="9768" spans="1:2">
      <c r="A9768" s="2">
        <v>41677.782638888886</v>
      </c>
      <c r="B9768" s="3">
        <v>8.9256023406982425</v>
      </c>
    </row>
    <row r="9769" spans="1:2">
      <c r="A9769" s="2">
        <v>41677.783333333333</v>
      </c>
      <c r="B9769" s="3">
        <v>9.6340176900227856</v>
      </c>
    </row>
    <row r="9770" spans="1:2">
      <c r="A9770" s="2">
        <v>41677.78402777778</v>
      </c>
      <c r="B9770" s="3">
        <v>9.1396275838216141</v>
      </c>
    </row>
    <row r="9771" spans="1:2">
      <c r="A9771" s="2">
        <v>41677.784722222219</v>
      </c>
      <c r="B9771" s="3">
        <v>10.546769332885741</v>
      </c>
    </row>
    <row r="9772" spans="1:2">
      <c r="A9772" s="2">
        <v>41677.785416666666</v>
      </c>
      <c r="B9772" s="3">
        <v>9.4905263264973954</v>
      </c>
    </row>
    <row r="9773" spans="1:2">
      <c r="A9773" s="2">
        <v>41677.786111111112</v>
      </c>
      <c r="B9773" s="3">
        <v>9.6476566314697259</v>
      </c>
    </row>
    <row r="9774" spans="1:2">
      <c r="A9774" s="2">
        <v>41677.786805555559</v>
      </c>
      <c r="B9774" s="3">
        <v>10.317511240641275</v>
      </c>
    </row>
    <row r="9775" spans="1:2">
      <c r="A9775" s="2">
        <v>41677.787499999999</v>
      </c>
      <c r="B9775" s="3">
        <v>8.0589612325032558</v>
      </c>
    </row>
    <row r="9776" spans="1:2">
      <c r="A9776" s="2">
        <v>41677.788194444445</v>
      </c>
      <c r="B9776" s="3">
        <v>10.287232844034831</v>
      </c>
    </row>
    <row r="9777" spans="1:2">
      <c r="A9777" s="2">
        <v>41677.788888888892</v>
      </c>
      <c r="B9777" s="3">
        <v>5.3148259480794273</v>
      </c>
    </row>
    <row r="9778" spans="1:2">
      <c r="A9778" s="2">
        <v>41677.789583333331</v>
      </c>
      <c r="B9778" s="3">
        <v>1.3802555084228516</v>
      </c>
    </row>
    <row r="9779" spans="1:2">
      <c r="A9779" s="2">
        <v>41677.790277777778</v>
      </c>
      <c r="B9779" s="3">
        <v>1.9818662007649739</v>
      </c>
    </row>
    <row r="9780" spans="1:2">
      <c r="A9780" s="2">
        <v>41677.790972222225</v>
      </c>
      <c r="B9780" s="3">
        <v>2.4706671396891275</v>
      </c>
    </row>
    <row r="9781" spans="1:2">
      <c r="A9781" s="2">
        <v>41677.791666666664</v>
      </c>
      <c r="B9781" s="3">
        <v>1.5950363159179688</v>
      </c>
    </row>
    <row r="9782" spans="1:2">
      <c r="A9782" s="2">
        <v>41677.792361111111</v>
      </c>
      <c r="B9782" s="3">
        <v>-4.5024046579996746</v>
      </c>
    </row>
    <row r="9783" spans="1:2">
      <c r="A9783" s="2">
        <v>41677.793055555558</v>
      </c>
      <c r="B9783" s="3">
        <v>-12.245902887980144</v>
      </c>
    </row>
    <row r="9784" spans="1:2">
      <c r="A9784" s="2">
        <v>41677.793749999997</v>
      </c>
      <c r="B9784" s="3">
        <v>-19.36397450764974</v>
      </c>
    </row>
    <row r="9785" spans="1:2">
      <c r="A9785" s="2">
        <v>41677.794444444444</v>
      </c>
      <c r="B9785" s="3">
        <v>-16.177059300740559</v>
      </c>
    </row>
    <row r="9786" spans="1:2">
      <c r="A9786" s="2">
        <v>41677.795138888891</v>
      </c>
      <c r="B9786" s="3">
        <v>-15.429974110921224</v>
      </c>
    </row>
    <row r="9787" spans="1:2">
      <c r="A9787" s="2">
        <v>41677.79583333333</v>
      </c>
      <c r="B9787" s="3">
        <v>-22.043749745686849</v>
      </c>
    </row>
    <row r="9788" spans="1:2">
      <c r="A9788" s="2">
        <v>41677.796527777777</v>
      </c>
      <c r="B9788" s="3">
        <v>-22.125123977661133</v>
      </c>
    </row>
    <row r="9789" spans="1:2">
      <c r="A9789" s="2">
        <v>41677.797222222223</v>
      </c>
      <c r="B9789" s="3">
        <v>-15.795179621378582</v>
      </c>
    </row>
    <row r="9790" spans="1:2">
      <c r="A9790" s="2">
        <v>41677.79791666667</v>
      </c>
      <c r="B9790" s="3">
        <v>-18.584509150187174</v>
      </c>
    </row>
    <row r="9791" spans="1:2">
      <c r="A9791" s="2">
        <v>41677.798611111109</v>
      </c>
      <c r="B9791" s="3">
        <v>-17.733031717936196</v>
      </c>
    </row>
    <row r="9792" spans="1:2">
      <c r="A9792" s="2">
        <v>41677.799305555556</v>
      </c>
      <c r="B9792" s="3">
        <v>-14.458868408203125</v>
      </c>
    </row>
    <row r="9793" spans="1:2">
      <c r="A9793" s="2">
        <v>41677.800000000003</v>
      </c>
      <c r="B9793" s="3">
        <v>-8.3394111633300785</v>
      </c>
    </row>
    <row r="9794" spans="1:2">
      <c r="A9794" s="2">
        <v>41677.800694444442</v>
      </c>
      <c r="B9794" s="3">
        <v>-9.3786244710286457</v>
      </c>
    </row>
    <row r="9795" spans="1:2">
      <c r="A9795" s="2">
        <v>41677.801388888889</v>
      </c>
      <c r="B9795" s="3">
        <v>-8.4791216532389324</v>
      </c>
    </row>
    <row r="9796" spans="1:2">
      <c r="A9796" s="2">
        <v>41677.802083333336</v>
      </c>
      <c r="B9796" s="3">
        <v>-8.6736668904622398</v>
      </c>
    </row>
    <row r="9797" spans="1:2">
      <c r="A9797" s="2">
        <v>41677.802777777775</v>
      </c>
      <c r="B9797" s="3">
        <v>-5.2489744822184248</v>
      </c>
    </row>
    <row r="9798" spans="1:2">
      <c r="A9798" s="2">
        <v>41677.803472222222</v>
      </c>
      <c r="B9798" s="3">
        <v>-6.4275019327799479</v>
      </c>
    </row>
    <row r="9799" spans="1:2">
      <c r="A9799" s="2">
        <v>41677.804166666669</v>
      </c>
      <c r="B9799" s="3">
        <v>-7.2506694793701172</v>
      </c>
    </row>
    <row r="9800" spans="1:2">
      <c r="A9800" s="2">
        <v>41677.804861111108</v>
      </c>
      <c r="B9800" s="3">
        <v>-7.4772505442301433</v>
      </c>
    </row>
    <row r="9801" spans="1:2">
      <c r="A9801" s="2">
        <v>41677.805555555555</v>
      </c>
      <c r="B9801" s="3">
        <v>-12.569278971354167</v>
      </c>
    </row>
    <row r="9802" spans="1:2">
      <c r="A9802" s="2">
        <v>41677.806250000001</v>
      </c>
      <c r="B9802" s="3">
        <v>-13.317515055338541</v>
      </c>
    </row>
    <row r="9803" spans="1:2">
      <c r="A9803" s="2">
        <v>41677.806944444441</v>
      </c>
      <c r="B9803" s="3">
        <v>-13.072087732950846</v>
      </c>
    </row>
    <row r="9804" spans="1:2">
      <c r="A9804" s="2">
        <v>41677.807638888888</v>
      </c>
      <c r="B9804" s="3">
        <v>-11.237865829467774</v>
      </c>
    </row>
    <row r="9805" spans="1:2">
      <c r="A9805" s="2">
        <v>41677.808333333334</v>
      </c>
      <c r="B9805" s="3">
        <v>-5.2849740346272789</v>
      </c>
    </row>
    <row r="9806" spans="1:2">
      <c r="A9806" s="2">
        <v>41677.809027777781</v>
      </c>
      <c r="B9806" s="3">
        <v>-6.9344081878662109</v>
      </c>
    </row>
    <row r="9807" spans="1:2">
      <c r="A9807" s="2">
        <v>41677.80972222222</v>
      </c>
      <c r="B9807" s="3">
        <v>-6.5132325490315752</v>
      </c>
    </row>
    <row r="9808" spans="1:2">
      <c r="A9808" s="2">
        <v>41677.810416666667</v>
      </c>
      <c r="B9808" s="3">
        <v>-1.1382938385009767</v>
      </c>
    </row>
    <row r="9809" spans="1:2">
      <c r="A9809" s="2">
        <v>41677.811111111114</v>
      </c>
      <c r="B9809" s="3">
        <v>-0.47455088297526044</v>
      </c>
    </row>
    <row r="9810" spans="1:2">
      <c r="A9810" s="2">
        <v>41677.811805555553</v>
      </c>
      <c r="B9810" s="3">
        <v>3.099014409383138</v>
      </c>
    </row>
    <row r="9811" spans="1:2">
      <c r="A9811" s="2">
        <v>41677.8125</v>
      </c>
      <c r="B9811" s="3">
        <v>1.2424219767252604</v>
      </c>
    </row>
    <row r="9812" spans="1:2">
      <c r="A9812" s="2">
        <v>41677.813194444447</v>
      </c>
      <c r="B9812" s="3">
        <v>3.3100093841552733</v>
      </c>
    </row>
    <row r="9813" spans="1:2">
      <c r="A9813" s="2">
        <v>41677.813888888886</v>
      </c>
      <c r="B9813" s="3">
        <v>3.7252101898193359</v>
      </c>
    </row>
    <row r="9814" spans="1:2">
      <c r="A9814" s="2">
        <v>41677.814583333333</v>
      </c>
      <c r="B9814" s="3">
        <v>9.9026508331298828</v>
      </c>
    </row>
    <row r="9815" spans="1:2">
      <c r="A9815" s="2">
        <v>41677.81527777778</v>
      </c>
      <c r="B9815" s="3">
        <v>9.7303627014160163</v>
      </c>
    </row>
    <row r="9816" spans="1:2">
      <c r="A9816" s="2">
        <v>41677.815972222219</v>
      </c>
      <c r="B9816" s="3">
        <v>10.13997319539388</v>
      </c>
    </row>
    <row r="9817" spans="1:2">
      <c r="A9817" s="2">
        <v>41677.816666666666</v>
      </c>
      <c r="B9817" s="3">
        <v>11.922557703653972</v>
      </c>
    </row>
    <row r="9818" spans="1:2">
      <c r="A9818" s="2">
        <v>41677.817361111112</v>
      </c>
      <c r="B9818" s="3">
        <v>8.4166805267333977</v>
      </c>
    </row>
    <row r="9819" spans="1:2">
      <c r="A9819" s="2">
        <v>41677.818055555559</v>
      </c>
      <c r="B9819" s="3">
        <v>9.4628990173339851</v>
      </c>
    </row>
    <row r="9820" spans="1:2">
      <c r="A9820" s="2">
        <v>41677.818749999999</v>
      </c>
      <c r="B9820" s="3">
        <v>17.789609527587892</v>
      </c>
    </row>
    <row r="9821" spans="1:2">
      <c r="A9821" s="2">
        <v>41677.819444444445</v>
      </c>
      <c r="B9821" s="3">
        <v>17.6588747660319</v>
      </c>
    </row>
    <row r="9822" spans="1:2">
      <c r="A9822" s="2">
        <v>41677.820138888892</v>
      </c>
      <c r="B9822" s="3">
        <v>19.65809860229492</v>
      </c>
    </row>
    <row r="9823" spans="1:2">
      <c r="A9823" s="2">
        <v>41677.820833333331</v>
      </c>
      <c r="B9823" s="3">
        <v>21.08348248799642</v>
      </c>
    </row>
    <row r="9824" spans="1:2">
      <c r="A9824" s="2">
        <v>41677.821527777778</v>
      </c>
      <c r="B9824" s="3">
        <v>15.093914794921876</v>
      </c>
    </row>
    <row r="9825" spans="1:2">
      <c r="A9825" s="2">
        <v>41677.822222222225</v>
      </c>
      <c r="B9825" s="3">
        <v>11.327896118164063</v>
      </c>
    </row>
    <row r="9826" spans="1:2">
      <c r="A9826" s="2">
        <v>41677.822916666664</v>
      </c>
      <c r="B9826" s="3">
        <v>17.828411356608072</v>
      </c>
    </row>
    <row r="9827" spans="1:2">
      <c r="A9827" s="2">
        <v>41677.823611111111</v>
      </c>
      <c r="B9827" s="3">
        <v>28.54731903076172</v>
      </c>
    </row>
    <row r="9828" spans="1:2">
      <c r="A9828" s="2">
        <v>41677.824305555558</v>
      </c>
      <c r="B9828" s="3">
        <v>30.14345448811849</v>
      </c>
    </row>
    <row r="9829" spans="1:2">
      <c r="A9829" s="2">
        <v>41677.824999999997</v>
      </c>
      <c r="B9829" s="3">
        <v>16.716527938842773</v>
      </c>
    </row>
    <row r="9830" spans="1:2">
      <c r="A9830" s="2">
        <v>41677.825694444444</v>
      </c>
      <c r="B9830" s="3">
        <v>9.9725374857584637</v>
      </c>
    </row>
    <row r="9831" spans="1:2">
      <c r="A9831" s="2">
        <v>41677.826388888891</v>
      </c>
      <c r="B9831" s="3">
        <v>9.0100653330485034</v>
      </c>
    </row>
    <row r="9832" spans="1:2">
      <c r="A9832" s="2">
        <v>41677.82708333333</v>
      </c>
      <c r="B9832" s="3">
        <v>11.713562138875325</v>
      </c>
    </row>
    <row r="9833" spans="1:2">
      <c r="A9833" s="2">
        <v>41677.827777777777</v>
      </c>
      <c r="B9833" s="3">
        <v>16.307032521565755</v>
      </c>
    </row>
    <row r="9834" spans="1:2">
      <c r="A9834" s="2">
        <v>41677.828472222223</v>
      </c>
      <c r="B9834" s="3">
        <v>20.911400349934897</v>
      </c>
    </row>
    <row r="9835" spans="1:2">
      <c r="A9835" s="2">
        <v>41677.82916666667</v>
      </c>
      <c r="B9835" s="3">
        <v>30.094536717732748</v>
      </c>
    </row>
    <row r="9836" spans="1:2">
      <c r="A9836" s="2">
        <v>41677.829861111109</v>
      </c>
      <c r="B9836" s="3">
        <v>32.226539738972981</v>
      </c>
    </row>
    <row r="9837" spans="1:2">
      <c r="A9837" s="2">
        <v>41677.830555555556</v>
      </c>
      <c r="B9837" s="3">
        <v>29.538812764485677</v>
      </c>
    </row>
    <row r="9838" spans="1:2">
      <c r="A9838" s="2">
        <v>41677.831250000003</v>
      </c>
      <c r="B9838" s="3">
        <v>21.477682495117186</v>
      </c>
    </row>
    <row r="9839" spans="1:2">
      <c r="A9839" s="2">
        <v>41677.831944444442</v>
      </c>
      <c r="B9839" s="3">
        <v>-1.0819190979003905</v>
      </c>
    </row>
    <row r="9840" spans="1:2">
      <c r="A9840" s="2">
        <v>41677.832638888889</v>
      </c>
      <c r="B9840" s="3">
        <v>-2.9182561238606772</v>
      </c>
    </row>
    <row r="9841" spans="1:2">
      <c r="A9841" s="2">
        <v>41677.833333333336</v>
      </c>
      <c r="B9841" s="3">
        <v>2.0746374766031903</v>
      </c>
    </row>
    <row r="9842" spans="1:2">
      <c r="A9842" s="2">
        <v>41677.834027777775</v>
      </c>
      <c r="B9842" s="3">
        <v>12.986274846394856</v>
      </c>
    </row>
    <row r="9843" spans="1:2">
      <c r="A9843" s="2">
        <v>41677.834722222222</v>
      </c>
      <c r="B9843" s="3">
        <v>15.469593938191732</v>
      </c>
    </row>
    <row r="9844" spans="1:2">
      <c r="A9844" s="2">
        <v>41677.835416666669</v>
      </c>
      <c r="B9844" s="3">
        <v>10.618876012166341</v>
      </c>
    </row>
    <row r="9845" spans="1:2">
      <c r="A9845" s="2">
        <v>41677.836111111108</v>
      </c>
      <c r="B9845" s="3">
        <v>10.189410273234049</v>
      </c>
    </row>
    <row r="9846" spans="1:2">
      <c r="A9846" s="2">
        <v>41677.836805555555</v>
      </c>
      <c r="B9846" s="3">
        <v>16.175457255045572</v>
      </c>
    </row>
    <row r="9847" spans="1:2">
      <c r="A9847" s="2">
        <v>41677.837500000001</v>
      </c>
      <c r="B9847" s="3">
        <v>11.335661824544271</v>
      </c>
    </row>
    <row r="9848" spans="1:2">
      <c r="A9848" s="2">
        <v>41677.838194444441</v>
      </c>
      <c r="B9848" s="3">
        <v>14.976303354899089</v>
      </c>
    </row>
    <row r="9849" spans="1:2">
      <c r="A9849" s="2">
        <v>41677.838888888888</v>
      </c>
      <c r="B9849" s="3">
        <v>1.5603206634521485</v>
      </c>
    </row>
    <row r="9850" spans="1:2">
      <c r="A9850" s="2">
        <v>41677.839583333334</v>
      </c>
      <c r="B9850" s="3">
        <v>-2.0467667897542317</v>
      </c>
    </row>
    <row r="9851" spans="1:2">
      <c r="A9851" s="2">
        <v>41677.840277777781</v>
      </c>
      <c r="B9851" s="3">
        <v>3.3731315612792967</v>
      </c>
    </row>
    <row r="9852" spans="1:2">
      <c r="A9852" s="2">
        <v>41677.84097222222</v>
      </c>
      <c r="B9852" s="3">
        <v>5.5719554901123045</v>
      </c>
    </row>
    <row r="9853" spans="1:2">
      <c r="A9853" s="2">
        <v>41677.841666666667</v>
      </c>
      <c r="B9853" s="3">
        <v>6.5501594543457031</v>
      </c>
    </row>
    <row r="9854" spans="1:2">
      <c r="A9854" s="2">
        <v>41677.842361111114</v>
      </c>
      <c r="B9854" s="3">
        <v>12.185986582438151</v>
      </c>
    </row>
    <row r="9855" spans="1:2">
      <c r="A9855" s="2">
        <v>41677.843055555553</v>
      </c>
      <c r="B9855" s="3">
        <v>11.061775588989258</v>
      </c>
    </row>
    <row r="9856" spans="1:2">
      <c r="A9856" s="2">
        <v>41677.84375</v>
      </c>
      <c r="B9856" s="3">
        <v>11.700880304972332</v>
      </c>
    </row>
    <row r="9857" spans="1:2">
      <c r="A9857" s="2">
        <v>41677.844444444447</v>
      </c>
      <c r="B9857" s="3">
        <v>-4.5969669342041017</v>
      </c>
    </row>
    <row r="9858" spans="1:2">
      <c r="A9858" s="2">
        <v>41677.845138888886</v>
      </c>
      <c r="B9858" s="3">
        <v>3.8497334798177083</v>
      </c>
    </row>
    <row r="9859" spans="1:2">
      <c r="A9859" s="2">
        <v>41677.845833333333</v>
      </c>
      <c r="B9859" s="3">
        <v>4.5025262196858726</v>
      </c>
    </row>
    <row r="9860" spans="1:2">
      <c r="A9860" s="2">
        <v>41677.84652777778</v>
      </c>
      <c r="B9860" s="3">
        <v>5.3176175435384119</v>
      </c>
    </row>
    <row r="9861" spans="1:2">
      <c r="A9861" s="2">
        <v>41677.847222222219</v>
      </c>
      <c r="B9861" s="3">
        <v>5.7240423838297527</v>
      </c>
    </row>
    <row r="9862" spans="1:2">
      <c r="A9862" s="2">
        <v>41677.847916666666</v>
      </c>
      <c r="B9862" s="3">
        <v>8.9472167968750007</v>
      </c>
    </row>
    <row r="9863" spans="1:2">
      <c r="A9863" s="2">
        <v>41677.848611111112</v>
      </c>
      <c r="B9863" s="3">
        <v>7.3779252370198565</v>
      </c>
    </row>
    <row r="9864" spans="1:2">
      <c r="A9864" s="2">
        <v>41677.849305555559</v>
      </c>
      <c r="B9864" s="3">
        <v>3.6516532897949219</v>
      </c>
    </row>
    <row r="9865" spans="1:2">
      <c r="A9865" s="2">
        <v>41677.85</v>
      </c>
      <c r="B9865" s="3">
        <v>-1.0879146575927734</v>
      </c>
    </row>
    <row r="9866" spans="1:2">
      <c r="A9866" s="2">
        <v>41677.850694444445</v>
      </c>
      <c r="B9866" s="3">
        <v>3.4613049825032554</v>
      </c>
    </row>
    <row r="9867" spans="1:2">
      <c r="A9867" s="2">
        <v>41677.851388888892</v>
      </c>
      <c r="B9867" s="3">
        <v>9.8575191497802734</v>
      </c>
    </row>
    <row r="9868" spans="1:2">
      <c r="A9868" s="2">
        <v>41677.852083333331</v>
      </c>
      <c r="B9868" s="3">
        <v>3.8134927113850909</v>
      </c>
    </row>
    <row r="9869" spans="1:2">
      <c r="A9869" s="2">
        <v>41677.852777777778</v>
      </c>
      <c r="B9869" s="3">
        <v>-0.93033370971679685</v>
      </c>
    </row>
    <row r="9870" spans="1:2">
      <c r="A9870" s="2">
        <v>41677.853472222225</v>
      </c>
      <c r="B9870" s="3">
        <v>3.4035179138183596</v>
      </c>
    </row>
    <row r="9871" spans="1:2">
      <c r="A9871" s="2">
        <v>41677.854166666664</v>
      </c>
      <c r="B9871" s="3">
        <v>1.4896719614664713</v>
      </c>
    </row>
    <row r="9872" spans="1:2">
      <c r="A9872" s="2">
        <v>41677.854861111111</v>
      </c>
      <c r="B9872" s="3">
        <v>0.74588063557942708</v>
      </c>
    </row>
    <row r="9873" spans="1:2">
      <c r="A9873" s="2">
        <v>41677.855555555558</v>
      </c>
      <c r="B9873" s="3">
        <v>4.031901041666667</v>
      </c>
    </row>
    <row r="9874" spans="1:2">
      <c r="A9874" s="2">
        <v>41677.856249999997</v>
      </c>
      <c r="B9874" s="3">
        <v>9.7966515858968091</v>
      </c>
    </row>
    <row r="9875" spans="1:2">
      <c r="A9875" s="2">
        <v>41677.856944444444</v>
      </c>
      <c r="B9875" s="3">
        <v>15.924154408772786</v>
      </c>
    </row>
    <row r="9876" spans="1:2">
      <c r="A9876" s="2">
        <v>41677.857638888891</v>
      </c>
      <c r="B9876" s="3">
        <v>7.5327926635742184</v>
      </c>
    </row>
    <row r="9877" spans="1:2">
      <c r="A9877" s="2">
        <v>41677.85833333333</v>
      </c>
      <c r="B9877" s="3">
        <v>5.9659821828206381</v>
      </c>
    </row>
    <row r="9878" spans="1:2">
      <c r="A9878" s="2">
        <v>41677.859027777777</v>
      </c>
      <c r="B9878" s="3">
        <v>9.0282986958821621</v>
      </c>
    </row>
    <row r="9879" spans="1:2">
      <c r="A9879" s="2">
        <v>41677.859722222223</v>
      </c>
      <c r="B9879" s="3">
        <v>6.8209561665852867</v>
      </c>
    </row>
    <row r="9880" spans="1:2">
      <c r="A9880" s="2">
        <v>41677.86041666667</v>
      </c>
      <c r="B9880" s="3">
        <v>5.0550458272298178</v>
      </c>
    </row>
    <row r="9881" spans="1:2">
      <c r="A9881" s="2">
        <v>41677.861111111109</v>
      </c>
      <c r="B9881" s="3">
        <v>9.3172649383544925</v>
      </c>
    </row>
    <row r="9882" spans="1:2">
      <c r="A9882" s="2">
        <v>41677.861805555556</v>
      </c>
      <c r="B9882" s="3">
        <v>7.4738370259602869</v>
      </c>
    </row>
    <row r="9883" spans="1:2">
      <c r="A9883" s="2">
        <v>41677.862500000003</v>
      </c>
      <c r="B9883" s="3">
        <v>5.1865923563639322</v>
      </c>
    </row>
    <row r="9884" spans="1:2">
      <c r="A9884" s="2">
        <v>41677.863194444442</v>
      </c>
      <c r="B9884" s="3">
        <v>2.3965976715087889</v>
      </c>
    </row>
    <row r="9885" spans="1:2">
      <c r="A9885" s="2">
        <v>41677.863888888889</v>
      </c>
      <c r="B9885" s="3">
        <v>0.29440943400065106</v>
      </c>
    </row>
    <row r="9886" spans="1:2">
      <c r="A9886" s="2">
        <v>41677.864583333336</v>
      </c>
      <c r="B9886" s="3">
        <v>-4.8310227711995442</v>
      </c>
    </row>
    <row r="9887" spans="1:2">
      <c r="A9887" s="2">
        <v>41677.865277777775</v>
      </c>
      <c r="B9887" s="3">
        <v>-11.516196695963542</v>
      </c>
    </row>
    <row r="9888" spans="1:2">
      <c r="A9888" s="2">
        <v>41677.865972222222</v>
      </c>
      <c r="B9888" s="3">
        <v>-18.20009511311849</v>
      </c>
    </row>
    <row r="9889" spans="1:2">
      <c r="A9889" s="2">
        <v>41677.866666666669</v>
      </c>
      <c r="B9889" s="3">
        <v>-16.616654205322266</v>
      </c>
    </row>
    <row r="9890" spans="1:2">
      <c r="A9890" s="2">
        <v>41677.867361111108</v>
      </c>
      <c r="B9890" s="3">
        <v>-16.831180572509766</v>
      </c>
    </row>
    <row r="9891" spans="1:2">
      <c r="A9891" s="2">
        <v>41677.868055555555</v>
      </c>
      <c r="B9891" s="3">
        <v>-19.879273478190104</v>
      </c>
    </row>
    <row r="9892" spans="1:2">
      <c r="A9892" s="2">
        <v>41677.868750000001</v>
      </c>
      <c r="B9892" s="3">
        <v>-26.683321126302083</v>
      </c>
    </row>
    <row r="9893" spans="1:2">
      <c r="A9893" s="2">
        <v>41677.869444444441</v>
      </c>
      <c r="B9893" s="3">
        <v>-20.384462992350262</v>
      </c>
    </row>
    <row r="9894" spans="1:2">
      <c r="A9894" s="2">
        <v>41677.870138888888</v>
      </c>
      <c r="B9894" s="3">
        <v>-15.244367980957032</v>
      </c>
    </row>
    <row r="9895" spans="1:2">
      <c r="A9895" s="2">
        <v>41677.870833333334</v>
      </c>
      <c r="B9895" s="3">
        <v>-9.1957438151041675</v>
      </c>
    </row>
    <row r="9896" spans="1:2">
      <c r="A9896" s="2">
        <v>41677.871527777781</v>
      </c>
      <c r="B9896" s="3">
        <v>-9.5928882598876957</v>
      </c>
    </row>
    <row r="9897" spans="1:2">
      <c r="A9897" s="2">
        <v>41677.87222222222</v>
      </c>
      <c r="B9897" s="3">
        <v>-10.755753580729166</v>
      </c>
    </row>
    <row r="9898" spans="1:2">
      <c r="A9898" s="2">
        <v>41677.872916666667</v>
      </c>
      <c r="B9898" s="3">
        <v>-7.1732368469238281</v>
      </c>
    </row>
    <row r="9899" spans="1:2">
      <c r="A9899" s="2">
        <v>41677.873611111114</v>
      </c>
      <c r="B9899" s="3">
        <v>0.2748554229736328</v>
      </c>
    </row>
    <row r="9900" spans="1:2">
      <c r="A9900" s="2">
        <v>41677.874305555553</v>
      </c>
      <c r="B9900" s="3">
        <v>-3.4869457244873048</v>
      </c>
    </row>
    <row r="9901" spans="1:2">
      <c r="A9901" s="2">
        <v>41677.875</v>
      </c>
      <c r="B9901" s="3">
        <v>8.1423554738362629</v>
      </c>
    </row>
    <row r="9902" spans="1:2">
      <c r="A9902" s="2">
        <v>41677.875694444447</v>
      </c>
      <c r="B9902" s="3">
        <v>18.658079783121746</v>
      </c>
    </row>
    <row r="9903" spans="1:2">
      <c r="A9903" s="2">
        <v>41677.876388888886</v>
      </c>
      <c r="B9903" s="3">
        <v>33.766156005859372</v>
      </c>
    </row>
    <row r="9904" spans="1:2">
      <c r="A9904" s="2">
        <v>41677.877083333333</v>
      </c>
      <c r="B9904" s="3">
        <v>39.541454696655272</v>
      </c>
    </row>
    <row r="9905" spans="1:2">
      <c r="A9905" s="2">
        <v>41677.87777777778</v>
      </c>
      <c r="B9905" s="3">
        <v>30.410315577189127</v>
      </c>
    </row>
    <row r="9906" spans="1:2">
      <c r="A9906" s="2">
        <v>41677.878472222219</v>
      </c>
      <c r="B9906" s="3">
        <v>34.883265431722002</v>
      </c>
    </row>
    <row r="9907" spans="1:2">
      <c r="A9907" s="2">
        <v>41677.879166666666</v>
      </c>
      <c r="B9907" s="3">
        <v>24.843754450480144</v>
      </c>
    </row>
    <row r="9908" spans="1:2">
      <c r="A9908" s="2">
        <v>41677.879861111112</v>
      </c>
      <c r="B9908" s="3">
        <v>31.128059514363606</v>
      </c>
    </row>
    <row r="9909" spans="1:2">
      <c r="A9909" s="2">
        <v>41677.880555555559</v>
      </c>
      <c r="B9909" s="3">
        <v>22.802226638793947</v>
      </c>
    </row>
    <row r="9910" spans="1:2">
      <c r="A9910" s="2">
        <v>41677.881249999999</v>
      </c>
      <c r="B9910" s="3">
        <v>28.115825271606447</v>
      </c>
    </row>
    <row r="9911" spans="1:2">
      <c r="A9911" s="2">
        <v>41677.881944444445</v>
      </c>
      <c r="B9911" s="3">
        <v>29.335617701212566</v>
      </c>
    </row>
    <row r="9912" spans="1:2">
      <c r="A9912" s="2">
        <v>41677.882638888892</v>
      </c>
      <c r="B9912" s="3">
        <v>34.49558893839518</v>
      </c>
    </row>
    <row r="9913" spans="1:2">
      <c r="A9913" s="2">
        <v>41677.883333333331</v>
      </c>
      <c r="B9913" s="3">
        <v>39.314443461100261</v>
      </c>
    </row>
    <row r="9914" spans="1:2">
      <c r="A9914" s="2">
        <v>41677.884027777778</v>
      </c>
      <c r="B9914" s="3">
        <v>39.342639923095703</v>
      </c>
    </row>
    <row r="9915" spans="1:2">
      <c r="A9915" s="2">
        <v>41677.884722222225</v>
      </c>
      <c r="B9915" s="3">
        <v>37.85619799296061</v>
      </c>
    </row>
    <row r="9916" spans="1:2">
      <c r="A9916" s="2">
        <v>41677.885416666664</v>
      </c>
      <c r="B9916" s="3">
        <v>38.84126116434733</v>
      </c>
    </row>
    <row r="9917" spans="1:2">
      <c r="A9917" s="2">
        <v>41677.886111111111</v>
      </c>
      <c r="B9917" s="3">
        <v>36.232088470458983</v>
      </c>
    </row>
    <row r="9918" spans="1:2">
      <c r="A9918" s="2">
        <v>41677.886805555558</v>
      </c>
      <c r="B9918" s="3">
        <v>35.240313339233396</v>
      </c>
    </row>
    <row r="9919" spans="1:2">
      <c r="A9919" s="2">
        <v>41677.887499999997</v>
      </c>
      <c r="B9919" s="3">
        <v>34.4429017384847</v>
      </c>
    </row>
    <row r="9920" spans="1:2">
      <c r="A9920" s="2">
        <v>41677.888194444444</v>
      </c>
      <c r="B9920" s="3">
        <v>35.894887161254886</v>
      </c>
    </row>
    <row r="9921" spans="1:2">
      <c r="A9921" s="2">
        <v>41677.888888888891</v>
      </c>
      <c r="B9921" s="3">
        <v>38.433904647827148</v>
      </c>
    </row>
    <row r="9922" spans="1:2">
      <c r="A9922" s="2">
        <v>41677.88958333333</v>
      </c>
      <c r="B9922" s="3">
        <v>37.325494893391927</v>
      </c>
    </row>
    <row r="9923" spans="1:2">
      <c r="A9923" s="2">
        <v>41677.890277777777</v>
      </c>
      <c r="B9923" s="3">
        <v>34.363927714029948</v>
      </c>
    </row>
    <row r="9924" spans="1:2">
      <c r="A9924" s="2">
        <v>41677.890972222223</v>
      </c>
      <c r="B9924" s="3">
        <v>40.400796254475914</v>
      </c>
    </row>
    <row r="9925" spans="1:2">
      <c r="A9925" s="2">
        <v>41677.89166666667</v>
      </c>
      <c r="B9925" s="3">
        <v>44.054832331339519</v>
      </c>
    </row>
    <row r="9926" spans="1:2">
      <c r="A9926" s="2">
        <v>41677.892361111109</v>
      </c>
      <c r="B9926" s="3">
        <v>44.983993275960287</v>
      </c>
    </row>
    <row r="9927" spans="1:2">
      <c r="A9927" s="2">
        <v>41677.893055555556</v>
      </c>
      <c r="B9927" s="3">
        <v>51.282821019490562</v>
      </c>
    </row>
    <row r="9928" spans="1:2">
      <c r="A9928" s="2">
        <v>41677.893750000003</v>
      </c>
      <c r="B9928" s="3">
        <v>46.736235173543292</v>
      </c>
    </row>
    <row r="9929" spans="1:2">
      <c r="A9929" s="2">
        <v>41677.894444444442</v>
      </c>
      <c r="B9929" s="3">
        <v>49.492990875244139</v>
      </c>
    </row>
    <row r="9930" spans="1:2">
      <c r="A9930" s="2">
        <v>41677.895138888889</v>
      </c>
      <c r="B9930" s="3">
        <v>50.519001261393228</v>
      </c>
    </row>
    <row r="9931" spans="1:2">
      <c r="A9931" s="2">
        <v>41677.895833333336</v>
      </c>
      <c r="B9931" s="3">
        <v>60.339310836791995</v>
      </c>
    </row>
    <row r="9932" spans="1:2">
      <c r="A9932" s="2">
        <v>41677.896527777775</v>
      </c>
      <c r="B9932" s="3">
        <v>62.927509180704753</v>
      </c>
    </row>
    <row r="9933" spans="1:2">
      <c r="A9933" s="2">
        <v>41677.897222222222</v>
      </c>
      <c r="B9933" s="3">
        <v>36.172947692871091</v>
      </c>
    </row>
    <row r="9934" spans="1:2">
      <c r="A9934" s="2">
        <v>41677.897916666669</v>
      </c>
      <c r="B9934" s="3">
        <v>-6.5487628936767575</v>
      </c>
    </row>
    <row r="9935" spans="1:2">
      <c r="A9935" s="2">
        <v>41677.898611111108</v>
      </c>
      <c r="B9935" s="3">
        <v>-6.0206003824869789</v>
      </c>
    </row>
    <row r="9936" spans="1:2">
      <c r="A9936" s="2">
        <v>41677.899305555555</v>
      </c>
      <c r="B9936" s="3">
        <v>-3.4465716044108072</v>
      </c>
    </row>
    <row r="9937" spans="1:2">
      <c r="A9937" s="2">
        <v>41677.9</v>
      </c>
      <c r="B9937" s="3">
        <v>-3.6786612192789714</v>
      </c>
    </row>
    <row r="9938" spans="1:2">
      <c r="A9938" s="2">
        <v>41677.900694444441</v>
      </c>
      <c r="B9938" s="3">
        <v>-4.5921395619710283</v>
      </c>
    </row>
    <row r="9939" spans="1:2">
      <c r="A9939" s="2">
        <v>41677.901388888888</v>
      </c>
      <c r="B9939" s="3">
        <v>-3.4336166381835937</v>
      </c>
    </row>
    <row r="9940" spans="1:2">
      <c r="A9940" s="2">
        <v>41677.902083333334</v>
      </c>
      <c r="B9940" s="3">
        <v>-3.1135348002115886</v>
      </c>
    </row>
    <row r="9941" spans="1:2">
      <c r="A9941" s="2">
        <v>41677.902777777781</v>
      </c>
      <c r="B9941" s="3">
        <v>0.68225606282552087</v>
      </c>
    </row>
    <row r="9942" spans="1:2">
      <c r="A9942" s="2">
        <v>41677.90347222222</v>
      </c>
      <c r="B9942" s="3">
        <v>0.22716725667317708</v>
      </c>
    </row>
    <row r="9943" spans="1:2">
      <c r="A9943" s="2">
        <v>41677.904166666667</v>
      </c>
      <c r="B9943" s="3">
        <v>2.9882985432942708</v>
      </c>
    </row>
    <row r="9944" spans="1:2">
      <c r="A9944" s="2">
        <v>41677.904861111114</v>
      </c>
      <c r="B9944" s="3">
        <v>6.2893660227457682</v>
      </c>
    </row>
    <row r="9945" spans="1:2">
      <c r="A9945" s="2">
        <v>41677.905555555553</v>
      </c>
      <c r="B9945" s="3">
        <v>3.7519966125488282</v>
      </c>
    </row>
    <row r="9946" spans="1:2">
      <c r="A9946" s="2">
        <v>41677.90625</v>
      </c>
      <c r="B9946" s="3">
        <v>5.1850131988525394</v>
      </c>
    </row>
    <row r="9947" spans="1:2">
      <c r="A9947" s="2">
        <v>41677.906944444447</v>
      </c>
      <c r="B9947" s="3">
        <v>13.883164978027343</v>
      </c>
    </row>
    <row r="9948" spans="1:2">
      <c r="A9948" s="2">
        <v>41677.907638888886</v>
      </c>
      <c r="B9948" s="3">
        <v>11.680460230509441</v>
      </c>
    </row>
    <row r="9949" spans="1:2">
      <c r="A9949" s="2">
        <v>41677.908333333333</v>
      </c>
      <c r="B9949" s="3">
        <v>8.741484451293946</v>
      </c>
    </row>
    <row r="9950" spans="1:2">
      <c r="A9950" s="2">
        <v>41677.90902777778</v>
      </c>
      <c r="B9950" s="3">
        <v>14.936627324422201</v>
      </c>
    </row>
    <row r="9951" spans="1:2">
      <c r="A9951" s="2">
        <v>41677.909722222219</v>
      </c>
      <c r="B9951" s="3">
        <v>13.685092163085937</v>
      </c>
    </row>
    <row r="9952" spans="1:2">
      <c r="A9952" s="2">
        <v>41677.910416666666</v>
      </c>
      <c r="B9952" s="3">
        <v>8.6544073740641281</v>
      </c>
    </row>
    <row r="9953" spans="1:2">
      <c r="A9953" s="2">
        <v>41677.911111111112</v>
      </c>
      <c r="B9953" s="3">
        <v>6.7705465952555342</v>
      </c>
    </row>
    <row r="9954" spans="1:2">
      <c r="A9954" s="2">
        <v>41677.911805555559</v>
      </c>
      <c r="B9954" s="3">
        <v>16.106608581542968</v>
      </c>
    </row>
    <row r="9955" spans="1:2">
      <c r="A9955" s="2">
        <v>41677.912499999999</v>
      </c>
      <c r="B9955" s="3">
        <v>14.056715520222982</v>
      </c>
    </row>
    <row r="9956" spans="1:2">
      <c r="A9956" s="2">
        <v>41677.913194444445</v>
      </c>
      <c r="B9956" s="3">
        <v>19.501925404866537</v>
      </c>
    </row>
    <row r="9957" spans="1:2">
      <c r="A9957" s="2">
        <v>41677.913888888892</v>
      </c>
      <c r="B9957" s="3">
        <v>14.771333185831706</v>
      </c>
    </row>
    <row r="9958" spans="1:2">
      <c r="A9958" s="2">
        <v>41677.914583333331</v>
      </c>
      <c r="B9958" s="3">
        <v>12.950181579589843</v>
      </c>
    </row>
    <row r="9959" spans="1:2">
      <c r="A9959" s="2">
        <v>41677.915277777778</v>
      </c>
      <c r="B9959" s="3">
        <v>10.176522827148437</v>
      </c>
    </row>
    <row r="9960" spans="1:2">
      <c r="A9960" s="2">
        <v>41677.915972222225</v>
      </c>
      <c r="B9960" s="3">
        <v>13.410329182942709</v>
      </c>
    </row>
    <row r="9961" spans="1:2">
      <c r="A9961" s="2">
        <v>41677.916666666664</v>
      </c>
      <c r="B9961" s="3">
        <v>14.982109705607096</v>
      </c>
    </row>
    <row r="9962" spans="1:2">
      <c r="A9962" s="2">
        <v>41677.917361111111</v>
      </c>
      <c r="B9962" s="3">
        <v>11.15676040649414</v>
      </c>
    </row>
    <row r="9963" spans="1:2">
      <c r="A9963" s="2">
        <v>41677.918055555558</v>
      </c>
      <c r="B9963" s="3">
        <v>1.8712988535563151</v>
      </c>
    </row>
    <row r="9964" spans="1:2">
      <c r="A9964" s="2">
        <v>41677.918749999997</v>
      </c>
      <c r="B9964" s="3">
        <v>-13.277565129597981</v>
      </c>
    </row>
    <row r="9965" spans="1:2">
      <c r="A9965" s="2">
        <v>41677.919444444444</v>
      </c>
      <c r="B9965" s="3">
        <v>-11.519779968261719</v>
      </c>
    </row>
    <row r="9966" spans="1:2">
      <c r="A9966" s="2">
        <v>41677.920138888891</v>
      </c>
      <c r="B9966" s="3">
        <v>-18.458972676595053</v>
      </c>
    </row>
    <row r="9967" spans="1:2">
      <c r="A9967" s="2">
        <v>41677.92083333333</v>
      </c>
      <c r="B9967" s="3">
        <v>-22.389819335937499</v>
      </c>
    </row>
    <row r="9968" spans="1:2">
      <c r="A9968" s="2">
        <v>41677.921527777777</v>
      </c>
      <c r="B9968" s="3">
        <v>-30.908541997273762</v>
      </c>
    </row>
    <row r="9969" spans="1:2">
      <c r="A9969" s="2">
        <v>41677.922222222223</v>
      </c>
      <c r="B9969" s="3">
        <v>-33.067820612589522</v>
      </c>
    </row>
    <row r="9970" spans="1:2">
      <c r="A9970" s="2">
        <v>41677.92291666667</v>
      </c>
      <c r="B9970" s="3">
        <v>-35.551972707112633</v>
      </c>
    </row>
    <row r="9971" spans="1:2">
      <c r="A9971" s="2">
        <v>41677.923611111109</v>
      </c>
      <c r="B9971" s="3">
        <v>-30.749037297566733</v>
      </c>
    </row>
    <row r="9972" spans="1:2">
      <c r="A9972" s="2">
        <v>41677.924305555556</v>
      </c>
      <c r="B9972" s="3">
        <v>-31.151625315348308</v>
      </c>
    </row>
    <row r="9973" spans="1:2">
      <c r="A9973" s="2">
        <v>41677.925000000003</v>
      </c>
      <c r="B9973" s="3">
        <v>-34.120976003011066</v>
      </c>
    </row>
    <row r="9974" spans="1:2">
      <c r="A9974" s="2">
        <v>41677.925694444442</v>
      </c>
      <c r="B9974" s="3">
        <v>-22.144065729777019</v>
      </c>
    </row>
    <row r="9975" spans="1:2">
      <c r="A9975" s="2">
        <v>41677.926388888889</v>
      </c>
      <c r="B9975" s="3">
        <v>-13.379203542073567</v>
      </c>
    </row>
    <row r="9976" spans="1:2">
      <c r="A9976" s="2">
        <v>41677.927083333336</v>
      </c>
      <c r="B9976" s="3">
        <v>-10.439916737874348</v>
      </c>
    </row>
    <row r="9977" spans="1:2">
      <c r="A9977" s="2">
        <v>41677.927777777775</v>
      </c>
      <c r="B9977" s="3">
        <v>-5.4138029734293616</v>
      </c>
    </row>
    <row r="9978" spans="1:2">
      <c r="A9978" s="2">
        <v>41677.928472222222</v>
      </c>
      <c r="B9978" s="3">
        <v>-0.21404813130696615</v>
      </c>
    </row>
    <row r="9979" spans="1:2">
      <c r="A9979" s="2">
        <v>41677.929166666669</v>
      </c>
      <c r="B9979" s="3">
        <v>1.7254397074381511</v>
      </c>
    </row>
    <row r="9980" spans="1:2">
      <c r="A9980" s="2">
        <v>41677.929861111108</v>
      </c>
      <c r="B9980" s="3">
        <v>0.59618949890136719</v>
      </c>
    </row>
    <row r="9981" spans="1:2">
      <c r="A9981" s="2">
        <v>41677.930555555555</v>
      </c>
      <c r="B9981" s="3">
        <v>2.6757633209228517</v>
      </c>
    </row>
    <row r="9982" spans="1:2">
      <c r="A9982" s="2">
        <v>41677.931250000001</v>
      </c>
      <c r="B9982" s="3">
        <v>10.455881754557291</v>
      </c>
    </row>
    <row r="9983" spans="1:2">
      <c r="A9983" s="2">
        <v>41677.931944444441</v>
      </c>
      <c r="B9983" s="3">
        <v>16.152446619669597</v>
      </c>
    </row>
    <row r="9984" spans="1:2">
      <c r="A9984" s="2">
        <v>41677.932638888888</v>
      </c>
      <c r="B9984" s="3">
        <v>16.297036107381185</v>
      </c>
    </row>
    <row r="9985" spans="1:2">
      <c r="A9985" s="2">
        <v>41677.933333333334</v>
      </c>
      <c r="B9985" s="3">
        <v>20.566992950439452</v>
      </c>
    </row>
    <row r="9986" spans="1:2">
      <c r="A9986" s="2">
        <v>41677.934027777781</v>
      </c>
      <c r="B9986" s="3">
        <v>19.929673258463541</v>
      </c>
    </row>
    <row r="9987" spans="1:2">
      <c r="A9987" s="2">
        <v>41677.93472222222</v>
      </c>
      <c r="B9987" s="3">
        <v>21.706535720825194</v>
      </c>
    </row>
    <row r="9988" spans="1:2">
      <c r="A9988" s="2">
        <v>41677.935416666667</v>
      </c>
      <c r="B9988" s="3">
        <v>18.519918823242186</v>
      </c>
    </row>
    <row r="9989" spans="1:2">
      <c r="A9989" s="2">
        <v>41677.936111111114</v>
      </c>
      <c r="B9989" s="3">
        <v>22.56237309773763</v>
      </c>
    </row>
    <row r="9990" spans="1:2">
      <c r="A9990" s="2">
        <v>41677.936805555553</v>
      </c>
      <c r="B9990" s="3">
        <v>24.904074096679686</v>
      </c>
    </row>
    <row r="9991" spans="1:2">
      <c r="A9991" s="2">
        <v>41677.9375</v>
      </c>
      <c r="B9991" s="3">
        <v>28.301129659016926</v>
      </c>
    </row>
    <row r="9992" spans="1:2">
      <c r="A9992" s="2">
        <v>41677.938194444447</v>
      </c>
      <c r="B9992" s="3">
        <v>32.546482849121091</v>
      </c>
    </row>
    <row r="9993" spans="1:2">
      <c r="A9993" s="2">
        <v>41677.938888888886</v>
      </c>
      <c r="B9993" s="3">
        <v>36.782100296020509</v>
      </c>
    </row>
    <row r="9994" spans="1:2">
      <c r="A9994" s="2">
        <v>41677.939583333333</v>
      </c>
      <c r="B9994" s="3">
        <v>28.431541379292806</v>
      </c>
    </row>
    <row r="9995" spans="1:2">
      <c r="A9995" s="2">
        <v>41677.94027777778</v>
      </c>
      <c r="B9995" s="3">
        <v>23.12037467956543</v>
      </c>
    </row>
    <row r="9996" spans="1:2">
      <c r="A9996" s="2">
        <v>41677.940972222219</v>
      </c>
      <c r="B9996" s="3">
        <v>19.658366902669272</v>
      </c>
    </row>
    <row r="9997" spans="1:2">
      <c r="A9997" s="2">
        <v>41677.941666666666</v>
      </c>
      <c r="B9997" s="3">
        <v>19.958269691467287</v>
      </c>
    </row>
    <row r="9998" spans="1:2">
      <c r="A9998" s="2">
        <v>41677.942361111112</v>
      </c>
      <c r="B9998" s="3">
        <v>17.418608729044596</v>
      </c>
    </row>
    <row r="9999" spans="1:2">
      <c r="A9999" s="2">
        <v>41677.943055555559</v>
      </c>
      <c r="B9999" s="3">
        <v>18.240900166829427</v>
      </c>
    </row>
    <row r="10000" spans="1:2">
      <c r="A10000" s="2">
        <v>41677.943749999999</v>
      </c>
      <c r="B10000" s="3">
        <v>25.965497716267905</v>
      </c>
    </row>
    <row r="10001" spans="1:2">
      <c r="A10001" s="2">
        <v>41677.944444444445</v>
      </c>
      <c r="B10001" s="3">
        <v>14.576330471038819</v>
      </c>
    </row>
    <row r="10002" spans="1:2">
      <c r="A10002" s="2">
        <v>41677.945138888892</v>
      </c>
      <c r="B10002" s="3">
        <v>12.658389918009441</v>
      </c>
    </row>
    <row r="10003" spans="1:2">
      <c r="A10003" s="2">
        <v>41677.945833333331</v>
      </c>
      <c r="B10003" s="3">
        <v>5.5018481572469078</v>
      </c>
    </row>
    <row r="10004" spans="1:2">
      <c r="A10004" s="2">
        <v>41677.946527777778</v>
      </c>
      <c r="B10004" s="3">
        <v>7.0837038040161131</v>
      </c>
    </row>
    <row r="10005" spans="1:2">
      <c r="A10005" s="2">
        <v>41677.947222222225</v>
      </c>
      <c r="B10005" s="3">
        <v>14.750689951578776</v>
      </c>
    </row>
    <row r="10006" spans="1:2">
      <c r="A10006" s="2">
        <v>41677.947916666664</v>
      </c>
      <c r="B10006" s="3">
        <v>14.40036096572876</v>
      </c>
    </row>
    <row r="10007" spans="1:2">
      <c r="A10007" s="2">
        <v>41677.948611111111</v>
      </c>
      <c r="B10007" s="3">
        <v>14.985513019561768</v>
      </c>
    </row>
    <row r="10008" spans="1:2">
      <c r="A10008" s="2">
        <v>41677.949305555558</v>
      </c>
      <c r="B10008" s="3">
        <v>13.435205364227295</v>
      </c>
    </row>
    <row r="10009" spans="1:2">
      <c r="A10009" s="2">
        <v>41677.949999999997</v>
      </c>
      <c r="B10009" s="3">
        <v>8.8925641059875495</v>
      </c>
    </row>
    <row r="10010" spans="1:2">
      <c r="A10010" s="2">
        <v>41677.950694444444</v>
      </c>
      <c r="B10010" s="3">
        <v>16.586689027150474</v>
      </c>
    </row>
    <row r="10011" spans="1:2">
      <c r="A10011" s="2">
        <v>41677.951388888891</v>
      </c>
      <c r="B10011" s="3">
        <v>19.062689304351807</v>
      </c>
    </row>
    <row r="10012" spans="1:2">
      <c r="A10012" s="2">
        <v>41677.95208333333</v>
      </c>
      <c r="B10012" s="3">
        <v>3.2107568740844727</v>
      </c>
    </row>
    <row r="10013" spans="1:2">
      <c r="A10013" s="2">
        <v>41677.952777777777</v>
      </c>
      <c r="B10013" s="3">
        <v>3.8415346145629883</v>
      </c>
    </row>
    <row r="10014" spans="1:2">
      <c r="A10014" s="2">
        <v>41677.953472222223</v>
      </c>
      <c r="B10014" s="3">
        <v>3.3165171941121421</v>
      </c>
    </row>
    <row r="10015" spans="1:2">
      <c r="A10015" s="2">
        <v>41677.95416666667</v>
      </c>
      <c r="B10015" s="3">
        <v>4.4791251500447595</v>
      </c>
    </row>
    <row r="10016" spans="1:2">
      <c r="A10016" s="2">
        <v>41677.954861111109</v>
      </c>
      <c r="B10016" s="3">
        <v>-1.2635445276896158</v>
      </c>
    </row>
    <row r="10017" spans="1:2">
      <c r="A10017" s="2">
        <v>41677.955555555556</v>
      </c>
      <c r="B10017" s="3">
        <v>-4.8703649441401167</v>
      </c>
    </row>
    <row r="10018" spans="1:2">
      <c r="A10018" s="2">
        <v>41677.956250000003</v>
      </c>
      <c r="B10018" s="3">
        <v>-2.5553093512852985</v>
      </c>
    </row>
    <row r="10019" spans="1:2">
      <c r="A10019" s="2">
        <v>41677.956944444442</v>
      </c>
      <c r="B10019" s="3">
        <v>2.3676799257596333</v>
      </c>
    </row>
    <row r="10020" spans="1:2">
      <c r="A10020" s="2">
        <v>41677.957638888889</v>
      </c>
      <c r="B10020" s="3">
        <v>1.1287363092104594</v>
      </c>
    </row>
    <row r="10021" spans="1:2">
      <c r="A10021" s="2">
        <v>41677.958333333336</v>
      </c>
      <c r="B10021" s="3">
        <v>5.1232940117518107</v>
      </c>
    </row>
    <row r="10022" spans="1:2">
      <c r="A10022" s="2">
        <v>41677.959027777775</v>
      </c>
      <c r="B10022" s="3">
        <v>4.218094062805176</v>
      </c>
    </row>
    <row r="10023" spans="1:2">
      <c r="A10023" s="2">
        <v>41677.959722222222</v>
      </c>
      <c r="B10023" s="3">
        <v>1.3067813356717428</v>
      </c>
    </row>
    <row r="10024" spans="1:2">
      <c r="A10024" s="2">
        <v>41677.960416666669</v>
      </c>
      <c r="B10024" s="3">
        <v>6.6458733240763346</v>
      </c>
    </row>
    <row r="10025" spans="1:2">
      <c r="A10025" s="2">
        <v>41677.961111111108</v>
      </c>
      <c r="B10025" s="3">
        <v>6.7775224785010018</v>
      </c>
    </row>
    <row r="10026" spans="1:2">
      <c r="A10026" s="2">
        <v>41677.961805555555</v>
      </c>
      <c r="B10026" s="3">
        <v>-2.4212977707386019</v>
      </c>
    </row>
    <row r="10027" spans="1:2">
      <c r="A10027" s="2">
        <v>41677.962500000001</v>
      </c>
      <c r="B10027" s="3">
        <v>-26.098413499196372</v>
      </c>
    </row>
    <row r="10028" spans="1:2">
      <c r="A10028" s="2">
        <v>41677.963194444441</v>
      </c>
      <c r="B10028" s="3">
        <v>-35.732023366292317</v>
      </c>
    </row>
    <row r="10029" spans="1:2">
      <c r="A10029" s="2">
        <v>41677.963888888888</v>
      </c>
      <c r="B10029" s="3">
        <v>-34.734926350911458</v>
      </c>
    </row>
    <row r="10030" spans="1:2">
      <c r="A10030" s="2">
        <v>41677.964583333334</v>
      </c>
      <c r="B10030" s="3">
        <v>-29.587432352701821</v>
      </c>
    </row>
    <row r="10031" spans="1:2">
      <c r="A10031" s="2">
        <v>41677.965277777781</v>
      </c>
      <c r="B10031" s="3">
        <v>-33.310861841837564</v>
      </c>
    </row>
    <row r="10032" spans="1:2">
      <c r="A10032" s="2">
        <v>41677.96597222222</v>
      </c>
      <c r="B10032" s="3">
        <v>-23.260105387369791</v>
      </c>
    </row>
    <row r="10033" spans="1:2">
      <c r="A10033" s="2">
        <v>41677.966666666667</v>
      </c>
      <c r="B10033" s="3">
        <v>-20.233522860209145</v>
      </c>
    </row>
    <row r="10034" spans="1:2">
      <c r="A10034" s="2">
        <v>41677.967361111114</v>
      </c>
      <c r="B10034" s="3">
        <v>-19.878480211893717</v>
      </c>
    </row>
    <row r="10035" spans="1:2">
      <c r="A10035" s="2">
        <v>41677.968055555553</v>
      </c>
      <c r="B10035" s="3">
        <v>-22.51052335103353</v>
      </c>
    </row>
    <row r="10036" spans="1:2">
      <c r="A10036" s="2">
        <v>41677.96875</v>
      </c>
      <c r="B10036" s="3">
        <v>-24.477215194702147</v>
      </c>
    </row>
    <row r="10037" spans="1:2">
      <c r="A10037" s="2">
        <v>41677.969444444447</v>
      </c>
      <c r="B10037" s="3">
        <v>-23.573217519124348</v>
      </c>
    </row>
    <row r="10038" spans="1:2">
      <c r="A10038" s="2">
        <v>41677.970138888886</v>
      </c>
      <c r="B10038" s="3">
        <v>-15.435997104644775</v>
      </c>
    </row>
    <row r="10039" spans="1:2">
      <c r="A10039" s="2">
        <v>41677.970833333333</v>
      </c>
      <c r="B10039" s="3">
        <v>-12.622127024332682</v>
      </c>
    </row>
    <row r="10040" spans="1:2">
      <c r="A10040" s="2">
        <v>41677.97152777778</v>
      </c>
      <c r="B10040" s="3">
        <v>-15.326969273885091</v>
      </c>
    </row>
    <row r="10041" spans="1:2">
      <c r="A10041" s="2">
        <v>41677.972222222219</v>
      </c>
      <c r="B10041" s="3">
        <v>-11.215515645345052</v>
      </c>
    </row>
    <row r="10042" spans="1:2">
      <c r="A10042" s="2">
        <v>41677.972916666666</v>
      </c>
      <c r="B10042" s="3">
        <v>-12.602624448140462</v>
      </c>
    </row>
    <row r="10043" spans="1:2">
      <c r="A10043" s="2">
        <v>41677.973611111112</v>
      </c>
      <c r="B10043" s="3">
        <v>-9.115401140848796</v>
      </c>
    </row>
    <row r="10044" spans="1:2">
      <c r="A10044" s="2">
        <v>41677.974305555559</v>
      </c>
      <c r="B10044" s="3">
        <v>-3.2571977615356444</v>
      </c>
    </row>
    <row r="10045" spans="1:2">
      <c r="A10045" s="2">
        <v>41677.974999999999</v>
      </c>
      <c r="B10045" s="3">
        <v>-4.7072271982828777</v>
      </c>
    </row>
    <row r="10046" spans="1:2">
      <c r="A10046" s="2">
        <v>41677.975694444445</v>
      </c>
      <c r="B10046" s="3">
        <v>-2.5048181533813478</v>
      </c>
    </row>
    <row r="10047" spans="1:2">
      <c r="A10047" s="2">
        <v>41677.976388888892</v>
      </c>
      <c r="B10047" s="3">
        <v>-2.4460488001505536</v>
      </c>
    </row>
    <row r="10048" spans="1:2">
      <c r="A10048" s="2">
        <v>41677.977083333331</v>
      </c>
      <c r="B10048" s="3">
        <v>-3.0419726689656574</v>
      </c>
    </row>
    <row r="10049" spans="1:2">
      <c r="A10049" s="2">
        <v>41677.977777777778</v>
      </c>
      <c r="B10049" s="3">
        <v>-11.423314539591471</v>
      </c>
    </row>
    <row r="10050" spans="1:2">
      <c r="A10050" s="2">
        <v>41677.978472222225</v>
      </c>
      <c r="B10050" s="3">
        <v>-4.064612992604574</v>
      </c>
    </row>
    <row r="10051" spans="1:2">
      <c r="A10051" s="2">
        <v>41677.979166666664</v>
      </c>
      <c r="B10051" s="3">
        <v>-19.656079641977946</v>
      </c>
    </row>
    <row r="10052" spans="1:2">
      <c r="A10052" s="2">
        <v>41677.979861111111</v>
      </c>
      <c r="B10052" s="3">
        <v>-1.1100173036257426</v>
      </c>
    </row>
    <row r="10053" spans="1:2">
      <c r="A10053" s="2">
        <v>41677.980555555558</v>
      </c>
      <c r="B10053" s="3">
        <v>-2.2161362210909528</v>
      </c>
    </row>
    <row r="10054" spans="1:2">
      <c r="A10054" s="2">
        <v>41677.981249999997</v>
      </c>
      <c r="B10054" s="3">
        <v>5.1613733371098833</v>
      </c>
    </row>
    <row r="10055" spans="1:2">
      <c r="A10055" s="2">
        <v>41677.981944444444</v>
      </c>
      <c r="B10055" s="3">
        <v>14.999323717753093</v>
      </c>
    </row>
    <row r="10056" spans="1:2">
      <c r="A10056" s="2">
        <v>41677.982638888891</v>
      </c>
      <c r="B10056" s="3">
        <v>10.206553332010905</v>
      </c>
    </row>
    <row r="10057" spans="1:2">
      <c r="A10057" s="2">
        <v>41677.98333333333</v>
      </c>
      <c r="B10057" s="3">
        <v>10.762575499216716</v>
      </c>
    </row>
    <row r="10058" spans="1:2">
      <c r="A10058" s="2">
        <v>41677.984027777777</v>
      </c>
      <c r="B10058" s="3">
        <v>10.298265616099039</v>
      </c>
    </row>
    <row r="10059" spans="1:2">
      <c r="A10059" s="2">
        <v>41677.984722222223</v>
      </c>
      <c r="B10059" s="3">
        <v>8.7815640131632495</v>
      </c>
    </row>
    <row r="10060" spans="1:2">
      <c r="A10060" s="2">
        <v>41677.98541666667</v>
      </c>
      <c r="B10060" s="3">
        <v>8.4237539291381829</v>
      </c>
    </row>
    <row r="10061" spans="1:2">
      <c r="A10061" s="2">
        <v>41677.986111111109</v>
      </c>
      <c r="B10061" s="3">
        <v>10.082747459411621</v>
      </c>
    </row>
    <row r="10062" spans="1:2">
      <c r="A10062" s="2">
        <v>41677.986805555556</v>
      </c>
      <c r="B10062" s="3">
        <v>13.116703255971272</v>
      </c>
    </row>
    <row r="10063" spans="1:2">
      <c r="A10063" s="2">
        <v>41677.987500000003</v>
      </c>
      <c r="B10063" s="3">
        <v>15.561088371276856</v>
      </c>
    </row>
    <row r="10064" spans="1:2">
      <c r="A10064" s="2">
        <v>41677.988194444442</v>
      </c>
      <c r="B10064" s="3">
        <v>18.253520838419597</v>
      </c>
    </row>
    <row r="10065" spans="1:2">
      <c r="A10065" s="2">
        <v>41677.988888888889</v>
      </c>
      <c r="B10065" s="3">
        <v>22.495042165120442</v>
      </c>
    </row>
    <row r="10066" spans="1:2">
      <c r="A10066" s="2">
        <v>41677.989583333336</v>
      </c>
      <c r="B10066" s="3">
        <v>25.720962397257487</v>
      </c>
    </row>
    <row r="10067" spans="1:2">
      <c r="A10067" s="2">
        <v>41677.990277777775</v>
      </c>
      <c r="B10067" s="3">
        <v>26.798385874430338</v>
      </c>
    </row>
    <row r="10068" spans="1:2">
      <c r="A10068" s="2">
        <v>41677.990972222222</v>
      </c>
      <c r="B10068" s="3">
        <v>19.062158521016439</v>
      </c>
    </row>
    <row r="10069" spans="1:2">
      <c r="A10069" s="2">
        <v>41677.991666666669</v>
      </c>
      <c r="B10069" s="3">
        <v>15.599390570322672</v>
      </c>
    </row>
    <row r="10070" spans="1:2">
      <c r="A10070" s="2">
        <v>41677.992361111108</v>
      </c>
      <c r="B10070" s="3">
        <v>13.860065110524495</v>
      </c>
    </row>
    <row r="10071" spans="1:2">
      <c r="A10071" s="2">
        <v>41677.993055555555</v>
      </c>
      <c r="B10071" s="3">
        <v>21.652242596944173</v>
      </c>
    </row>
    <row r="10072" spans="1:2">
      <c r="A10072" s="2">
        <v>41677.993750000001</v>
      </c>
      <c r="B10072" s="3">
        <v>24.970626958211263</v>
      </c>
    </row>
    <row r="10073" spans="1:2">
      <c r="A10073" s="2">
        <v>41677.994444444441</v>
      </c>
      <c r="B10073" s="3">
        <v>17.820945707956948</v>
      </c>
    </row>
    <row r="10074" spans="1:2">
      <c r="A10074" s="2">
        <v>41677.995138888888</v>
      </c>
      <c r="B10074" s="3">
        <v>8.896153958638509</v>
      </c>
    </row>
    <row r="10075" spans="1:2">
      <c r="A10075" s="2">
        <v>41677.995833333334</v>
      </c>
      <c r="B10075" s="3">
        <v>3.2348502477010093</v>
      </c>
    </row>
    <row r="10076" spans="1:2">
      <c r="A10076" s="2">
        <v>41677.996527777781</v>
      </c>
      <c r="B10076" s="3">
        <v>-1.8383989334106445</v>
      </c>
    </row>
    <row r="10077" spans="1:2">
      <c r="A10077" s="2">
        <v>41677.99722222222</v>
      </c>
      <c r="B10077" s="3">
        <v>-1.7252358118693034</v>
      </c>
    </row>
    <row r="10078" spans="1:2">
      <c r="A10078" s="2">
        <v>41677.997916666667</v>
      </c>
      <c r="B10078" s="3">
        <v>-9.5088882446289062</v>
      </c>
    </row>
    <row r="10079" spans="1:2">
      <c r="A10079" s="2">
        <v>41677.998611111114</v>
      </c>
      <c r="B10079" s="3">
        <v>-11.146228694915772</v>
      </c>
    </row>
    <row r="10080" spans="1:2">
      <c r="A10080" s="2">
        <v>41677.999305555553</v>
      </c>
      <c r="B10080" s="3">
        <v>-19.39168119430542</v>
      </c>
    </row>
    <row r="10081" spans="1:2">
      <c r="A10081" s="2">
        <v>41678</v>
      </c>
      <c r="B10081" s="3">
        <v>-12.115522797902425</v>
      </c>
    </row>
    <row r="10082" spans="1:2">
      <c r="A10082" s="2">
        <v>41678.000694444447</v>
      </c>
      <c r="B10082" s="3">
        <v>-25.058419736226401</v>
      </c>
    </row>
    <row r="10083" spans="1:2">
      <c r="A10083" s="2">
        <v>41678.001388888886</v>
      </c>
      <c r="B10083" s="3">
        <v>-27.278689829508462</v>
      </c>
    </row>
    <row r="10084" spans="1:2">
      <c r="A10084" s="2">
        <v>41678.002083333333</v>
      </c>
      <c r="B10084" s="3">
        <v>-35.105575180053712</v>
      </c>
    </row>
    <row r="10085" spans="1:2">
      <c r="A10085" s="2">
        <v>41678.00277777778</v>
      </c>
      <c r="B10085" s="3">
        <v>-39.970699055989584</v>
      </c>
    </row>
    <row r="10086" spans="1:2">
      <c r="A10086" s="2">
        <v>41678.003472222219</v>
      </c>
      <c r="B10086" s="3">
        <v>-33.654028956095381</v>
      </c>
    </row>
    <row r="10087" spans="1:2">
      <c r="A10087" s="2">
        <v>41678.004166666666</v>
      </c>
      <c r="B10087" s="3">
        <v>-17.57689406077067</v>
      </c>
    </row>
    <row r="10088" spans="1:2">
      <c r="A10088" s="2">
        <v>41678.004861111112</v>
      </c>
      <c r="B10088" s="3">
        <v>-7.2491089502970381</v>
      </c>
    </row>
    <row r="10089" spans="1:2">
      <c r="A10089" s="2">
        <v>41678.005555555559</v>
      </c>
      <c r="B10089" s="3">
        <v>-14.639908377329508</v>
      </c>
    </row>
    <row r="10090" spans="1:2">
      <c r="A10090" s="2">
        <v>41678.006249999999</v>
      </c>
      <c r="B10090" s="3">
        <v>-29.048931789398193</v>
      </c>
    </row>
    <row r="10091" spans="1:2">
      <c r="A10091" s="2">
        <v>41678.006944444445</v>
      </c>
      <c r="B10091" s="3">
        <v>-29.107033220926919</v>
      </c>
    </row>
    <row r="10092" spans="1:2">
      <c r="A10092" s="2">
        <v>41678.007638888892</v>
      </c>
      <c r="B10092" s="3">
        <v>-20.364608319600425</v>
      </c>
    </row>
    <row r="10093" spans="1:2">
      <c r="A10093" s="2">
        <v>41678.008333333331</v>
      </c>
      <c r="B10093" s="3">
        <v>-11.308388233184814</v>
      </c>
    </row>
    <row r="10094" spans="1:2">
      <c r="A10094" s="2">
        <v>41678.009027777778</v>
      </c>
      <c r="B10094" s="3">
        <v>-11.048759714762371</v>
      </c>
    </row>
    <row r="10095" spans="1:2">
      <c r="A10095" s="2">
        <v>41678.009722222225</v>
      </c>
      <c r="B10095" s="3">
        <v>-5.3032459775606791</v>
      </c>
    </row>
    <row r="10096" spans="1:2">
      <c r="A10096" s="2">
        <v>41678.010416666664</v>
      </c>
      <c r="B10096" s="3">
        <v>-5.2627009709676109</v>
      </c>
    </row>
    <row r="10097" spans="1:2">
      <c r="A10097" s="2">
        <v>41678.011111111111</v>
      </c>
      <c r="B10097" s="3">
        <v>1.6393147150675456</v>
      </c>
    </row>
    <row r="10098" spans="1:2">
      <c r="A10098" s="2">
        <v>41678.011805555558</v>
      </c>
      <c r="B10098" s="3">
        <v>-0.47047541936238607</v>
      </c>
    </row>
    <row r="10099" spans="1:2">
      <c r="A10099" s="2">
        <v>41678.012499999997</v>
      </c>
      <c r="B10099" s="3">
        <v>0.48463345368703209</v>
      </c>
    </row>
    <row r="10100" spans="1:2">
      <c r="A10100" s="2">
        <v>41678.013194444444</v>
      </c>
      <c r="B10100" s="3">
        <v>-3.6832428534825641</v>
      </c>
    </row>
    <row r="10101" spans="1:2">
      <c r="A10101" s="2">
        <v>41678.013888888891</v>
      </c>
      <c r="B10101" s="3">
        <v>7.3859067916870114</v>
      </c>
    </row>
    <row r="10102" spans="1:2">
      <c r="A10102" s="2">
        <v>41678.01458333333</v>
      </c>
      <c r="B10102" s="3">
        <v>7.9610151290893558</v>
      </c>
    </row>
    <row r="10103" spans="1:2">
      <c r="A10103" s="2">
        <v>41678.015277777777</v>
      </c>
      <c r="B10103" s="3">
        <v>6.9587953567504881</v>
      </c>
    </row>
    <row r="10104" spans="1:2">
      <c r="A10104" s="2">
        <v>41678.015972222223</v>
      </c>
      <c r="B10104" s="3">
        <v>12.927321910858154</v>
      </c>
    </row>
    <row r="10105" spans="1:2">
      <c r="A10105" s="2">
        <v>41678.01666666667</v>
      </c>
      <c r="B10105" s="3">
        <v>20.275704002380373</v>
      </c>
    </row>
    <row r="10106" spans="1:2">
      <c r="A10106" s="2">
        <v>41678.017361111109</v>
      </c>
      <c r="B10106" s="3">
        <v>23.636023012797036</v>
      </c>
    </row>
    <row r="10107" spans="1:2">
      <c r="A10107" s="2">
        <v>41678.018055555556</v>
      </c>
      <c r="B10107" s="3">
        <v>20.724248441060386</v>
      </c>
    </row>
    <row r="10108" spans="1:2">
      <c r="A10108" s="2">
        <v>41678.018750000003</v>
      </c>
      <c r="B10108" s="3">
        <v>23.079474608103435</v>
      </c>
    </row>
    <row r="10109" spans="1:2">
      <c r="A10109" s="2">
        <v>41678.019444444442</v>
      </c>
      <c r="B10109" s="3">
        <v>18.101251252492268</v>
      </c>
    </row>
    <row r="10110" spans="1:2">
      <c r="A10110" s="2">
        <v>41678.020138888889</v>
      </c>
      <c r="B10110" s="3">
        <v>21.276850001017252</v>
      </c>
    </row>
    <row r="10111" spans="1:2">
      <c r="A10111" s="2">
        <v>41678.020833333336</v>
      </c>
      <c r="B10111" s="3">
        <v>22.771358966827393</v>
      </c>
    </row>
    <row r="10112" spans="1:2">
      <c r="A10112" s="2">
        <v>41678.021527777775</v>
      </c>
      <c r="B10112" s="3">
        <v>19.415576394399007</v>
      </c>
    </row>
    <row r="10113" spans="1:2">
      <c r="A10113" s="2">
        <v>41678.022222222222</v>
      </c>
      <c r="B10113" s="3">
        <v>23.095626004536946</v>
      </c>
    </row>
    <row r="10114" spans="1:2">
      <c r="A10114" s="2">
        <v>41678.022916666669</v>
      </c>
      <c r="B10114" s="3">
        <v>29.645267613728841</v>
      </c>
    </row>
    <row r="10115" spans="1:2">
      <c r="A10115" s="2">
        <v>41678.023611111108</v>
      </c>
      <c r="B10115" s="3">
        <v>31.832571156819661</v>
      </c>
    </row>
    <row r="10116" spans="1:2">
      <c r="A10116" s="2">
        <v>41678.024305555555</v>
      </c>
      <c r="B10116" s="3">
        <v>20.942812220255533</v>
      </c>
    </row>
    <row r="10117" spans="1:2">
      <c r="A10117" s="2">
        <v>41678.025000000001</v>
      </c>
      <c r="B10117" s="3">
        <v>16.685731252034504</v>
      </c>
    </row>
    <row r="10118" spans="1:2">
      <c r="A10118" s="2">
        <v>41678.025694444441</v>
      </c>
      <c r="B10118" s="3">
        <v>15.598220984141031</v>
      </c>
    </row>
    <row r="10119" spans="1:2">
      <c r="A10119" s="2">
        <v>41678.026388888888</v>
      </c>
      <c r="B10119" s="3">
        <v>17.170507462819419</v>
      </c>
    </row>
    <row r="10120" spans="1:2">
      <c r="A10120" s="2">
        <v>41678.027083333334</v>
      </c>
      <c r="B10120" s="3">
        <v>17.531260426839193</v>
      </c>
    </row>
    <row r="10121" spans="1:2">
      <c r="A10121" s="2">
        <v>41678.027777777781</v>
      </c>
      <c r="B10121" s="3">
        <v>9.5941205024719238</v>
      </c>
    </row>
    <row r="10122" spans="1:2">
      <c r="A10122" s="2">
        <v>41678.02847222222</v>
      </c>
      <c r="B10122" s="3">
        <v>11.322609329223633</v>
      </c>
    </row>
    <row r="10123" spans="1:2">
      <c r="A10123" s="2">
        <v>41678.029166666667</v>
      </c>
      <c r="B10123" s="3">
        <v>10.194323031107585</v>
      </c>
    </row>
    <row r="10124" spans="1:2">
      <c r="A10124" s="2">
        <v>41678.029861111114</v>
      </c>
      <c r="B10124" s="3">
        <v>9.6242737452189129</v>
      </c>
    </row>
    <row r="10125" spans="1:2">
      <c r="A10125" s="2">
        <v>41678.030555555553</v>
      </c>
      <c r="B10125" s="3">
        <v>15.036700026194255</v>
      </c>
    </row>
    <row r="10126" spans="1:2">
      <c r="A10126" s="2">
        <v>41678.03125</v>
      </c>
      <c r="B10126" s="3">
        <v>16.515073204040526</v>
      </c>
    </row>
    <row r="10127" spans="1:2">
      <c r="A10127" s="2">
        <v>41678.031944444447</v>
      </c>
      <c r="B10127" s="3">
        <v>14.955253632863363</v>
      </c>
    </row>
    <row r="10128" spans="1:2">
      <c r="A10128" s="2">
        <v>41678.032638888886</v>
      </c>
      <c r="B10128" s="3">
        <v>8.4450840632120769</v>
      </c>
    </row>
    <row r="10129" spans="1:2">
      <c r="A10129" s="2">
        <v>41678.033333333333</v>
      </c>
      <c r="B10129" s="3">
        <v>7.5381944656372069</v>
      </c>
    </row>
    <row r="10130" spans="1:2">
      <c r="A10130" s="2">
        <v>41678.03402777778</v>
      </c>
      <c r="B10130" s="3">
        <v>8.2056610107421868</v>
      </c>
    </row>
    <row r="10131" spans="1:2">
      <c r="A10131" s="2">
        <v>41678.034722222219</v>
      </c>
      <c r="B10131" s="3">
        <v>16.034100214640301</v>
      </c>
    </row>
    <row r="10132" spans="1:2">
      <c r="A10132" s="2">
        <v>41678.035416666666</v>
      </c>
      <c r="B10132" s="3">
        <v>5.896673266092936</v>
      </c>
    </row>
    <row r="10133" spans="1:2">
      <c r="A10133" s="2">
        <v>41678.036111111112</v>
      </c>
      <c r="B10133" s="3">
        <v>2.9605494817097981</v>
      </c>
    </row>
    <row r="10134" spans="1:2">
      <c r="A10134" s="2">
        <v>41678.036805555559</v>
      </c>
      <c r="B10134" s="3">
        <v>11.81023162206014</v>
      </c>
    </row>
    <row r="10135" spans="1:2">
      <c r="A10135" s="2">
        <v>41678.037499999999</v>
      </c>
      <c r="B10135" s="3">
        <v>27.785648250579833</v>
      </c>
    </row>
    <row r="10136" spans="1:2">
      <c r="A10136" s="2">
        <v>41678.038194444445</v>
      </c>
      <c r="B10136" s="3">
        <v>11.392740186055502</v>
      </c>
    </row>
    <row r="10137" spans="1:2">
      <c r="A10137" s="2">
        <v>41678.038888888892</v>
      </c>
      <c r="B10137" s="3">
        <v>13.687668641408285</v>
      </c>
    </row>
    <row r="10138" spans="1:2">
      <c r="A10138" s="2">
        <v>41678.039583333331</v>
      </c>
      <c r="B10138" s="3">
        <v>15.753797753651936</v>
      </c>
    </row>
    <row r="10139" spans="1:2">
      <c r="A10139" s="2">
        <v>41678.040277777778</v>
      </c>
      <c r="B10139" s="3">
        <v>12.305863189697266</v>
      </c>
    </row>
    <row r="10140" spans="1:2">
      <c r="A10140" s="2">
        <v>41678.040972222225</v>
      </c>
      <c r="B10140" s="3">
        <v>10.200829982757568</v>
      </c>
    </row>
    <row r="10141" spans="1:2">
      <c r="A10141" s="2">
        <v>41678.041666666664</v>
      </c>
      <c r="B10141" s="3">
        <v>12.657879034678141</v>
      </c>
    </row>
    <row r="10142" spans="1:2">
      <c r="A10142" s="2">
        <v>41678.042361111111</v>
      </c>
      <c r="B10142" s="3">
        <v>6.0189849217732752</v>
      </c>
    </row>
    <row r="10143" spans="1:2">
      <c r="A10143" s="2">
        <v>41678.043055555558</v>
      </c>
      <c r="B10143" s="3">
        <v>6.3565266609191893</v>
      </c>
    </row>
    <row r="10144" spans="1:2">
      <c r="A10144" s="2">
        <v>41678.043749999997</v>
      </c>
      <c r="B10144" s="3">
        <v>16.163359260559083</v>
      </c>
    </row>
    <row r="10145" spans="1:2">
      <c r="A10145" s="2">
        <v>41678.044444444444</v>
      </c>
      <c r="B10145" s="3">
        <v>28.88383280436198</v>
      </c>
    </row>
    <row r="10146" spans="1:2">
      <c r="A10146" s="2">
        <v>41678.045138888891</v>
      </c>
      <c r="B10146" s="3">
        <v>15.027285957336426</v>
      </c>
    </row>
    <row r="10147" spans="1:2">
      <c r="A10147" s="2">
        <v>41678.04583333333</v>
      </c>
      <c r="B10147" s="3">
        <v>22.200084813435872</v>
      </c>
    </row>
    <row r="10148" spans="1:2">
      <c r="A10148" s="2">
        <v>41678.046527777777</v>
      </c>
      <c r="B10148" s="3">
        <v>29.54175287882487</v>
      </c>
    </row>
    <row r="10149" spans="1:2">
      <c r="A10149" s="2">
        <v>41678.047222222223</v>
      </c>
      <c r="B10149" s="3">
        <v>36.757560729980469</v>
      </c>
    </row>
    <row r="10150" spans="1:2">
      <c r="A10150" s="2">
        <v>41678.04791666667</v>
      </c>
      <c r="B10150" s="3">
        <v>40.090004603068031</v>
      </c>
    </row>
    <row r="10151" spans="1:2">
      <c r="A10151" s="2">
        <v>41678.048611111109</v>
      </c>
      <c r="B10151" s="3">
        <v>53.71403350830078</v>
      </c>
    </row>
    <row r="10152" spans="1:2">
      <c r="A10152" s="2">
        <v>41678.049305555556</v>
      </c>
      <c r="B10152" s="3">
        <v>51.122257486979166</v>
      </c>
    </row>
    <row r="10153" spans="1:2">
      <c r="A10153" s="2">
        <v>41678.050000000003</v>
      </c>
      <c r="B10153" s="3">
        <v>55.294806035359699</v>
      </c>
    </row>
    <row r="10154" spans="1:2">
      <c r="A10154" s="2">
        <v>41678.050694444442</v>
      </c>
      <c r="B10154" s="3">
        <v>56.901148859659834</v>
      </c>
    </row>
    <row r="10155" spans="1:2">
      <c r="A10155" s="2">
        <v>41678.051388888889</v>
      </c>
      <c r="B10155" s="3">
        <v>61.672222900390622</v>
      </c>
    </row>
    <row r="10156" spans="1:2">
      <c r="A10156" s="2">
        <v>41678.052083333336</v>
      </c>
      <c r="B10156" s="3">
        <v>58.422474416097003</v>
      </c>
    </row>
    <row r="10157" spans="1:2">
      <c r="A10157" s="2">
        <v>41678.052777777775</v>
      </c>
      <c r="B10157" s="3">
        <v>46.283078002929685</v>
      </c>
    </row>
    <row r="10158" spans="1:2">
      <c r="A10158" s="2">
        <v>41678.053472222222</v>
      </c>
      <c r="B10158" s="3">
        <v>44.366598510742186</v>
      </c>
    </row>
    <row r="10159" spans="1:2">
      <c r="A10159" s="2">
        <v>41678.054166666669</v>
      </c>
      <c r="B10159" s="3">
        <v>57.210271199544273</v>
      </c>
    </row>
    <row r="10160" spans="1:2">
      <c r="A10160" s="2">
        <v>41678.054861111108</v>
      </c>
      <c r="B10160" s="3">
        <v>49.8374631245931</v>
      </c>
    </row>
    <row r="10161" spans="1:2">
      <c r="A10161" s="2">
        <v>41678.055555555555</v>
      </c>
      <c r="B10161" s="3">
        <v>38.311866378784181</v>
      </c>
    </row>
    <row r="10162" spans="1:2">
      <c r="A10162" s="2">
        <v>41678.056250000001</v>
      </c>
      <c r="B10162" s="3">
        <v>32.556804021199547</v>
      </c>
    </row>
    <row r="10163" spans="1:2">
      <c r="A10163" s="2">
        <v>41678.056944444441</v>
      </c>
      <c r="B10163" s="3">
        <v>30.239232762654623</v>
      </c>
    </row>
    <row r="10164" spans="1:2">
      <c r="A10164" s="2">
        <v>41678.057638888888</v>
      </c>
      <c r="B10164" s="3">
        <v>20.709124151865641</v>
      </c>
    </row>
    <row r="10165" spans="1:2">
      <c r="A10165" s="2">
        <v>41678.058333333334</v>
      </c>
      <c r="B10165" s="3">
        <v>12.885740788777669</v>
      </c>
    </row>
    <row r="10166" spans="1:2">
      <c r="A10166" s="2">
        <v>41678.059027777781</v>
      </c>
      <c r="B10166" s="3">
        <v>10.396856753031413</v>
      </c>
    </row>
    <row r="10167" spans="1:2">
      <c r="A10167" s="2">
        <v>41678.05972222222</v>
      </c>
      <c r="B10167" s="3">
        <v>11.556052970886231</v>
      </c>
    </row>
    <row r="10168" spans="1:2">
      <c r="A10168" s="2">
        <v>41678.060416666667</v>
      </c>
      <c r="B10168" s="3">
        <v>11.94894193013509</v>
      </c>
    </row>
    <row r="10169" spans="1:2">
      <c r="A10169" s="2">
        <v>41678.061111111114</v>
      </c>
      <c r="B10169" s="3">
        <v>12.522013028462728</v>
      </c>
    </row>
    <row r="10170" spans="1:2">
      <c r="A10170" s="2">
        <v>41678.061805555553</v>
      </c>
      <c r="B10170" s="3">
        <v>12.250632858276367</v>
      </c>
    </row>
    <row r="10171" spans="1:2">
      <c r="A10171" s="2">
        <v>41678.0625</v>
      </c>
      <c r="B10171" s="3">
        <v>11.297252464294434</v>
      </c>
    </row>
    <row r="10172" spans="1:2">
      <c r="A10172" s="2">
        <v>41678.063194444447</v>
      </c>
      <c r="B10172" s="3">
        <v>13.265157922108967</v>
      </c>
    </row>
    <row r="10173" spans="1:2">
      <c r="A10173" s="2">
        <v>41678.063888888886</v>
      </c>
      <c r="B10173" s="3">
        <v>17.336878967285156</v>
      </c>
    </row>
    <row r="10174" spans="1:2">
      <c r="A10174" s="2">
        <v>41678.064583333333</v>
      </c>
      <c r="B10174" s="3">
        <v>17.970715141296388</v>
      </c>
    </row>
    <row r="10175" spans="1:2">
      <c r="A10175" s="2">
        <v>41678.06527777778</v>
      </c>
      <c r="B10175" s="3">
        <v>14.577179495493571</v>
      </c>
    </row>
    <row r="10176" spans="1:2">
      <c r="A10176" s="2">
        <v>41678.065972222219</v>
      </c>
      <c r="B10176" s="3">
        <v>15.725915050506591</v>
      </c>
    </row>
    <row r="10177" spans="1:2">
      <c r="A10177" s="2">
        <v>41678.066666666666</v>
      </c>
      <c r="B10177" s="3">
        <v>19.903924083709718</v>
      </c>
    </row>
    <row r="10178" spans="1:2">
      <c r="A10178" s="2">
        <v>41678.067361111112</v>
      </c>
      <c r="B10178" s="3">
        <v>14.400123341878254</v>
      </c>
    </row>
    <row r="10179" spans="1:2">
      <c r="A10179" s="2">
        <v>41678.068055555559</v>
      </c>
      <c r="B10179" s="3">
        <v>7.8190001805623375</v>
      </c>
    </row>
    <row r="10180" spans="1:2">
      <c r="A10180" s="2">
        <v>41678.068749999999</v>
      </c>
      <c r="B10180" s="3">
        <v>10.677112611134847</v>
      </c>
    </row>
    <row r="10181" spans="1:2">
      <c r="A10181" s="2">
        <v>41678.069444444445</v>
      </c>
      <c r="B10181" s="3">
        <v>17.443845017751059</v>
      </c>
    </row>
    <row r="10182" spans="1:2">
      <c r="A10182" s="2">
        <v>41678.070138888892</v>
      </c>
      <c r="B10182" s="3">
        <v>13.328074709574382</v>
      </c>
    </row>
    <row r="10183" spans="1:2">
      <c r="A10183" s="2">
        <v>41678.070833333331</v>
      </c>
      <c r="B10183" s="3">
        <v>15.390218194325765</v>
      </c>
    </row>
    <row r="10184" spans="1:2">
      <c r="A10184" s="2">
        <v>41678.071527777778</v>
      </c>
      <c r="B10184" s="3">
        <v>13.365018939971923</v>
      </c>
    </row>
    <row r="10185" spans="1:2">
      <c r="A10185" s="2">
        <v>41678.072222222225</v>
      </c>
      <c r="B10185" s="3">
        <v>10.883750851949056</v>
      </c>
    </row>
    <row r="10186" spans="1:2">
      <c r="A10186" s="2">
        <v>41678.072916666664</v>
      </c>
      <c r="B10186" s="3">
        <v>6.9900683720906578</v>
      </c>
    </row>
    <row r="10187" spans="1:2">
      <c r="A10187" s="2">
        <v>41678.073611111111</v>
      </c>
      <c r="B10187" s="3">
        <v>6.7326543807983397</v>
      </c>
    </row>
    <row r="10188" spans="1:2">
      <c r="A10188" s="2">
        <v>41678.074305555558</v>
      </c>
      <c r="B10188" s="3">
        <v>9.1764746983846024</v>
      </c>
    </row>
    <row r="10189" spans="1:2">
      <c r="A10189" s="2">
        <v>41678.074999999997</v>
      </c>
      <c r="B10189" s="3">
        <v>13.979740715026855</v>
      </c>
    </row>
    <row r="10190" spans="1:2">
      <c r="A10190" s="2">
        <v>41678.075694444444</v>
      </c>
      <c r="B10190" s="3">
        <v>17.970559342702231</v>
      </c>
    </row>
    <row r="10191" spans="1:2">
      <c r="A10191" s="2">
        <v>41678.076388888891</v>
      </c>
      <c r="B10191" s="3">
        <v>16.912239170074464</v>
      </c>
    </row>
    <row r="10192" spans="1:2">
      <c r="A10192" s="2">
        <v>41678.07708333333</v>
      </c>
      <c r="B10192" s="3">
        <v>17.965940729777017</v>
      </c>
    </row>
    <row r="10193" spans="1:2">
      <c r="A10193" s="2">
        <v>41678.077777777777</v>
      </c>
      <c r="B10193" s="3">
        <v>14.999595101674398</v>
      </c>
    </row>
    <row r="10194" spans="1:2">
      <c r="A10194" s="2">
        <v>41678.078472222223</v>
      </c>
      <c r="B10194" s="3">
        <v>18.021667989095054</v>
      </c>
    </row>
    <row r="10195" spans="1:2">
      <c r="A10195" s="2">
        <v>41678.07916666667</v>
      </c>
      <c r="B10195" s="3">
        <v>15.054071776072185</v>
      </c>
    </row>
    <row r="10196" spans="1:2">
      <c r="A10196" s="2">
        <v>41678.079861111109</v>
      </c>
      <c r="B10196" s="3">
        <v>13.861369546254476</v>
      </c>
    </row>
    <row r="10197" spans="1:2">
      <c r="A10197" s="2">
        <v>41678.080555555556</v>
      </c>
      <c r="B10197" s="3">
        <v>13.205745029449464</v>
      </c>
    </row>
    <row r="10198" spans="1:2">
      <c r="A10198" s="2">
        <v>41678.081250000003</v>
      </c>
      <c r="B10198" s="3">
        <v>14.002645174662272</v>
      </c>
    </row>
    <row r="10199" spans="1:2">
      <c r="A10199" s="2">
        <v>41678.081944444442</v>
      </c>
      <c r="B10199" s="3">
        <v>7.9896486282348631</v>
      </c>
    </row>
    <row r="10200" spans="1:2">
      <c r="A10200" s="2">
        <v>41678.082638888889</v>
      </c>
      <c r="B10200" s="3">
        <v>13.130600229899089</v>
      </c>
    </row>
    <row r="10201" spans="1:2">
      <c r="A10201" s="2">
        <v>41678.083333333336</v>
      </c>
      <c r="B10201" s="3">
        <v>21.063716793060301</v>
      </c>
    </row>
    <row r="10202" spans="1:2">
      <c r="A10202" s="2">
        <v>41678.084027777775</v>
      </c>
      <c r="B10202" s="3">
        <v>21.024141407012941</v>
      </c>
    </row>
    <row r="10203" spans="1:2">
      <c r="A10203" s="2">
        <v>41678.084722222222</v>
      </c>
      <c r="B10203" s="3">
        <v>18.743410396575928</v>
      </c>
    </row>
    <row r="10204" spans="1:2">
      <c r="A10204" s="2">
        <v>41678.085416666669</v>
      </c>
      <c r="B10204" s="3">
        <v>18.392955207824706</v>
      </c>
    </row>
    <row r="10205" spans="1:2">
      <c r="A10205" s="2">
        <v>41678.086111111108</v>
      </c>
      <c r="B10205" s="3">
        <v>20.723568916320801</v>
      </c>
    </row>
    <row r="10206" spans="1:2">
      <c r="A10206" s="2">
        <v>41678.086805555555</v>
      </c>
      <c r="B10206" s="3">
        <v>23.614043045043946</v>
      </c>
    </row>
    <row r="10207" spans="1:2">
      <c r="A10207" s="2">
        <v>41678.087500000001</v>
      </c>
      <c r="B10207" s="3">
        <v>26.601518122355142</v>
      </c>
    </row>
    <row r="10208" spans="1:2">
      <c r="A10208" s="2">
        <v>41678.088194444441</v>
      </c>
      <c r="B10208" s="3">
        <v>27.165480422973634</v>
      </c>
    </row>
    <row r="10209" spans="1:2">
      <c r="A10209" s="2">
        <v>41678.088888888888</v>
      </c>
      <c r="B10209" s="3">
        <v>23.572644297281901</v>
      </c>
    </row>
    <row r="10210" spans="1:2">
      <c r="A10210" s="2">
        <v>41678.089583333334</v>
      </c>
      <c r="B10210" s="3">
        <v>24.141880289713541</v>
      </c>
    </row>
    <row r="10211" spans="1:2">
      <c r="A10211" s="2">
        <v>41678.090277777781</v>
      </c>
      <c r="B10211" s="3">
        <v>25.357170486450194</v>
      </c>
    </row>
    <row r="10212" spans="1:2">
      <c r="A10212" s="2">
        <v>41678.09097222222</v>
      </c>
      <c r="B10212" s="3">
        <v>23.393371709187825</v>
      </c>
    </row>
    <row r="10213" spans="1:2">
      <c r="A10213" s="2">
        <v>41678.091666666667</v>
      </c>
      <c r="B10213" s="3">
        <v>26.607283401489259</v>
      </c>
    </row>
    <row r="10214" spans="1:2">
      <c r="A10214" s="2">
        <v>41678.092361111114</v>
      </c>
      <c r="B10214" s="3">
        <v>28.758251063028972</v>
      </c>
    </row>
    <row r="10215" spans="1:2">
      <c r="A10215" s="2">
        <v>41678.093055555553</v>
      </c>
      <c r="B10215" s="3">
        <v>35.660302352905276</v>
      </c>
    </row>
    <row r="10216" spans="1:2">
      <c r="A10216" s="2">
        <v>41678.09375</v>
      </c>
      <c r="B10216" s="3">
        <v>32.783491897583005</v>
      </c>
    </row>
    <row r="10217" spans="1:2">
      <c r="A10217" s="2">
        <v>41678.094444444447</v>
      </c>
      <c r="B10217" s="3">
        <v>30.858822377522788</v>
      </c>
    </row>
    <row r="10218" spans="1:2">
      <c r="A10218" s="2">
        <v>41678.095138888886</v>
      </c>
      <c r="B10218" s="3">
        <v>35.266409937540693</v>
      </c>
    </row>
    <row r="10219" spans="1:2">
      <c r="A10219" s="2">
        <v>41678.095833333333</v>
      </c>
      <c r="B10219" s="3">
        <v>32.013064193725583</v>
      </c>
    </row>
    <row r="10220" spans="1:2">
      <c r="A10220" s="2">
        <v>41678.09652777778</v>
      </c>
      <c r="B10220" s="3">
        <v>31.561884943644205</v>
      </c>
    </row>
    <row r="10221" spans="1:2">
      <c r="A10221" s="2">
        <v>41678.097222222219</v>
      </c>
      <c r="B10221" s="3">
        <v>31.192369842529295</v>
      </c>
    </row>
    <row r="10222" spans="1:2">
      <c r="A10222" s="2">
        <v>41678.097916666666</v>
      </c>
      <c r="B10222" s="3">
        <v>33.201153691609697</v>
      </c>
    </row>
    <row r="10223" spans="1:2">
      <c r="A10223" s="2">
        <v>41678.098611111112</v>
      </c>
      <c r="B10223" s="3">
        <v>35.109148661295571</v>
      </c>
    </row>
    <row r="10224" spans="1:2">
      <c r="A10224" s="2">
        <v>41678.099305555559</v>
      </c>
      <c r="B10224" s="3">
        <v>30.10359395345052</v>
      </c>
    </row>
    <row r="10225" spans="1:2">
      <c r="A10225" s="2">
        <v>41678.1</v>
      </c>
      <c r="B10225" s="3">
        <v>27.177388509114582</v>
      </c>
    </row>
    <row r="10226" spans="1:2">
      <c r="A10226" s="2">
        <v>41678.100694444445</v>
      </c>
      <c r="B10226" s="3">
        <v>33.006245930989586</v>
      </c>
    </row>
    <row r="10227" spans="1:2">
      <c r="A10227" s="2">
        <v>41678.101388888892</v>
      </c>
      <c r="B10227" s="3">
        <v>34.769519933064778</v>
      </c>
    </row>
    <row r="10228" spans="1:2">
      <c r="A10228" s="2">
        <v>41678.102083333331</v>
      </c>
      <c r="B10228" s="3">
        <v>34.778951517740886</v>
      </c>
    </row>
    <row r="10229" spans="1:2">
      <c r="A10229" s="2">
        <v>41678.102777777778</v>
      </c>
      <c r="B10229" s="3">
        <v>28.09919522603353</v>
      </c>
    </row>
    <row r="10230" spans="1:2">
      <c r="A10230" s="2">
        <v>41678.103472222225</v>
      </c>
      <c r="B10230" s="3">
        <v>26.400453058878579</v>
      </c>
    </row>
    <row r="10231" spans="1:2">
      <c r="A10231" s="2">
        <v>41678.104166666664</v>
      </c>
      <c r="B10231" s="3">
        <v>32.977198791503909</v>
      </c>
    </row>
    <row r="10232" spans="1:2">
      <c r="A10232" s="2">
        <v>41678.104861111111</v>
      </c>
      <c r="B10232" s="3">
        <v>31.809667714436848</v>
      </c>
    </row>
    <row r="10233" spans="1:2">
      <c r="A10233" s="2">
        <v>41678.105555555558</v>
      </c>
      <c r="B10233" s="3">
        <v>32.463837178548175</v>
      </c>
    </row>
    <row r="10234" spans="1:2">
      <c r="A10234" s="2">
        <v>41678.106249999997</v>
      </c>
      <c r="B10234" s="3">
        <v>35.85310223897298</v>
      </c>
    </row>
    <row r="10235" spans="1:2">
      <c r="A10235" s="2">
        <v>41678.106944444444</v>
      </c>
      <c r="B10235" s="3">
        <v>39.036242039998371</v>
      </c>
    </row>
    <row r="10236" spans="1:2">
      <c r="A10236" s="2">
        <v>41678.107638888891</v>
      </c>
      <c r="B10236" s="3">
        <v>41.810247802734374</v>
      </c>
    </row>
    <row r="10237" spans="1:2">
      <c r="A10237" s="2">
        <v>41678.10833333333</v>
      </c>
      <c r="B10237" s="3">
        <v>41.869493103027345</v>
      </c>
    </row>
    <row r="10238" spans="1:2">
      <c r="A10238" s="2">
        <v>41678.109027777777</v>
      </c>
      <c r="B10238" s="3">
        <v>34.450094858805336</v>
      </c>
    </row>
    <row r="10239" spans="1:2">
      <c r="A10239" s="2">
        <v>41678.109722222223</v>
      </c>
      <c r="B10239" s="3">
        <v>35.697273381551106</v>
      </c>
    </row>
    <row r="10240" spans="1:2">
      <c r="A10240" s="2">
        <v>41678.11041666667</v>
      </c>
      <c r="B10240" s="3">
        <v>37.939339701334639</v>
      </c>
    </row>
    <row r="10241" spans="1:2">
      <c r="A10241" s="2">
        <v>41678.111111111109</v>
      </c>
      <c r="B10241" s="3">
        <v>33.314189020792647</v>
      </c>
    </row>
    <row r="10242" spans="1:2">
      <c r="A10242" s="2">
        <v>41678.111805555556</v>
      </c>
      <c r="B10242" s="3">
        <v>29.545878346761068</v>
      </c>
    </row>
    <row r="10243" spans="1:2">
      <c r="A10243" s="2">
        <v>41678.112500000003</v>
      </c>
      <c r="B10243" s="3">
        <v>35.236645762125654</v>
      </c>
    </row>
    <row r="10244" spans="1:2">
      <c r="A10244" s="2">
        <v>41678.113194444442</v>
      </c>
      <c r="B10244" s="3">
        <v>38.126572926839195</v>
      </c>
    </row>
    <row r="10245" spans="1:2">
      <c r="A10245" s="2">
        <v>41678.113888888889</v>
      </c>
      <c r="B10245" s="3">
        <v>35.776693216959636</v>
      </c>
    </row>
    <row r="10246" spans="1:2">
      <c r="A10246" s="2">
        <v>41678.114583333336</v>
      </c>
      <c r="B10246" s="3">
        <v>37.111523691813154</v>
      </c>
    </row>
    <row r="10247" spans="1:2">
      <c r="A10247" s="2">
        <v>41678.115277777775</v>
      </c>
      <c r="B10247" s="3">
        <v>35.808601379394531</v>
      </c>
    </row>
    <row r="10248" spans="1:2">
      <c r="A10248" s="2">
        <v>41678.115972222222</v>
      </c>
      <c r="B10248" s="3">
        <v>35.370062128702799</v>
      </c>
    </row>
    <row r="10249" spans="1:2">
      <c r="A10249" s="2">
        <v>41678.116666666669</v>
      </c>
      <c r="B10249" s="3">
        <v>28.637239456176758</v>
      </c>
    </row>
    <row r="10250" spans="1:2">
      <c r="A10250" s="2">
        <v>41678.117361111108</v>
      </c>
      <c r="B10250" s="3">
        <v>24.220166651407876</v>
      </c>
    </row>
    <row r="10251" spans="1:2">
      <c r="A10251" s="2">
        <v>41678.118055555555</v>
      </c>
      <c r="B10251" s="3">
        <v>24.812533060709637</v>
      </c>
    </row>
    <row r="10252" spans="1:2">
      <c r="A10252" s="2">
        <v>41678.118750000001</v>
      </c>
      <c r="B10252" s="3">
        <v>25.453580856323242</v>
      </c>
    </row>
    <row r="10253" spans="1:2">
      <c r="A10253" s="2">
        <v>41678.119444444441</v>
      </c>
      <c r="B10253" s="3">
        <v>18.756044610341391</v>
      </c>
    </row>
    <row r="10254" spans="1:2">
      <c r="A10254" s="2">
        <v>41678.120138888888</v>
      </c>
      <c r="B10254" s="3">
        <v>19.634203879038491</v>
      </c>
    </row>
    <row r="10255" spans="1:2">
      <c r="A10255" s="2">
        <v>41678.120833333334</v>
      </c>
      <c r="B10255" s="3">
        <v>19.040208498636883</v>
      </c>
    </row>
    <row r="10256" spans="1:2">
      <c r="A10256" s="2">
        <v>41678.121527777781</v>
      </c>
      <c r="B10256" s="3">
        <v>19.465949058532715</v>
      </c>
    </row>
    <row r="10257" spans="1:2">
      <c r="A10257" s="2">
        <v>41678.12222222222</v>
      </c>
      <c r="B10257" s="3">
        <v>15.767217508951823</v>
      </c>
    </row>
    <row r="10258" spans="1:2">
      <c r="A10258" s="2">
        <v>41678.122916666667</v>
      </c>
      <c r="B10258" s="3">
        <v>13.265074570973715</v>
      </c>
    </row>
    <row r="10259" spans="1:2">
      <c r="A10259" s="2">
        <v>41678.123611111114</v>
      </c>
      <c r="B10259" s="3">
        <v>13.127611223856608</v>
      </c>
    </row>
    <row r="10260" spans="1:2">
      <c r="A10260" s="2">
        <v>41678.124305555553</v>
      </c>
      <c r="B10260" s="3">
        <v>11.435929107666016</v>
      </c>
    </row>
    <row r="10261" spans="1:2">
      <c r="A10261" s="2">
        <v>41678.125</v>
      </c>
      <c r="B10261" s="3">
        <v>0.41588614583015443</v>
      </c>
    </row>
    <row r="10262" spans="1:2">
      <c r="A10262" s="2">
        <v>41678.125694444447</v>
      </c>
      <c r="B10262" s="3">
        <v>-1.1201781491438547</v>
      </c>
    </row>
    <row r="10263" spans="1:2">
      <c r="A10263" s="2">
        <v>41678.126388888886</v>
      </c>
      <c r="B10263" s="3">
        <v>-4.4619356115659077</v>
      </c>
    </row>
    <row r="10264" spans="1:2">
      <c r="A10264" s="2">
        <v>41678.127083333333</v>
      </c>
      <c r="B10264" s="3">
        <v>-9.2948606491088874</v>
      </c>
    </row>
    <row r="10265" spans="1:2">
      <c r="A10265" s="2">
        <v>41678.12777777778</v>
      </c>
      <c r="B10265" s="3">
        <v>-5.603816032409668</v>
      </c>
    </row>
    <row r="10266" spans="1:2">
      <c r="A10266" s="2">
        <v>41678.128472222219</v>
      </c>
      <c r="B10266" s="3">
        <v>-8.373428916931152</v>
      </c>
    </row>
    <row r="10267" spans="1:2">
      <c r="A10267" s="2">
        <v>41678.129166666666</v>
      </c>
      <c r="B10267" s="3">
        <v>-7.543192291259766</v>
      </c>
    </row>
    <row r="10268" spans="1:2">
      <c r="A10268" s="2">
        <v>41678.129861111112</v>
      </c>
      <c r="B10268" s="3">
        <v>-15.370605945587158</v>
      </c>
    </row>
    <row r="10269" spans="1:2">
      <c r="A10269" s="2">
        <v>41678.130555555559</v>
      </c>
      <c r="B10269" s="3">
        <v>-21.354595502217609</v>
      </c>
    </row>
    <row r="10270" spans="1:2">
      <c r="A10270" s="2">
        <v>41678.131249999999</v>
      </c>
      <c r="B10270" s="3">
        <v>-19.995312118530272</v>
      </c>
    </row>
    <row r="10271" spans="1:2">
      <c r="A10271" s="2">
        <v>41678.131944444445</v>
      </c>
      <c r="B10271" s="3">
        <v>-18.822718493143718</v>
      </c>
    </row>
    <row r="10272" spans="1:2">
      <c r="A10272" s="2">
        <v>41678.132638888892</v>
      </c>
      <c r="B10272" s="3">
        <v>-19.129180844624837</v>
      </c>
    </row>
    <row r="10273" spans="1:2">
      <c r="A10273" s="2">
        <v>41678.133333333331</v>
      </c>
      <c r="B10273" s="3">
        <v>-22.313039271036782</v>
      </c>
    </row>
    <row r="10274" spans="1:2">
      <c r="A10274" s="2">
        <v>41678.134027777778</v>
      </c>
      <c r="B10274" s="3">
        <v>-19.88989480336507</v>
      </c>
    </row>
    <row r="10275" spans="1:2">
      <c r="A10275" s="2">
        <v>41678.134722222225</v>
      </c>
      <c r="B10275" s="3">
        <v>-25.482597223917644</v>
      </c>
    </row>
    <row r="10276" spans="1:2">
      <c r="A10276" s="2">
        <v>41678.135416666664</v>
      </c>
      <c r="B10276" s="3">
        <v>-31.310878372192384</v>
      </c>
    </row>
    <row r="10277" spans="1:2">
      <c r="A10277" s="2">
        <v>41678.136111111111</v>
      </c>
      <c r="B10277" s="3">
        <v>-26.053124364217123</v>
      </c>
    </row>
    <row r="10278" spans="1:2">
      <c r="A10278" s="2">
        <v>41678.136805555558</v>
      </c>
      <c r="B10278" s="3">
        <v>-28.034654490152995</v>
      </c>
    </row>
    <row r="10279" spans="1:2">
      <c r="A10279" s="2">
        <v>41678.137499999997</v>
      </c>
      <c r="B10279" s="3">
        <v>-31.804093805948892</v>
      </c>
    </row>
    <row r="10280" spans="1:2">
      <c r="A10280" s="2">
        <v>41678.138194444444</v>
      </c>
      <c r="B10280" s="3">
        <v>-28.258410135904949</v>
      </c>
    </row>
    <row r="10281" spans="1:2">
      <c r="A10281" s="2">
        <v>41678.138888888891</v>
      </c>
      <c r="B10281" s="3">
        <v>-28.966372044881187</v>
      </c>
    </row>
    <row r="10282" spans="1:2">
      <c r="A10282" s="2">
        <v>41678.13958333333</v>
      </c>
      <c r="B10282" s="3">
        <v>-28.430059560139973</v>
      </c>
    </row>
    <row r="10283" spans="1:2">
      <c r="A10283" s="2">
        <v>41678.140277777777</v>
      </c>
      <c r="B10283" s="3">
        <v>-28.183584467569986</v>
      </c>
    </row>
    <row r="10284" spans="1:2">
      <c r="A10284" s="2">
        <v>41678.140972222223</v>
      </c>
      <c r="B10284" s="3">
        <v>-11.595644537607829</v>
      </c>
    </row>
    <row r="10285" spans="1:2">
      <c r="A10285" s="2">
        <v>41678.14166666667</v>
      </c>
      <c r="B10285" s="3">
        <v>-9.8734523773193352</v>
      </c>
    </row>
    <row r="10286" spans="1:2">
      <c r="A10286" s="2">
        <v>41678.142361111109</v>
      </c>
      <c r="B10286" s="3">
        <v>-11.405686982472737</v>
      </c>
    </row>
    <row r="10287" spans="1:2">
      <c r="A10287" s="2">
        <v>41678.143055555556</v>
      </c>
      <c r="B10287" s="3">
        <v>-14.245419915517171</v>
      </c>
    </row>
    <row r="10288" spans="1:2">
      <c r="A10288" s="2">
        <v>41678.143750000003</v>
      </c>
      <c r="B10288" s="3">
        <v>-18.211642996470133</v>
      </c>
    </row>
    <row r="10289" spans="1:2">
      <c r="A10289" s="2">
        <v>41678.144444444442</v>
      </c>
      <c r="B10289" s="3">
        <v>-15.87494872411092</v>
      </c>
    </row>
    <row r="10290" spans="1:2">
      <c r="A10290" s="2">
        <v>41678.145138888889</v>
      </c>
      <c r="B10290" s="3">
        <v>-13.700922648111979</v>
      </c>
    </row>
    <row r="10291" spans="1:2">
      <c r="A10291" s="2">
        <v>41678.145833333336</v>
      </c>
      <c r="B10291" s="3">
        <v>-9.5892191569010414</v>
      </c>
    </row>
    <row r="10292" spans="1:2">
      <c r="A10292" s="2">
        <v>41678.146527777775</v>
      </c>
      <c r="B10292" s="3">
        <v>-12.3009659131368</v>
      </c>
    </row>
    <row r="10293" spans="1:2">
      <c r="A10293" s="2">
        <v>41678.147222222222</v>
      </c>
      <c r="B10293" s="3">
        <v>-19.156023502349854</v>
      </c>
    </row>
    <row r="10294" spans="1:2">
      <c r="A10294" s="2">
        <v>41678.147916666669</v>
      </c>
      <c r="B10294" s="3">
        <v>-4.9001437306404112</v>
      </c>
    </row>
    <row r="10295" spans="1:2">
      <c r="A10295" s="2">
        <v>41678.148611111108</v>
      </c>
      <c r="B10295" s="3">
        <v>-4.1776437759399414</v>
      </c>
    </row>
    <row r="10296" spans="1:2">
      <c r="A10296" s="2">
        <v>41678.149305555555</v>
      </c>
      <c r="B10296" s="3">
        <v>-5.4759430567423504</v>
      </c>
    </row>
    <row r="10297" spans="1:2">
      <c r="A10297" s="2">
        <v>41678.15</v>
      </c>
      <c r="B10297" s="3">
        <v>-7.3399136225382486</v>
      </c>
    </row>
    <row r="10298" spans="1:2">
      <c r="A10298" s="2">
        <v>41678.150694444441</v>
      </c>
      <c r="B10298" s="3">
        <v>-9.2134003321329754</v>
      </c>
    </row>
    <row r="10299" spans="1:2">
      <c r="A10299" s="2">
        <v>41678.151388888888</v>
      </c>
      <c r="B10299" s="3">
        <v>-11.248694292704265</v>
      </c>
    </row>
    <row r="10300" spans="1:2">
      <c r="A10300" s="2">
        <v>41678.152083333334</v>
      </c>
      <c r="B10300" s="3">
        <v>-13.572634188334147</v>
      </c>
    </row>
    <row r="10301" spans="1:2">
      <c r="A10301" s="2">
        <v>41678.152777777781</v>
      </c>
      <c r="B10301" s="3">
        <v>-9.3338947931925453</v>
      </c>
    </row>
    <row r="10302" spans="1:2">
      <c r="A10302" s="2">
        <v>41678.15347222222</v>
      </c>
      <c r="B10302" s="3">
        <v>-10.066288948059082</v>
      </c>
    </row>
    <row r="10303" spans="1:2">
      <c r="A10303" s="2">
        <v>41678.154166666667</v>
      </c>
      <c r="B10303" s="3">
        <v>-15.250481700897216</v>
      </c>
    </row>
    <row r="10304" spans="1:2">
      <c r="A10304" s="2">
        <v>41678.154861111114</v>
      </c>
      <c r="B10304" s="3">
        <v>-21.321394602457683</v>
      </c>
    </row>
    <row r="10305" spans="1:2">
      <c r="A10305" s="2">
        <v>41678.155555555553</v>
      </c>
      <c r="B10305" s="3">
        <v>-12.495100943247477</v>
      </c>
    </row>
    <row r="10306" spans="1:2">
      <c r="A10306" s="2">
        <v>41678.15625</v>
      </c>
      <c r="B10306" s="3">
        <v>-4.9159045537312824</v>
      </c>
    </row>
    <row r="10307" spans="1:2">
      <c r="A10307" s="2">
        <v>41678.156944444447</v>
      </c>
      <c r="B10307" s="3">
        <v>-7.7313344955444334</v>
      </c>
    </row>
    <row r="10308" spans="1:2">
      <c r="A10308" s="2">
        <v>41678.157638888886</v>
      </c>
      <c r="B10308" s="3">
        <v>-15.104119714101156</v>
      </c>
    </row>
    <row r="10309" spans="1:2">
      <c r="A10309" s="2">
        <v>41678.158333333333</v>
      </c>
      <c r="B10309" s="3">
        <v>-11.69752155939738</v>
      </c>
    </row>
    <row r="10310" spans="1:2">
      <c r="A10310" s="2">
        <v>41678.15902777778</v>
      </c>
      <c r="B10310" s="3">
        <v>-8.711929893493652</v>
      </c>
    </row>
    <row r="10311" spans="1:2">
      <c r="A10311" s="2">
        <v>41678.159722222219</v>
      </c>
      <c r="B10311" s="3">
        <v>-6.2912686030069986</v>
      </c>
    </row>
    <row r="10312" spans="1:2">
      <c r="A10312" s="2">
        <v>41678.160416666666</v>
      </c>
      <c r="B10312" s="3">
        <v>-8.4154645919799798</v>
      </c>
    </row>
    <row r="10313" spans="1:2">
      <c r="A10313" s="2">
        <v>41678.161111111112</v>
      </c>
      <c r="B10313" s="3">
        <v>-14.739996655782063</v>
      </c>
    </row>
    <row r="10314" spans="1:2">
      <c r="A10314" s="2">
        <v>41678.161805555559</v>
      </c>
      <c r="B10314" s="3">
        <v>-14.585422166188557</v>
      </c>
    </row>
    <row r="10315" spans="1:2">
      <c r="A10315" s="2">
        <v>41678.162499999999</v>
      </c>
      <c r="B10315" s="3">
        <v>-9.8751637458801262</v>
      </c>
    </row>
    <row r="10316" spans="1:2">
      <c r="A10316" s="2">
        <v>41678.163194444445</v>
      </c>
      <c r="B10316" s="3">
        <v>-4.7195764541625973</v>
      </c>
    </row>
    <row r="10317" spans="1:2">
      <c r="A10317" s="2">
        <v>41678.163888888892</v>
      </c>
      <c r="B10317" s="3">
        <v>-6.3031072616577148</v>
      </c>
    </row>
    <row r="10318" spans="1:2">
      <c r="A10318" s="2">
        <v>41678.164583333331</v>
      </c>
      <c r="B10318" s="3">
        <v>-6.7359373092651369</v>
      </c>
    </row>
    <row r="10319" spans="1:2">
      <c r="A10319" s="2">
        <v>41678.165277777778</v>
      </c>
      <c r="B10319" s="3">
        <v>-7.5169518152872721</v>
      </c>
    </row>
    <row r="10320" spans="1:2">
      <c r="A10320" s="2">
        <v>41678.165972222225</v>
      </c>
      <c r="B10320" s="3">
        <v>-10.528502845764161</v>
      </c>
    </row>
    <row r="10321" spans="1:2">
      <c r="A10321" s="2">
        <v>41678.166666666664</v>
      </c>
      <c r="B10321" s="3">
        <v>-9.191681543986002</v>
      </c>
    </row>
    <row r="10322" spans="1:2">
      <c r="A10322" s="2">
        <v>41678.167361111111</v>
      </c>
      <c r="B10322" s="3">
        <v>-13.014655812581379</v>
      </c>
    </row>
    <row r="10323" spans="1:2">
      <c r="A10323" s="2">
        <v>41678.168055555558</v>
      </c>
      <c r="B10323" s="3">
        <v>-8.2743660608927403</v>
      </c>
    </row>
    <row r="10324" spans="1:2">
      <c r="A10324" s="2">
        <v>41678.168749999997</v>
      </c>
      <c r="B10324" s="3">
        <v>-8.3477075576782234</v>
      </c>
    </row>
    <row r="10325" spans="1:2">
      <c r="A10325" s="2">
        <v>41678.169444444444</v>
      </c>
      <c r="B10325" s="3">
        <v>-12.765834999084472</v>
      </c>
    </row>
    <row r="10326" spans="1:2">
      <c r="A10326" s="2">
        <v>41678.170138888891</v>
      </c>
      <c r="B10326" s="3">
        <v>-10.774695014953613</v>
      </c>
    </row>
    <row r="10327" spans="1:2">
      <c r="A10327" s="2">
        <v>41678.17083333333</v>
      </c>
      <c r="B10327" s="3">
        <v>-12.777512931823731</v>
      </c>
    </row>
    <row r="10328" spans="1:2">
      <c r="A10328" s="2">
        <v>41678.171527777777</v>
      </c>
      <c r="B10328" s="3">
        <v>-10.888099733988444</v>
      </c>
    </row>
    <row r="10329" spans="1:2">
      <c r="A10329" s="2">
        <v>41678.172222222223</v>
      </c>
      <c r="B10329" s="3">
        <v>-9.392217699686686</v>
      </c>
    </row>
    <row r="10330" spans="1:2">
      <c r="A10330" s="2">
        <v>41678.17291666667</v>
      </c>
      <c r="B10330" s="3">
        <v>-9.929754956563313</v>
      </c>
    </row>
    <row r="10331" spans="1:2">
      <c r="A10331" s="2">
        <v>41678.173611111109</v>
      </c>
      <c r="B10331" s="3">
        <v>-9.0289780298868809</v>
      </c>
    </row>
    <row r="10332" spans="1:2">
      <c r="A10332" s="2">
        <v>41678.174305555556</v>
      </c>
      <c r="B10332" s="3">
        <v>-10.744854036966959</v>
      </c>
    </row>
    <row r="10333" spans="1:2">
      <c r="A10333" s="2">
        <v>41678.175000000003</v>
      </c>
      <c r="B10333" s="3">
        <v>-8.9114919662475582</v>
      </c>
    </row>
    <row r="10334" spans="1:2">
      <c r="A10334" s="2">
        <v>41678.175694444442</v>
      </c>
      <c r="B10334" s="3">
        <v>-10.241730817159016</v>
      </c>
    </row>
    <row r="10335" spans="1:2">
      <c r="A10335" s="2">
        <v>41678.176388888889</v>
      </c>
      <c r="B10335" s="3">
        <v>-5.1410524368286135</v>
      </c>
    </row>
    <row r="10336" spans="1:2">
      <c r="A10336" s="2">
        <v>41678.177083333336</v>
      </c>
      <c r="B10336" s="3">
        <v>-6.6281732559204105</v>
      </c>
    </row>
    <row r="10337" spans="1:2">
      <c r="A10337" s="2">
        <v>41678.177777777775</v>
      </c>
      <c r="B10337" s="3">
        <v>-13.719439125061035</v>
      </c>
    </row>
    <row r="10338" spans="1:2">
      <c r="A10338" s="2">
        <v>41678.178472222222</v>
      </c>
      <c r="B10338" s="3">
        <v>-14.995560264587402</v>
      </c>
    </row>
    <row r="10339" spans="1:2">
      <c r="A10339" s="2">
        <v>41678.179166666669</v>
      </c>
      <c r="B10339" s="3">
        <v>-3.9225545247395832</v>
      </c>
    </row>
    <row r="10340" spans="1:2">
      <c r="A10340" s="2">
        <v>41678.179861111108</v>
      </c>
      <c r="B10340" s="3">
        <v>-4.512690798441569</v>
      </c>
    </row>
    <row r="10341" spans="1:2">
      <c r="A10341" s="2">
        <v>41678.180555555555</v>
      </c>
      <c r="B10341" s="3">
        <v>-7.8809990564982098</v>
      </c>
    </row>
    <row r="10342" spans="1:2">
      <c r="A10342" s="2">
        <v>41678.181250000001</v>
      </c>
      <c r="B10342" s="3">
        <v>-5.7681094487508142</v>
      </c>
    </row>
    <row r="10343" spans="1:2">
      <c r="A10343" s="2">
        <v>41678.181944444441</v>
      </c>
      <c r="B10343" s="3">
        <v>-3.9978003819783527</v>
      </c>
    </row>
    <row r="10344" spans="1:2">
      <c r="A10344" s="2">
        <v>41678.182638888888</v>
      </c>
      <c r="B10344" s="3">
        <v>1.9693286259969076</v>
      </c>
    </row>
    <row r="10345" spans="1:2">
      <c r="A10345" s="2">
        <v>41678.183333333334</v>
      </c>
      <c r="B10345" s="3">
        <v>2.9547121047973635</v>
      </c>
    </row>
    <row r="10346" spans="1:2">
      <c r="A10346" s="2">
        <v>41678.184027777781</v>
      </c>
      <c r="B10346" s="3">
        <v>0.36852397918701174</v>
      </c>
    </row>
    <row r="10347" spans="1:2">
      <c r="A10347" s="2">
        <v>41678.18472222222</v>
      </c>
      <c r="B10347" s="3">
        <v>-0.12364406585693359</v>
      </c>
    </row>
    <row r="10348" spans="1:2">
      <c r="A10348" s="2">
        <v>41678.185416666667</v>
      </c>
      <c r="B10348" s="3">
        <v>-1.294108517964681</v>
      </c>
    </row>
    <row r="10349" spans="1:2">
      <c r="A10349" s="2">
        <v>41678.186111111114</v>
      </c>
      <c r="B10349" s="3">
        <v>-0.97195466359456384</v>
      </c>
    </row>
    <row r="10350" spans="1:2">
      <c r="A10350" s="2">
        <v>41678.186805555553</v>
      </c>
      <c r="B10350" s="3">
        <v>-0.95858122507731125</v>
      </c>
    </row>
    <row r="10351" spans="1:2">
      <c r="A10351" s="2">
        <v>41678.1875</v>
      </c>
      <c r="B10351" s="3">
        <v>-1.3932182947794596</v>
      </c>
    </row>
    <row r="10352" spans="1:2">
      <c r="A10352" s="2">
        <v>41678.188194444447</v>
      </c>
      <c r="B10352" s="3">
        <v>-2.3172215143839519</v>
      </c>
    </row>
    <row r="10353" spans="1:2">
      <c r="A10353" s="2">
        <v>41678.188888888886</v>
      </c>
      <c r="B10353" s="3">
        <v>-7.3067330042521155</v>
      </c>
    </row>
    <row r="10354" spans="1:2">
      <c r="A10354" s="2">
        <v>41678.189583333333</v>
      </c>
      <c r="B10354" s="3">
        <v>-6.5145770390828455</v>
      </c>
    </row>
    <row r="10355" spans="1:2">
      <c r="A10355" s="2">
        <v>41678.19027777778</v>
      </c>
      <c r="B10355" s="3">
        <v>-5.5227155685424805</v>
      </c>
    </row>
    <row r="10356" spans="1:2">
      <c r="A10356" s="2">
        <v>41678.190972222219</v>
      </c>
      <c r="B10356" s="3">
        <v>-11.030858866373698</v>
      </c>
    </row>
    <row r="10357" spans="1:2">
      <c r="A10357" s="2">
        <v>41678.191666666666</v>
      </c>
      <c r="B10357" s="3">
        <v>-20.205815919240315</v>
      </c>
    </row>
    <row r="10358" spans="1:2">
      <c r="A10358" s="2">
        <v>41678.192361111112</v>
      </c>
      <c r="B10358" s="3">
        <v>-21.627021789550781</v>
      </c>
    </row>
    <row r="10359" spans="1:2">
      <c r="A10359" s="2">
        <v>41678.193055555559</v>
      </c>
      <c r="B10359" s="3">
        <v>-26.242766698201496</v>
      </c>
    </row>
    <row r="10360" spans="1:2">
      <c r="A10360" s="2">
        <v>41678.193749999999</v>
      </c>
      <c r="B10360" s="3">
        <v>-26.829830423990884</v>
      </c>
    </row>
    <row r="10361" spans="1:2">
      <c r="A10361" s="2">
        <v>41678.194444444445</v>
      </c>
      <c r="B10361" s="3">
        <v>-29.915011850992837</v>
      </c>
    </row>
    <row r="10362" spans="1:2">
      <c r="A10362" s="2">
        <v>41678.195138888892</v>
      </c>
      <c r="B10362" s="3">
        <v>-27.920877075195314</v>
      </c>
    </row>
    <row r="10363" spans="1:2">
      <c r="A10363" s="2">
        <v>41678.195833333331</v>
      </c>
      <c r="B10363" s="3">
        <v>-23.762784449259438</v>
      </c>
    </row>
    <row r="10364" spans="1:2">
      <c r="A10364" s="2">
        <v>41678.196527777778</v>
      </c>
      <c r="B10364" s="3">
        <v>-21.651401646931966</v>
      </c>
    </row>
    <row r="10365" spans="1:2">
      <c r="A10365" s="2">
        <v>41678.197222222225</v>
      </c>
      <c r="B10365" s="3">
        <v>-24.827588653564455</v>
      </c>
    </row>
    <row r="10366" spans="1:2">
      <c r="A10366" s="2">
        <v>41678.197916666664</v>
      </c>
      <c r="B10366" s="3">
        <v>-29.862186304728191</v>
      </c>
    </row>
    <row r="10367" spans="1:2">
      <c r="A10367" s="2">
        <v>41678.198611111111</v>
      </c>
      <c r="B10367" s="3">
        <v>-30.12744483947754</v>
      </c>
    </row>
    <row r="10368" spans="1:2">
      <c r="A10368" s="2">
        <v>41678.199305555558</v>
      </c>
      <c r="B10368" s="3">
        <v>-20.252750523885091</v>
      </c>
    </row>
    <row r="10369" spans="1:2">
      <c r="A10369" s="2">
        <v>41678.199999999997</v>
      </c>
      <c r="B10369" s="3">
        <v>-17.48391710917155</v>
      </c>
    </row>
    <row r="10370" spans="1:2">
      <c r="A10370" s="2">
        <v>41678.200694444444</v>
      </c>
      <c r="B10370" s="3">
        <v>-19.701779365539551</v>
      </c>
    </row>
    <row r="10371" spans="1:2">
      <c r="A10371" s="2">
        <v>41678.201388888891</v>
      </c>
      <c r="B10371" s="3">
        <v>-21.413000170389811</v>
      </c>
    </row>
    <row r="10372" spans="1:2">
      <c r="A10372" s="2">
        <v>41678.20208333333</v>
      </c>
      <c r="B10372" s="3">
        <v>-11.941300614674885</v>
      </c>
    </row>
    <row r="10373" spans="1:2">
      <c r="A10373" s="2">
        <v>41678.202777777777</v>
      </c>
      <c r="B10373" s="3">
        <v>-6.9186117172241213</v>
      </c>
    </row>
    <row r="10374" spans="1:2">
      <c r="A10374" s="2">
        <v>41678.203472222223</v>
      </c>
      <c r="B10374" s="3">
        <v>1.2330260594685873</v>
      </c>
    </row>
    <row r="10375" spans="1:2">
      <c r="A10375" s="2">
        <v>41678.20416666667</v>
      </c>
      <c r="B10375" s="3">
        <v>6.6474547704060871</v>
      </c>
    </row>
    <row r="10376" spans="1:2">
      <c r="A10376" s="2">
        <v>41678.204861111109</v>
      </c>
      <c r="B10376" s="3">
        <v>5.4928491592407225</v>
      </c>
    </row>
    <row r="10377" spans="1:2">
      <c r="A10377" s="2">
        <v>41678.205555555556</v>
      </c>
      <c r="B10377" s="3">
        <v>4.4443217595418298</v>
      </c>
    </row>
    <row r="10378" spans="1:2">
      <c r="A10378" s="2">
        <v>41678.206250000003</v>
      </c>
      <c r="B10378" s="3">
        <v>11.107378737131755</v>
      </c>
    </row>
    <row r="10379" spans="1:2">
      <c r="A10379" s="2">
        <v>41678.206944444442</v>
      </c>
      <c r="B10379" s="3">
        <v>13.716024939219157</v>
      </c>
    </row>
    <row r="10380" spans="1:2">
      <c r="A10380" s="2">
        <v>41678.207638888889</v>
      </c>
      <c r="B10380" s="3">
        <v>15.407253074645997</v>
      </c>
    </row>
    <row r="10381" spans="1:2">
      <c r="A10381" s="2">
        <v>41678.208333333336</v>
      </c>
      <c r="B10381" s="3">
        <v>11.624248854319255</v>
      </c>
    </row>
    <row r="10382" spans="1:2">
      <c r="A10382" s="2">
        <v>41678.209027777775</v>
      </c>
      <c r="B10382" s="3">
        <v>11.870137532552084</v>
      </c>
    </row>
    <row r="10383" spans="1:2">
      <c r="A10383" s="2">
        <v>41678.209722222222</v>
      </c>
      <c r="B10383" s="3">
        <v>15.734391276041666</v>
      </c>
    </row>
    <row r="10384" spans="1:2">
      <c r="A10384" s="2">
        <v>41678.210416666669</v>
      </c>
      <c r="B10384" s="3">
        <v>16.951843484242758</v>
      </c>
    </row>
    <row r="10385" spans="1:2">
      <c r="A10385" s="2">
        <v>41678.211111111108</v>
      </c>
      <c r="B10385" s="3">
        <v>12.703830782572428</v>
      </c>
    </row>
    <row r="10386" spans="1:2">
      <c r="A10386" s="2">
        <v>41678.211805555555</v>
      </c>
      <c r="B10386" s="3">
        <v>11.659891192118327</v>
      </c>
    </row>
    <row r="10387" spans="1:2">
      <c r="A10387" s="2">
        <v>41678.212500000001</v>
      </c>
      <c r="B10387" s="3">
        <v>18.2477739016215</v>
      </c>
    </row>
    <row r="10388" spans="1:2">
      <c r="A10388" s="2">
        <v>41678.213194444441</v>
      </c>
      <c r="B10388" s="3">
        <v>24.413018163045248</v>
      </c>
    </row>
    <row r="10389" spans="1:2">
      <c r="A10389" s="2">
        <v>41678.213888888888</v>
      </c>
      <c r="B10389" s="3">
        <v>28.016851298014323</v>
      </c>
    </row>
    <row r="10390" spans="1:2">
      <c r="A10390" s="2">
        <v>41678.214583333334</v>
      </c>
      <c r="B10390" s="3">
        <v>31.438114293416341</v>
      </c>
    </row>
    <row r="10391" spans="1:2">
      <c r="A10391" s="2">
        <v>41678.215277777781</v>
      </c>
      <c r="B10391" s="3">
        <v>31.326825459798176</v>
      </c>
    </row>
    <row r="10392" spans="1:2">
      <c r="A10392" s="2">
        <v>41678.21597222222</v>
      </c>
      <c r="B10392" s="3">
        <v>32.98106180826823</v>
      </c>
    </row>
    <row r="10393" spans="1:2">
      <c r="A10393" s="2">
        <v>41678.216666666667</v>
      </c>
      <c r="B10393" s="3">
        <v>23.587167612711589</v>
      </c>
    </row>
    <row r="10394" spans="1:2">
      <c r="A10394" s="2">
        <v>41678.217361111114</v>
      </c>
      <c r="B10394" s="3">
        <v>22.226665306091309</v>
      </c>
    </row>
    <row r="10395" spans="1:2">
      <c r="A10395" s="2">
        <v>41678.218055555553</v>
      </c>
      <c r="B10395" s="3">
        <v>12.952665487925211</v>
      </c>
    </row>
    <row r="10396" spans="1:2">
      <c r="A10396" s="2">
        <v>41678.21875</v>
      </c>
      <c r="B10396" s="3">
        <v>8.1858748753865562</v>
      </c>
    </row>
    <row r="10397" spans="1:2">
      <c r="A10397" s="2">
        <v>41678.219444444447</v>
      </c>
      <c r="B10397" s="3">
        <v>9.2826138178507485</v>
      </c>
    </row>
    <row r="10398" spans="1:2">
      <c r="A10398" s="2">
        <v>41678.220138888886</v>
      </c>
      <c r="B10398" s="3">
        <v>11.84994748433431</v>
      </c>
    </row>
    <row r="10399" spans="1:2">
      <c r="A10399" s="2">
        <v>41678.220833333333</v>
      </c>
      <c r="B10399" s="3">
        <v>-4.7710355758666996</v>
      </c>
    </row>
    <row r="10400" spans="1:2">
      <c r="A10400" s="2">
        <v>41678.22152777778</v>
      </c>
      <c r="B10400" s="3">
        <v>-15.111828645070394</v>
      </c>
    </row>
    <row r="10401" spans="1:2">
      <c r="A10401" s="2">
        <v>41678.222222222219</v>
      </c>
      <c r="B10401" s="3">
        <v>-29.385813649495443</v>
      </c>
    </row>
    <row r="10402" spans="1:2">
      <c r="A10402" s="2">
        <v>41678.222916666666</v>
      </c>
      <c r="B10402" s="3">
        <v>-27.600890223185221</v>
      </c>
    </row>
    <row r="10403" spans="1:2">
      <c r="A10403" s="2">
        <v>41678.223611111112</v>
      </c>
      <c r="B10403" s="3">
        <v>-18.576921908060708</v>
      </c>
    </row>
    <row r="10404" spans="1:2">
      <c r="A10404" s="2">
        <v>41678.224305555559</v>
      </c>
      <c r="B10404" s="3">
        <v>-23.918978373209637</v>
      </c>
    </row>
    <row r="10405" spans="1:2">
      <c r="A10405" s="2">
        <v>41678.224999999999</v>
      </c>
      <c r="B10405" s="3">
        <v>-25.207188288370769</v>
      </c>
    </row>
    <row r="10406" spans="1:2">
      <c r="A10406" s="2">
        <v>41678.225694444445</v>
      </c>
      <c r="B10406" s="3">
        <v>-28.713376363118488</v>
      </c>
    </row>
    <row r="10407" spans="1:2">
      <c r="A10407" s="2">
        <v>41678.226388888892</v>
      </c>
      <c r="B10407" s="3">
        <v>-33.246924972534181</v>
      </c>
    </row>
    <row r="10408" spans="1:2">
      <c r="A10408" s="2">
        <v>41678.227083333331</v>
      </c>
      <c r="B10408" s="3">
        <v>-36.011209869384764</v>
      </c>
    </row>
    <row r="10409" spans="1:2">
      <c r="A10409" s="2">
        <v>41678.227777777778</v>
      </c>
      <c r="B10409" s="3">
        <v>-37.743670272827146</v>
      </c>
    </row>
    <row r="10410" spans="1:2">
      <c r="A10410" s="2">
        <v>41678.228472222225</v>
      </c>
      <c r="B10410" s="3">
        <v>-38.639056269327803</v>
      </c>
    </row>
    <row r="10411" spans="1:2">
      <c r="A10411" s="2">
        <v>41678.229166666664</v>
      </c>
      <c r="B10411" s="3">
        <v>-30.239533360799154</v>
      </c>
    </row>
    <row r="10412" spans="1:2">
      <c r="A10412" s="2">
        <v>41678.229861111111</v>
      </c>
      <c r="B10412" s="3">
        <v>-19.525521755218506</v>
      </c>
    </row>
    <row r="10413" spans="1:2">
      <c r="A10413" s="2">
        <v>41678.230555555558</v>
      </c>
      <c r="B10413" s="3">
        <v>-1.7459403355916341</v>
      </c>
    </row>
    <row r="10414" spans="1:2">
      <c r="A10414" s="2">
        <v>41678.231249999997</v>
      </c>
      <c r="B10414" s="3">
        <v>-3.2362541834513348</v>
      </c>
    </row>
    <row r="10415" spans="1:2">
      <c r="A10415" s="2">
        <v>41678.231944444444</v>
      </c>
      <c r="B10415" s="3">
        <v>-0.41711889902750648</v>
      </c>
    </row>
    <row r="10416" spans="1:2">
      <c r="A10416" s="2">
        <v>41678.232638888891</v>
      </c>
      <c r="B10416" s="3">
        <v>-3.0444396257400514</v>
      </c>
    </row>
    <row r="10417" spans="1:2">
      <c r="A10417" s="2">
        <v>41678.23333333333</v>
      </c>
      <c r="B10417" s="3">
        <v>1.4746394554773967</v>
      </c>
    </row>
    <row r="10418" spans="1:2">
      <c r="A10418" s="2">
        <v>41678.234027777777</v>
      </c>
      <c r="B10418" s="3">
        <v>5.5356983820597332</v>
      </c>
    </row>
    <row r="10419" spans="1:2">
      <c r="A10419" s="2">
        <v>41678.234722222223</v>
      </c>
      <c r="B10419" s="3">
        <v>10.301728375752766</v>
      </c>
    </row>
    <row r="10420" spans="1:2">
      <c r="A10420" s="2">
        <v>41678.23541666667</v>
      </c>
      <c r="B10420" s="3">
        <v>12.950325393676758</v>
      </c>
    </row>
    <row r="10421" spans="1:2">
      <c r="A10421" s="2">
        <v>41678.236111111109</v>
      </c>
      <c r="B10421" s="3">
        <v>3.3986040194829306</v>
      </c>
    </row>
    <row r="10422" spans="1:2">
      <c r="A10422" s="2">
        <v>41678.236805555556</v>
      </c>
      <c r="B10422" s="3">
        <v>-2.785071603457133</v>
      </c>
    </row>
    <row r="10423" spans="1:2">
      <c r="A10423" s="2">
        <v>41678.237500000003</v>
      </c>
      <c r="B10423" s="3">
        <v>-0.92778390248616538</v>
      </c>
    </row>
    <row r="10424" spans="1:2">
      <c r="A10424" s="2">
        <v>41678.238194444442</v>
      </c>
      <c r="B10424" s="3">
        <v>-5.6998699824015295</v>
      </c>
    </row>
    <row r="10425" spans="1:2">
      <c r="A10425" s="2">
        <v>41678.238888888889</v>
      </c>
      <c r="B10425" s="3">
        <v>-8.012913703918457</v>
      </c>
    </row>
    <row r="10426" spans="1:2">
      <c r="A10426" s="2">
        <v>41678.239583333336</v>
      </c>
      <c r="B10426" s="3">
        <v>-2.5556966781616213</v>
      </c>
    </row>
    <row r="10427" spans="1:2">
      <c r="A10427" s="2">
        <v>41678.240277777775</v>
      </c>
      <c r="B10427" s="3">
        <v>0.54390455881754562</v>
      </c>
    </row>
    <row r="10428" spans="1:2">
      <c r="A10428" s="2">
        <v>41678.240972222222</v>
      </c>
      <c r="B10428" s="3">
        <v>1.4275017420450846</v>
      </c>
    </row>
    <row r="10429" spans="1:2">
      <c r="A10429" s="2">
        <v>41678.241666666669</v>
      </c>
      <c r="B10429" s="3">
        <v>5.3850634892781573</v>
      </c>
    </row>
    <row r="10430" spans="1:2">
      <c r="A10430" s="2">
        <v>41678.242361111108</v>
      </c>
      <c r="B10430" s="3">
        <v>7.3393897374471031</v>
      </c>
    </row>
    <row r="10431" spans="1:2">
      <c r="A10431" s="2">
        <v>41678.243055555555</v>
      </c>
      <c r="B10431" s="3">
        <v>2.3563966751098633</v>
      </c>
    </row>
    <row r="10432" spans="1:2">
      <c r="A10432" s="2">
        <v>41678.243750000001</v>
      </c>
      <c r="B10432" s="3">
        <v>7.0636555353800459</v>
      </c>
    </row>
    <row r="10433" spans="1:2">
      <c r="A10433" s="2">
        <v>41678.244444444441</v>
      </c>
      <c r="B10433" s="3">
        <v>8.3705241521199536</v>
      </c>
    </row>
    <row r="10434" spans="1:2">
      <c r="A10434" s="2">
        <v>41678.245138888888</v>
      </c>
      <c r="B10434" s="3">
        <v>8.26612860361735</v>
      </c>
    </row>
    <row r="10435" spans="1:2">
      <c r="A10435" s="2">
        <v>41678.245833333334</v>
      </c>
      <c r="B10435" s="3">
        <v>10.657917849222819</v>
      </c>
    </row>
    <row r="10436" spans="1:2">
      <c r="A10436" s="2">
        <v>41678.246527777781</v>
      </c>
      <c r="B10436" s="3">
        <v>9.90182081858317</v>
      </c>
    </row>
    <row r="10437" spans="1:2">
      <c r="A10437" s="2">
        <v>41678.24722222222</v>
      </c>
      <c r="B10437" s="3">
        <v>10.008339246114096</v>
      </c>
    </row>
    <row r="10438" spans="1:2">
      <c r="A10438" s="2">
        <v>41678.247916666667</v>
      </c>
      <c r="B10438" s="3">
        <v>10.581880378723145</v>
      </c>
    </row>
    <row r="10439" spans="1:2">
      <c r="A10439" s="2">
        <v>41678.248611111114</v>
      </c>
      <c r="B10439" s="3">
        <v>9.5385826746622726</v>
      </c>
    </row>
    <row r="10440" spans="1:2">
      <c r="A10440" s="2">
        <v>41678.249305555553</v>
      </c>
      <c r="B10440" s="3">
        <v>9.4708817164103198</v>
      </c>
    </row>
    <row r="10441" spans="1:2">
      <c r="A10441" s="2">
        <v>41678.25</v>
      </c>
      <c r="B10441" s="3">
        <v>11.495583788553875</v>
      </c>
    </row>
    <row r="10442" spans="1:2">
      <c r="A10442" s="2">
        <v>41678.250694444447</v>
      </c>
      <c r="B10442" s="3">
        <v>7.7217818578084314</v>
      </c>
    </row>
    <row r="10443" spans="1:2">
      <c r="A10443" s="2">
        <v>41678.251388888886</v>
      </c>
      <c r="B10443" s="3">
        <v>1.278157107035319</v>
      </c>
    </row>
    <row r="10444" spans="1:2">
      <c r="A10444" s="2">
        <v>41678.252083333333</v>
      </c>
      <c r="B10444" s="3">
        <v>-5.1448647181193037</v>
      </c>
    </row>
    <row r="10445" spans="1:2">
      <c r="A10445" s="2">
        <v>41678.25277777778</v>
      </c>
      <c r="B10445" s="3">
        <v>-7.7455108006795248</v>
      </c>
    </row>
    <row r="10446" spans="1:2">
      <c r="A10446" s="2">
        <v>41678.253472222219</v>
      </c>
      <c r="B10446" s="3">
        <v>-8.4361707687377923</v>
      </c>
    </row>
    <row r="10447" spans="1:2">
      <c r="A10447" s="2">
        <v>41678.254166666666</v>
      </c>
      <c r="B10447" s="3">
        <v>-12.11339282989502</v>
      </c>
    </row>
    <row r="10448" spans="1:2">
      <c r="A10448" s="2">
        <v>41678.254861111112</v>
      </c>
      <c r="B10448" s="3">
        <v>-12.174346097310384</v>
      </c>
    </row>
    <row r="10449" spans="1:2">
      <c r="A10449" s="2">
        <v>41678.255555555559</v>
      </c>
      <c r="B10449" s="3">
        <v>-10.818142890930176</v>
      </c>
    </row>
    <row r="10450" spans="1:2">
      <c r="A10450" s="2">
        <v>41678.256249999999</v>
      </c>
      <c r="B10450" s="3">
        <v>-10.048564084370931</v>
      </c>
    </row>
    <row r="10451" spans="1:2">
      <c r="A10451" s="2">
        <v>41678.256944444445</v>
      </c>
      <c r="B10451" s="3">
        <v>-7.4920775731404623</v>
      </c>
    </row>
    <row r="10452" spans="1:2">
      <c r="A10452" s="2">
        <v>41678.257638888892</v>
      </c>
      <c r="B10452" s="3">
        <v>-8.6270922978719078</v>
      </c>
    </row>
    <row r="10453" spans="1:2">
      <c r="A10453" s="2">
        <v>41678.258333333331</v>
      </c>
      <c r="B10453" s="3">
        <v>-6.9946657180786129</v>
      </c>
    </row>
    <row r="10454" spans="1:2">
      <c r="A10454" s="2">
        <v>41678.259027777778</v>
      </c>
      <c r="B10454" s="3">
        <v>-12.954884179433186</v>
      </c>
    </row>
    <row r="10455" spans="1:2">
      <c r="A10455" s="2">
        <v>41678.259722222225</v>
      </c>
      <c r="B10455" s="3">
        <v>-14.906176153818766</v>
      </c>
    </row>
    <row r="10456" spans="1:2">
      <c r="A10456" s="2">
        <v>41678.260416666664</v>
      </c>
      <c r="B10456" s="3">
        <v>-14.753399626413982</v>
      </c>
    </row>
    <row r="10457" spans="1:2">
      <c r="A10457" s="2">
        <v>41678.261111111111</v>
      </c>
      <c r="B10457" s="3">
        <v>-20.53096694946289</v>
      </c>
    </row>
    <row r="10458" spans="1:2">
      <c r="A10458" s="2">
        <v>41678.261805555558</v>
      </c>
      <c r="B10458" s="3">
        <v>-23.912022272745769</v>
      </c>
    </row>
    <row r="10459" spans="1:2">
      <c r="A10459" s="2">
        <v>41678.262499999997</v>
      </c>
      <c r="B10459" s="3">
        <v>-27.393542607625324</v>
      </c>
    </row>
    <row r="10460" spans="1:2">
      <c r="A10460" s="2">
        <v>41678.263194444444</v>
      </c>
      <c r="B10460" s="3">
        <v>-36.091626739501955</v>
      </c>
    </row>
    <row r="10461" spans="1:2">
      <c r="A10461" s="2">
        <v>41678.263888888891</v>
      </c>
      <c r="B10461" s="3">
        <v>-36.575624847412108</v>
      </c>
    </row>
    <row r="10462" spans="1:2">
      <c r="A10462" s="2">
        <v>41678.26458333333</v>
      </c>
      <c r="B10462" s="3">
        <v>-23.709463564554849</v>
      </c>
    </row>
    <row r="10463" spans="1:2">
      <c r="A10463" s="2">
        <v>41678.265277777777</v>
      </c>
      <c r="B10463" s="3">
        <v>-23.231393369038901</v>
      </c>
    </row>
    <row r="10464" spans="1:2">
      <c r="A10464" s="2">
        <v>41678.265972222223</v>
      </c>
      <c r="B10464" s="3">
        <v>-21.604829406738283</v>
      </c>
    </row>
    <row r="10465" spans="1:2">
      <c r="A10465" s="2">
        <v>41678.26666666667</v>
      </c>
      <c r="B10465" s="3">
        <v>-20.24046147664388</v>
      </c>
    </row>
    <row r="10466" spans="1:2">
      <c r="A10466" s="2">
        <v>41678.267361111109</v>
      </c>
      <c r="B10466" s="3">
        <v>-13.326849746704102</v>
      </c>
    </row>
    <row r="10467" spans="1:2">
      <c r="A10467" s="2">
        <v>41678.268055555556</v>
      </c>
      <c r="B10467" s="3">
        <v>-12.185692310333252</v>
      </c>
    </row>
    <row r="10468" spans="1:2">
      <c r="A10468" s="2">
        <v>41678.268750000003</v>
      </c>
      <c r="B10468" s="3">
        <v>-14.484990723927815</v>
      </c>
    </row>
    <row r="10469" spans="1:2">
      <c r="A10469" s="2">
        <v>41678.269444444442</v>
      </c>
      <c r="B10469" s="3">
        <v>-19.730593554178874</v>
      </c>
    </row>
    <row r="10470" spans="1:2">
      <c r="A10470" s="2">
        <v>41678.270138888889</v>
      </c>
      <c r="B10470" s="3">
        <v>-20.102779515584309</v>
      </c>
    </row>
    <row r="10471" spans="1:2">
      <c r="A10471" s="2">
        <v>41678.270833333336</v>
      </c>
      <c r="B10471" s="3">
        <v>-15.803631146748861</v>
      </c>
    </row>
    <row r="10472" spans="1:2">
      <c r="A10472" s="2">
        <v>41678.271527777775</v>
      </c>
      <c r="B10472" s="3">
        <v>-19.8656307220459</v>
      </c>
    </row>
    <row r="10473" spans="1:2">
      <c r="A10473" s="2">
        <v>41678.272222222222</v>
      </c>
      <c r="B10473" s="3">
        <v>-26.505586115519204</v>
      </c>
    </row>
    <row r="10474" spans="1:2">
      <c r="A10474" s="2">
        <v>41678.272916666669</v>
      </c>
      <c r="B10474" s="3">
        <v>-26.859464772542317</v>
      </c>
    </row>
    <row r="10475" spans="1:2">
      <c r="A10475" s="2">
        <v>41678.273611111108</v>
      </c>
      <c r="B10475" s="3">
        <v>-26.678444544474285</v>
      </c>
    </row>
    <row r="10476" spans="1:2">
      <c r="A10476" s="2">
        <v>41678.274305555555</v>
      </c>
      <c r="B10476" s="3">
        <v>-17.788848272959392</v>
      </c>
    </row>
    <row r="10477" spans="1:2">
      <c r="A10477" s="2">
        <v>41678.275000000001</v>
      </c>
      <c r="B10477" s="3">
        <v>-7.0928112665812177</v>
      </c>
    </row>
    <row r="10478" spans="1:2">
      <c r="A10478" s="2">
        <v>41678.275694444441</v>
      </c>
      <c r="B10478" s="3">
        <v>2.4939517339070636</v>
      </c>
    </row>
    <row r="10479" spans="1:2">
      <c r="A10479" s="2">
        <v>41678.276388888888</v>
      </c>
      <c r="B10479" s="3">
        <v>12.78683541615804</v>
      </c>
    </row>
    <row r="10480" spans="1:2">
      <c r="A10480" s="2">
        <v>41678.277083333334</v>
      </c>
      <c r="B10480" s="3">
        <v>12.5970765431722</v>
      </c>
    </row>
    <row r="10481" spans="1:2">
      <c r="A10481" s="2">
        <v>41678.277777777781</v>
      </c>
      <c r="B10481" s="3">
        <v>15.317764155069987</v>
      </c>
    </row>
    <row r="10482" spans="1:2">
      <c r="A10482" s="2">
        <v>41678.27847222222</v>
      </c>
      <c r="B10482" s="3">
        <v>15.080998865763346</v>
      </c>
    </row>
    <row r="10483" spans="1:2">
      <c r="A10483" s="2">
        <v>41678.279166666667</v>
      </c>
      <c r="B10483" s="3">
        <v>19.929173151652019</v>
      </c>
    </row>
    <row r="10484" spans="1:2">
      <c r="A10484" s="2">
        <v>41678.279861111114</v>
      </c>
      <c r="B10484" s="3">
        <v>20.18387378056844</v>
      </c>
    </row>
    <row r="10485" spans="1:2">
      <c r="A10485" s="2">
        <v>41678.280555555553</v>
      </c>
      <c r="B10485" s="3">
        <v>17.562965202331544</v>
      </c>
    </row>
    <row r="10486" spans="1:2">
      <c r="A10486" s="2">
        <v>41678.28125</v>
      </c>
      <c r="B10486" s="3">
        <v>16.462341467539471</v>
      </c>
    </row>
    <row r="10487" spans="1:2">
      <c r="A10487" s="2">
        <v>41678.281944444447</v>
      </c>
      <c r="B10487" s="3">
        <v>16.087172953287759</v>
      </c>
    </row>
    <row r="10488" spans="1:2">
      <c r="A10488" s="2">
        <v>41678.282638888886</v>
      </c>
      <c r="B10488" s="3">
        <v>13.768230438232422</v>
      </c>
    </row>
    <row r="10489" spans="1:2">
      <c r="A10489" s="2">
        <v>41678.283333333333</v>
      </c>
      <c r="B10489" s="3">
        <v>14.031775410970052</v>
      </c>
    </row>
    <row r="10490" spans="1:2">
      <c r="A10490" s="2">
        <v>41678.28402777778</v>
      </c>
      <c r="B10490" s="3">
        <v>14.008299128214519</v>
      </c>
    </row>
    <row r="10491" spans="1:2">
      <c r="A10491" s="2">
        <v>41678.284722222219</v>
      </c>
      <c r="B10491" s="3">
        <v>18.481829039255778</v>
      </c>
    </row>
    <row r="10492" spans="1:2">
      <c r="A10492" s="2">
        <v>41678.285416666666</v>
      </c>
      <c r="B10492" s="3">
        <v>19.350215466817222</v>
      </c>
    </row>
    <row r="10493" spans="1:2">
      <c r="A10493" s="2">
        <v>41678.286111111112</v>
      </c>
      <c r="B10493" s="3">
        <v>12.281011358896892</v>
      </c>
    </row>
    <row r="10494" spans="1:2">
      <c r="A10494" s="2">
        <v>41678.286805555559</v>
      </c>
      <c r="B10494" s="3">
        <v>4.7222901145617167</v>
      </c>
    </row>
    <row r="10495" spans="1:2">
      <c r="A10495" s="2">
        <v>41678.287499999999</v>
      </c>
      <c r="B10495" s="3">
        <v>-3.9188722411791486</v>
      </c>
    </row>
    <row r="10496" spans="1:2">
      <c r="A10496" s="2">
        <v>41678.288194444445</v>
      </c>
      <c r="B10496" s="3">
        <v>-8.9982536951700851</v>
      </c>
    </row>
    <row r="10497" spans="1:2">
      <c r="A10497" s="2">
        <v>41678.288888888892</v>
      </c>
      <c r="B10497" s="3">
        <v>-9.1056898752848312</v>
      </c>
    </row>
    <row r="10498" spans="1:2">
      <c r="A10498" s="2">
        <v>41678.289583333331</v>
      </c>
      <c r="B10498" s="3">
        <v>-7.5091485977172852</v>
      </c>
    </row>
    <row r="10499" spans="1:2">
      <c r="A10499" s="2">
        <v>41678.290277777778</v>
      </c>
      <c r="B10499" s="3">
        <v>-2.0592507044474284</v>
      </c>
    </row>
    <row r="10500" spans="1:2">
      <c r="A10500" s="2">
        <v>41678.290972222225</v>
      </c>
      <c r="B10500" s="3">
        <v>2.299341146151225</v>
      </c>
    </row>
    <row r="10501" spans="1:2">
      <c r="A10501" s="2">
        <v>41678.291666666664</v>
      </c>
      <c r="B10501" s="3">
        <v>-5.9772414525349937</v>
      </c>
    </row>
    <row r="10502" spans="1:2">
      <c r="A10502" s="2">
        <v>41678.292361111111</v>
      </c>
      <c r="B10502" s="3">
        <v>-14.716401322682698</v>
      </c>
    </row>
    <row r="10503" spans="1:2">
      <c r="A10503" s="2">
        <v>41678.293055555558</v>
      </c>
      <c r="B10503" s="3">
        <v>-19.806173451741536</v>
      </c>
    </row>
    <row r="10504" spans="1:2">
      <c r="A10504" s="2">
        <v>41678.293749999997</v>
      </c>
      <c r="B10504" s="3">
        <v>-16.279374821980795</v>
      </c>
    </row>
    <row r="10505" spans="1:2">
      <c r="A10505" s="2">
        <v>41678.294444444444</v>
      </c>
      <c r="B10505" s="3">
        <v>-20.737513987223306</v>
      </c>
    </row>
    <row r="10506" spans="1:2">
      <c r="A10506" s="2">
        <v>41678.295138888891</v>
      </c>
      <c r="B10506" s="3">
        <v>-20.601170603434245</v>
      </c>
    </row>
    <row r="10507" spans="1:2">
      <c r="A10507" s="2">
        <v>41678.29583333333</v>
      </c>
      <c r="B10507" s="3">
        <v>-14.211185963948568</v>
      </c>
    </row>
    <row r="10508" spans="1:2">
      <c r="A10508" s="2">
        <v>41678.296527777777</v>
      </c>
      <c r="B10508" s="3">
        <v>-9.144032923380534</v>
      </c>
    </row>
    <row r="10509" spans="1:2">
      <c r="A10509" s="2">
        <v>41678.297222222223</v>
      </c>
      <c r="B10509" s="3">
        <v>-6.856241607666016</v>
      </c>
    </row>
    <row r="10510" spans="1:2">
      <c r="A10510" s="2">
        <v>41678.29791666667</v>
      </c>
      <c r="B10510" s="3">
        <v>-2.3356719970703126</v>
      </c>
    </row>
    <row r="10511" spans="1:2">
      <c r="A10511" s="2">
        <v>41678.298611111109</v>
      </c>
      <c r="B10511" s="3">
        <v>-13.082755915323894</v>
      </c>
    </row>
    <row r="10512" spans="1:2">
      <c r="A10512" s="2">
        <v>41678.299305555556</v>
      </c>
      <c r="B10512" s="3">
        <v>-15.284300104777019</v>
      </c>
    </row>
    <row r="10513" spans="1:2">
      <c r="A10513" s="2">
        <v>41678.300000000003</v>
      </c>
      <c r="B10513" s="3">
        <v>-13.614421208699545</v>
      </c>
    </row>
    <row r="10514" spans="1:2">
      <c r="A10514" s="2">
        <v>41678.300694444442</v>
      </c>
      <c r="B10514" s="3">
        <v>-18.937798563639323</v>
      </c>
    </row>
    <row r="10515" spans="1:2">
      <c r="A10515" s="2">
        <v>41678.301388888889</v>
      </c>
      <c r="B10515" s="3">
        <v>-7.2466344197591148</v>
      </c>
    </row>
    <row r="10516" spans="1:2">
      <c r="A10516" s="2">
        <v>41678.302083333336</v>
      </c>
      <c r="B10516" s="3">
        <v>-4.3238295237223303</v>
      </c>
    </row>
    <row r="10517" spans="1:2">
      <c r="A10517" s="2">
        <v>41678.302777777775</v>
      </c>
      <c r="B10517" s="3">
        <v>-3.0308336893717449</v>
      </c>
    </row>
    <row r="10518" spans="1:2">
      <c r="A10518" s="2">
        <v>41678.303472222222</v>
      </c>
      <c r="B10518" s="3">
        <v>2.6780619303385418</v>
      </c>
    </row>
    <row r="10519" spans="1:2">
      <c r="A10519" s="2">
        <v>41678.304166666669</v>
      </c>
      <c r="B10519" s="3">
        <v>4.5108450571695959</v>
      </c>
    </row>
    <row r="10520" spans="1:2">
      <c r="A10520" s="2">
        <v>41678.304861111108</v>
      </c>
      <c r="B10520" s="3">
        <v>1.7579948425292968</v>
      </c>
    </row>
    <row r="10521" spans="1:2">
      <c r="A10521" s="2">
        <v>41678.305555555555</v>
      </c>
      <c r="B10521" s="3">
        <v>0.22968406677246095</v>
      </c>
    </row>
    <row r="10522" spans="1:2">
      <c r="A10522" s="2">
        <v>41678.306250000001</v>
      </c>
      <c r="B10522" s="3">
        <v>2.0996210734049479</v>
      </c>
    </row>
    <row r="10523" spans="1:2">
      <c r="A10523" s="2">
        <v>41678.306944444441</v>
      </c>
      <c r="B10523" s="3">
        <v>1.16634890238444</v>
      </c>
    </row>
    <row r="10524" spans="1:2">
      <c r="A10524" s="2">
        <v>41678.307638888888</v>
      </c>
      <c r="B10524" s="3">
        <v>-3.2346725463867188E-2</v>
      </c>
    </row>
    <row r="10525" spans="1:2">
      <c r="A10525" s="2">
        <v>41678.308333333334</v>
      </c>
      <c r="B10525" s="3">
        <v>0.54146830240885413</v>
      </c>
    </row>
    <row r="10526" spans="1:2">
      <c r="A10526" s="2">
        <v>41678.309027777781</v>
      </c>
      <c r="B10526" s="3">
        <v>-6.8862111409505209</v>
      </c>
    </row>
    <row r="10527" spans="1:2">
      <c r="A10527" s="2">
        <v>41678.30972222222</v>
      </c>
      <c r="B10527" s="3">
        <v>-6.8284049987792965</v>
      </c>
    </row>
    <row r="10528" spans="1:2">
      <c r="A10528" s="2">
        <v>41678.310416666667</v>
      </c>
      <c r="B10528" s="3">
        <v>-5.2903298695882164</v>
      </c>
    </row>
    <row r="10529" spans="1:2">
      <c r="A10529" s="2">
        <v>41678.311111111114</v>
      </c>
      <c r="B10529" s="3">
        <v>-3.1986331939697266</v>
      </c>
    </row>
    <row r="10530" spans="1:2">
      <c r="A10530" s="2">
        <v>41678.311805555553</v>
      </c>
      <c r="B10530" s="3">
        <v>-4.7041918436686201</v>
      </c>
    </row>
    <row r="10531" spans="1:2">
      <c r="A10531" s="2">
        <v>41678.3125</v>
      </c>
      <c r="B10531" s="3">
        <v>0.46602223714192709</v>
      </c>
    </row>
    <row r="10532" spans="1:2">
      <c r="A10532" s="2">
        <v>41678.313194444447</v>
      </c>
      <c r="B10532" s="3">
        <v>8.7458363850911454</v>
      </c>
    </row>
    <row r="10533" spans="1:2">
      <c r="A10533" s="2">
        <v>41678.313888888886</v>
      </c>
      <c r="B10533" s="3">
        <v>8.9997489929199226</v>
      </c>
    </row>
    <row r="10534" spans="1:2">
      <c r="A10534" s="2">
        <v>41678.314583333333</v>
      </c>
      <c r="B10534" s="3">
        <v>6.6248235066731773</v>
      </c>
    </row>
    <row r="10535" spans="1:2">
      <c r="A10535" s="2">
        <v>41678.31527777778</v>
      </c>
      <c r="B10535" s="3">
        <v>6.9432754516601562</v>
      </c>
    </row>
    <row r="10536" spans="1:2">
      <c r="A10536" s="2">
        <v>41678.315972222219</v>
      </c>
      <c r="B10536" s="3">
        <v>4.4887728373209637</v>
      </c>
    </row>
    <row r="10537" spans="1:2">
      <c r="A10537" s="2">
        <v>41678.316666666666</v>
      </c>
      <c r="B10537" s="3">
        <v>0.52603123982747391</v>
      </c>
    </row>
    <row r="10538" spans="1:2">
      <c r="A10538" s="2">
        <v>41678.317361111112</v>
      </c>
      <c r="B10538" s="3">
        <v>2.8999954223632813</v>
      </c>
    </row>
    <row r="10539" spans="1:2">
      <c r="A10539" s="2">
        <v>41678.318055555559</v>
      </c>
      <c r="B10539" s="3">
        <v>3.4594863891601562</v>
      </c>
    </row>
    <row r="10540" spans="1:2">
      <c r="A10540" s="2">
        <v>41678.318749999999</v>
      </c>
      <c r="B10540" s="3">
        <v>6.0950352986653646</v>
      </c>
    </row>
    <row r="10541" spans="1:2">
      <c r="A10541" s="2">
        <v>41678.319444444445</v>
      </c>
      <c r="B10541" s="3">
        <v>6.4990796407063804</v>
      </c>
    </row>
    <row r="10542" spans="1:2">
      <c r="A10542" s="2">
        <v>41678.320138888892</v>
      </c>
      <c r="B10542" s="3">
        <v>2.7952381134033204</v>
      </c>
    </row>
    <row r="10543" spans="1:2">
      <c r="A10543" s="2">
        <v>41678.320833333331</v>
      </c>
      <c r="B10543" s="3">
        <v>-3.9612019856770835</v>
      </c>
    </row>
    <row r="10544" spans="1:2">
      <c r="A10544" s="2">
        <v>41678.321527777778</v>
      </c>
      <c r="B10544" s="3">
        <v>-5.810170618693034</v>
      </c>
    </row>
    <row r="10545" spans="1:2">
      <c r="A10545" s="2">
        <v>41678.322222222225</v>
      </c>
      <c r="B10545" s="3">
        <v>-14.127931340535481</v>
      </c>
    </row>
    <row r="10546" spans="1:2">
      <c r="A10546" s="2">
        <v>41678.322916666664</v>
      </c>
      <c r="B10546" s="3">
        <v>-14.023278681437175</v>
      </c>
    </row>
    <row r="10547" spans="1:2">
      <c r="A10547" s="2">
        <v>41678.323611111111</v>
      </c>
      <c r="B10547" s="3">
        <v>-12.588979212443034</v>
      </c>
    </row>
    <row r="10548" spans="1:2">
      <c r="A10548" s="2">
        <v>41678.324305555558</v>
      </c>
      <c r="B10548" s="3">
        <v>-10.099054718017578</v>
      </c>
    </row>
    <row r="10549" spans="1:2">
      <c r="A10549" s="2">
        <v>41678.324999999997</v>
      </c>
      <c r="B10549" s="3">
        <v>1.4919002532958985</v>
      </c>
    </row>
    <row r="10550" spans="1:2">
      <c r="A10550" s="2">
        <v>41678.325694444444</v>
      </c>
      <c r="B10550" s="3">
        <v>16.592701085408528</v>
      </c>
    </row>
    <row r="10551" spans="1:2">
      <c r="A10551" s="2">
        <v>41678.326388888891</v>
      </c>
      <c r="B10551" s="3">
        <v>17.164458719889321</v>
      </c>
    </row>
    <row r="10552" spans="1:2">
      <c r="A10552" s="2">
        <v>41678.32708333333</v>
      </c>
      <c r="B10552" s="3">
        <v>9.3711879730224616</v>
      </c>
    </row>
    <row r="10553" spans="1:2">
      <c r="A10553" s="2">
        <v>41678.327777777777</v>
      </c>
      <c r="B10553" s="3">
        <v>15.01362190246582</v>
      </c>
    </row>
    <row r="10554" spans="1:2">
      <c r="A10554" s="2">
        <v>41678.328472222223</v>
      </c>
      <c r="B10554" s="3">
        <v>14.929208628336589</v>
      </c>
    </row>
    <row r="10555" spans="1:2">
      <c r="A10555" s="2">
        <v>41678.32916666667</v>
      </c>
      <c r="B10555" s="3">
        <v>15.952004623413085</v>
      </c>
    </row>
    <row r="10556" spans="1:2">
      <c r="A10556" s="2">
        <v>41678.329861111109</v>
      </c>
      <c r="B10556" s="3">
        <v>21.567092259724934</v>
      </c>
    </row>
    <row r="10557" spans="1:2">
      <c r="A10557" s="2">
        <v>41678.330555555556</v>
      </c>
      <c r="B10557" s="3">
        <v>26.227684529622397</v>
      </c>
    </row>
    <row r="10558" spans="1:2">
      <c r="A10558" s="2">
        <v>41678.331250000003</v>
      </c>
      <c r="B10558" s="3">
        <v>30.906489690144856</v>
      </c>
    </row>
    <row r="10559" spans="1:2">
      <c r="A10559" s="2">
        <v>41678.331944444442</v>
      </c>
      <c r="B10559" s="3">
        <v>32.897496668497723</v>
      </c>
    </row>
    <row r="10560" spans="1:2">
      <c r="A10560" s="2">
        <v>41678.332638888889</v>
      </c>
      <c r="B10560" s="3">
        <v>33.545964940388998</v>
      </c>
    </row>
    <row r="10561" spans="1:2">
      <c r="A10561" s="2">
        <v>41678.333333333336</v>
      </c>
      <c r="B10561" s="3">
        <v>34.716624704996747</v>
      </c>
    </row>
    <row r="10562" spans="1:2">
      <c r="A10562" s="2">
        <v>41678.334027777775</v>
      </c>
      <c r="B10562" s="3">
        <v>35.121095911661783</v>
      </c>
    </row>
    <row r="10563" spans="1:2">
      <c r="A10563" s="2">
        <v>41678.334722222222</v>
      </c>
      <c r="B10563" s="3">
        <v>28.869271341959635</v>
      </c>
    </row>
    <row r="10564" spans="1:2">
      <c r="A10564" s="2">
        <v>41678.335416666669</v>
      </c>
      <c r="B10564" s="3">
        <v>27.214553578694662</v>
      </c>
    </row>
    <row r="10565" spans="1:2">
      <c r="A10565" s="2">
        <v>41678.336111111108</v>
      </c>
      <c r="B10565" s="3">
        <v>21.554921213785807</v>
      </c>
    </row>
    <row r="10566" spans="1:2">
      <c r="A10566" s="2">
        <v>41678.336805555555</v>
      </c>
      <c r="B10566" s="3">
        <v>21.765134429931642</v>
      </c>
    </row>
    <row r="10567" spans="1:2">
      <c r="A10567" s="2">
        <v>41678.337500000001</v>
      </c>
      <c r="B10567" s="3">
        <v>26.729713821411131</v>
      </c>
    </row>
    <row r="10568" spans="1:2">
      <c r="A10568" s="2">
        <v>41678.338194444441</v>
      </c>
      <c r="B10568" s="3">
        <v>24.699137496948243</v>
      </c>
    </row>
    <row r="10569" spans="1:2">
      <c r="A10569" s="2">
        <v>41678.338888888888</v>
      </c>
      <c r="B10569" s="3">
        <v>19.992590967814127</v>
      </c>
    </row>
    <row r="10570" spans="1:2">
      <c r="A10570" s="2">
        <v>41678.339583333334</v>
      </c>
      <c r="B10570" s="3">
        <v>15.786615371704102</v>
      </c>
    </row>
    <row r="10571" spans="1:2">
      <c r="A10571" s="2">
        <v>41678.340277777781</v>
      </c>
      <c r="B10571" s="3">
        <v>13.962455749511719</v>
      </c>
    </row>
    <row r="10572" spans="1:2">
      <c r="A10572" s="2">
        <v>41678.34097222222</v>
      </c>
      <c r="B10572" s="3">
        <v>10.440406799316406</v>
      </c>
    </row>
    <row r="10573" spans="1:2">
      <c r="A10573" s="2">
        <v>41678.341666666667</v>
      </c>
      <c r="B10573" s="3">
        <v>9.1574574788411454</v>
      </c>
    </row>
    <row r="10574" spans="1:2">
      <c r="A10574" s="2">
        <v>41678.342361111114</v>
      </c>
      <c r="B10574" s="3">
        <v>5.5135654449462894</v>
      </c>
    </row>
    <row r="10575" spans="1:2">
      <c r="A10575" s="2">
        <v>41678.343055555553</v>
      </c>
      <c r="B10575" s="3">
        <v>7.1726646423339844</v>
      </c>
    </row>
    <row r="10576" spans="1:2">
      <c r="A10576" s="2">
        <v>41678.34375</v>
      </c>
      <c r="B10576" s="3">
        <v>5.7546939849853516</v>
      </c>
    </row>
    <row r="10577" spans="1:2">
      <c r="A10577" s="2">
        <v>41678.344444444447</v>
      </c>
      <c r="B10577" s="3">
        <v>6.1685131072998045</v>
      </c>
    </row>
    <row r="10578" spans="1:2">
      <c r="A10578" s="2">
        <v>41678.345138888886</v>
      </c>
      <c r="B10578" s="3">
        <v>0.90851529439290368</v>
      </c>
    </row>
    <row r="10579" spans="1:2">
      <c r="A10579" s="2">
        <v>41678.345833333333</v>
      </c>
      <c r="B10579" s="3">
        <v>0.49839922587076824</v>
      </c>
    </row>
    <row r="10580" spans="1:2">
      <c r="A10580" s="2">
        <v>41678.34652777778</v>
      </c>
      <c r="B10580" s="3">
        <v>-1.9079237620035807</v>
      </c>
    </row>
    <row r="10581" spans="1:2">
      <c r="A10581" s="2">
        <v>41678.347222222219</v>
      </c>
      <c r="B10581" s="3">
        <v>-0.33547134399414064</v>
      </c>
    </row>
    <row r="10582" spans="1:2">
      <c r="A10582" s="2">
        <v>41678.347916666666</v>
      </c>
      <c r="B10582" s="3">
        <v>2.0779837290445964</v>
      </c>
    </row>
    <row r="10583" spans="1:2">
      <c r="A10583" s="2">
        <v>41678.348611111112</v>
      </c>
      <c r="B10583" s="3">
        <v>3.2484195709228514</v>
      </c>
    </row>
    <row r="10584" spans="1:2">
      <c r="A10584" s="2">
        <v>41678.349305555559</v>
      </c>
      <c r="B10584" s="3">
        <v>6.6890126546223962</v>
      </c>
    </row>
    <row r="10585" spans="1:2">
      <c r="A10585" s="2">
        <v>41678.35</v>
      </c>
      <c r="B10585" s="3">
        <v>8.8592882792154946</v>
      </c>
    </row>
    <row r="10586" spans="1:2">
      <c r="A10586" s="2">
        <v>41678.350694444445</v>
      </c>
      <c r="B10586" s="3">
        <v>1.4153859456380209</v>
      </c>
    </row>
    <row r="10587" spans="1:2">
      <c r="A10587" s="2">
        <v>41678.351388888892</v>
      </c>
      <c r="B10587" s="3">
        <v>-1.0207260131835938</v>
      </c>
    </row>
    <row r="10588" spans="1:2">
      <c r="A10588" s="2">
        <v>41678.352083333331</v>
      </c>
      <c r="B10588" s="3">
        <v>3.1745306650797525</v>
      </c>
    </row>
    <row r="10589" spans="1:2">
      <c r="A10589" s="2">
        <v>41678.352777777778</v>
      </c>
      <c r="B10589" s="3">
        <v>1.5092267354329427</v>
      </c>
    </row>
    <row r="10590" spans="1:2">
      <c r="A10590" s="2">
        <v>41678.353472222225</v>
      </c>
      <c r="B10590" s="3">
        <v>-2.4792493184407554</v>
      </c>
    </row>
    <row r="10591" spans="1:2">
      <c r="A10591" s="2">
        <v>41678.354166666664</v>
      </c>
      <c r="B10591" s="3">
        <v>-5.4985824584960934</v>
      </c>
    </row>
    <row r="10592" spans="1:2">
      <c r="A10592" s="2">
        <v>41678.354861111111</v>
      </c>
      <c r="B10592" s="3">
        <v>0.68517023722330728</v>
      </c>
    </row>
    <row r="10593" spans="1:2">
      <c r="A10593" s="2">
        <v>41678.355555555558</v>
      </c>
      <c r="B10593" s="3">
        <v>3.7773250579833983</v>
      </c>
    </row>
    <row r="10594" spans="1:2">
      <c r="A10594" s="2">
        <v>41678.356249999997</v>
      </c>
      <c r="B10594" s="3">
        <v>-1.7619720458984376</v>
      </c>
    </row>
    <row r="10595" spans="1:2">
      <c r="A10595" s="2">
        <v>41678.356944444444</v>
      </c>
      <c r="B10595" s="3">
        <v>0.23853861490885417</v>
      </c>
    </row>
    <row r="10596" spans="1:2">
      <c r="A10596" s="2">
        <v>41678.357638888891</v>
      </c>
      <c r="B10596" s="3">
        <v>-2.4526576995849609</v>
      </c>
    </row>
    <row r="10597" spans="1:2">
      <c r="A10597" s="2">
        <v>41678.35833333333</v>
      </c>
      <c r="B10597" s="3">
        <v>-2.0652240753173827</v>
      </c>
    </row>
    <row r="10598" spans="1:2">
      <c r="A10598" s="2">
        <v>41678.359027777777</v>
      </c>
      <c r="B10598" s="3">
        <v>-4.4935836791992187</v>
      </c>
    </row>
    <row r="10599" spans="1:2">
      <c r="A10599" s="2">
        <v>41678.359722222223</v>
      </c>
      <c r="B10599" s="3">
        <v>-8.3283364613850903</v>
      </c>
    </row>
    <row r="10600" spans="1:2">
      <c r="A10600" s="2">
        <v>41678.36041666667</v>
      </c>
      <c r="B10600" s="3">
        <v>-16.94535598754883</v>
      </c>
    </row>
    <row r="10601" spans="1:2">
      <c r="A10601" s="2">
        <v>41678.361111111109</v>
      </c>
      <c r="B10601" s="3">
        <v>-20.986152394612631</v>
      </c>
    </row>
    <row r="10602" spans="1:2">
      <c r="A10602" s="2">
        <v>41678.361805555556</v>
      </c>
      <c r="B10602" s="3">
        <v>-23.328419876098632</v>
      </c>
    </row>
    <row r="10603" spans="1:2">
      <c r="A10603" s="2">
        <v>41678.362500000003</v>
      </c>
      <c r="B10603" s="3">
        <v>-11.11111208597819</v>
      </c>
    </row>
    <row r="10604" spans="1:2">
      <c r="A10604" s="2">
        <v>41678.363194444442</v>
      </c>
      <c r="B10604" s="3">
        <v>1.317479705810547</v>
      </c>
    </row>
    <row r="10605" spans="1:2">
      <c r="A10605" s="2">
        <v>41678.363888888889</v>
      </c>
      <c r="B10605" s="3">
        <v>-3.5934354146321614</v>
      </c>
    </row>
    <row r="10606" spans="1:2">
      <c r="A10606" s="2">
        <v>41678.364583333336</v>
      </c>
      <c r="B10606" s="3">
        <v>-7.8055967966715496</v>
      </c>
    </row>
    <row r="10607" spans="1:2">
      <c r="A10607" s="2">
        <v>41678.365277777775</v>
      </c>
      <c r="B10607" s="3">
        <v>-7.5676073710123699</v>
      </c>
    </row>
    <row r="10608" spans="1:2">
      <c r="A10608" s="2">
        <v>41678.365972222222</v>
      </c>
      <c r="B10608" s="3">
        <v>-6.4436152140299479</v>
      </c>
    </row>
    <row r="10609" spans="1:2">
      <c r="A10609" s="2">
        <v>41678.366666666669</v>
      </c>
      <c r="B10609" s="3">
        <v>-8.1218451182047531</v>
      </c>
    </row>
    <row r="10610" spans="1:2">
      <c r="A10610" s="2">
        <v>41678.367361111108</v>
      </c>
      <c r="B10610" s="3">
        <v>-7.2376171112060543</v>
      </c>
    </row>
    <row r="10611" spans="1:2">
      <c r="A10611" s="2">
        <v>41678.368055555555</v>
      </c>
      <c r="B10611" s="3">
        <v>0.97575543721516922</v>
      </c>
    </row>
    <row r="10612" spans="1:2">
      <c r="A10612" s="2">
        <v>41678.368750000001</v>
      </c>
      <c r="B10612" s="3">
        <v>-5.2008355458577471</v>
      </c>
    </row>
    <row r="10613" spans="1:2">
      <c r="A10613" s="2">
        <v>41678.369444444441</v>
      </c>
      <c r="B10613" s="3">
        <v>-7.2679026285807291</v>
      </c>
    </row>
    <row r="10614" spans="1:2">
      <c r="A10614" s="2">
        <v>41678.370138888888</v>
      </c>
      <c r="B10614" s="3">
        <v>-8.1343367258707691</v>
      </c>
    </row>
    <row r="10615" spans="1:2">
      <c r="A10615" s="2">
        <v>41678.370833333334</v>
      </c>
      <c r="B10615" s="3">
        <v>-15.216895675659179</v>
      </c>
    </row>
    <row r="10616" spans="1:2">
      <c r="A10616" s="2">
        <v>41678.371527777781</v>
      </c>
      <c r="B10616" s="3">
        <v>-28.058572769165039</v>
      </c>
    </row>
    <row r="10617" spans="1:2">
      <c r="A10617" s="2">
        <v>41678.37222222222</v>
      </c>
      <c r="B10617" s="3">
        <v>-30.377908960978189</v>
      </c>
    </row>
    <row r="10618" spans="1:2">
      <c r="A10618" s="2">
        <v>41678.372916666667</v>
      </c>
      <c r="B10618" s="3">
        <v>-28.306846872965494</v>
      </c>
    </row>
    <row r="10619" spans="1:2">
      <c r="A10619" s="2">
        <v>41678.373611111114</v>
      </c>
      <c r="B10619" s="3">
        <v>-24.908253224690757</v>
      </c>
    </row>
    <row r="10620" spans="1:2">
      <c r="A10620" s="2">
        <v>41678.374305555553</v>
      </c>
      <c r="B10620" s="3">
        <v>-24.5770263671875</v>
      </c>
    </row>
    <row r="10621" spans="1:2">
      <c r="A10621" s="2">
        <v>41678.375</v>
      </c>
      <c r="B10621" s="3">
        <v>-25.79966506958008</v>
      </c>
    </row>
    <row r="10622" spans="1:2">
      <c r="A10622" s="2">
        <v>41678.375694444447</v>
      </c>
      <c r="B10622" s="3">
        <v>-19.157634735107422</v>
      </c>
    </row>
    <row r="10623" spans="1:2">
      <c r="A10623" s="2">
        <v>41678.376388888886</v>
      </c>
      <c r="B10623" s="3">
        <v>-13.992000579833984</v>
      </c>
    </row>
    <row r="10624" spans="1:2">
      <c r="A10624" s="2">
        <v>41678.377083333333</v>
      </c>
      <c r="B10624" s="3">
        <v>-4.1672962188720701</v>
      </c>
    </row>
    <row r="10625" spans="1:2">
      <c r="A10625" s="2">
        <v>41678.37777777778</v>
      </c>
      <c r="B10625" s="3">
        <v>-3.05755132039388</v>
      </c>
    </row>
    <row r="10626" spans="1:2">
      <c r="A10626" s="2">
        <v>41678.378472222219</v>
      </c>
      <c r="B10626" s="3">
        <v>-5.9980028788248694</v>
      </c>
    </row>
    <row r="10627" spans="1:2">
      <c r="A10627" s="2">
        <v>41678.379166666666</v>
      </c>
      <c r="B10627" s="3">
        <v>-5.6007767995198572</v>
      </c>
    </row>
    <row r="10628" spans="1:2">
      <c r="A10628" s="2">
        <v>41678.379861111112</v>
      </c>
      <c r="B10628" s="3">
        <v>2.0718701680501304</v>
      </c>
    </row>
    <row r="10629" spans="1:2">
      <c r="A10629" s="2">
        <v>41678.380555555559</v>
      </c>
      <c r="B10629" s="3">
        <v>0.3590686798095703</v>
      </c>
    </row>
    <row r="10630" spans="1:2">
      <c r="A10630" s="2">
        <v>41678.381249999999</v>
      </c>
      <c r="B10630" s="3">
        <v>8.7078914642333984</v>
      </c>
    </row>
    <row r="10631" spans="1:2">
      <c r="A10631" s="2">
        <v>41678.381944444445</v>
      </c>
      <c r="B10631" s="3">
        <v>14.917610295613606</v>
      </c>
    </row>
    <row r="10632" spans="1:2">
      <c r="A10632" s="2">
        <v>41678.382638888892</v>
      </c>
      <c r="B10632" s="3">
        <v>22.057493591308592</v>
      </c>
    </row>
    <row r="10633" spans="1:2">
      <c r="A10633" s="2">
        <v>41678.383333333331</v>
      </c>
      <c r="B10633" s="3">
        <v>40.445898437499999</v>
      </c>
    </row>
    <row r="10634" spans="1:2">
      <c r="A10634" s="2">
        <v>41678.384027777778</v>
      </c>
      <c r="B10634" s="3">
        <v>46.475581868489584</v>
      </c>
    </row>
    <row r="10635" spans="1:2">
      <c r="A10635" s="2">
        <v>41678.384722222225</v>
      </c>
      <c r="B10635" s="3">
        <v>24.848905309041342</v>
      </c>
    </row>
    <row r="10636" spans="1:2">
      <c r="A10636" s="2">
        <v>41678.385416666664</v>
      </c>
      <c r="B10636" s="3">
        <v>28.539233652750649</v>
      </c>
    </row>
    <row r="10637" spans="1:2">
      <c r="A10637" s="2">
        <v>41678.386111111111</v>
      </c>
      <c r="B10637" s="3">
        <v>20.530102539062501</v>
      </c>
    </row>
    <row r="10638" spans="1:2">
      <c r="A10638" s="2">
        <v>41678.386805555558</v>
      </c>
      <c r="B10638" s="3">
        <v>18.386759567260743</v>
      </c>
    </row>
    <row r="10639" spans="1:2">
      <c r="A10639" s="2">
        <v>41678.387499999997</v>
      </c>
      <c r="B10639" s="3">
        <v>16.013180541992188</v>
      </c>
    </row>
    <row r="10640" spans="1:2">
      <c r="A10640" s="2">
        <v>41678.388194444444</v>
      </c>
      <c r="B10640" s="3">
        <v>11.501488622029623</v>
      </c>
    </row>
    <row r="10641" spans="1:2">
      <c r="A10641" s="2">
        <v>41678.388888888891</v>
      </c>
      <c r="B10641" s="3">
        <v>10.972966766357422</v>
      </c>
    </row>
    <row r="10642" spans="1:2">
      <c r="A10642" s="2">
        <v>41678.38958333333</v>
      </c>
      <c r="B10642" s="3">
        <v>11.404230372111003</v>
      </c>
    </row>
    <row r="10643" spans="1:2">
      <c r="A10643" s="2">
        <v>41678.390277777777</v>
      </c>
      <c r="B10643" s="3">
        <v>15.250845845540365</v>
      </c>
    </row>
    <row r="10644" spans="1:2">
      <c r="A10644" s="2">
        <v>41678.390972222223</v>
      </c>
      <c r="B10644" s="3">
        <v>19.557278696695963</v>
      </c>
    </row>
    <row r="10645" spans="1:2">
      <c r="A10645" s="2">
        <v>41678.39166666667</v>
      </c>
      <c r="B10645" s="3">
        <v>22.03480682373047</v>
      </c>
    </row>
    <row r="10646" spans="1:2">
      <c r="A10646" s="2">
        <v>41678.392361111109</v>
      </c>
      <c r="B10646" s="3">
        <v>11.57586669921875</v>
      </c>
    </row>
    <row r="10647" spans="1:2">
      <c r="A10647" s="2">
        <v>41678.393055555556</v>
      </c>
      <c r="B10647" s="3">
        <v>10.915644709269205</v>
      </c>
    </row>
    <row r="10648" spans="1:2">
      <c r="A10648" s="2">
        <v>41678.393750000003</v>
      </c>
      <c r="B10648" s="3">
        <v>15.001499684651693</v>
      </c>
    </row>
    <row r="10649" spans="1:2">
      <c r="A10649" s="2">
        <v>41678.394444444442</v>
      </c>
      <c r="B10649" s="3">
        <v>17.68558209737142</v>
      </c>
    </row>
    <row r="10650" spans="1:2">
      <c r="A10650" s="2">
        <v>41678.395138888889</v>
      </c>
      <c r="B10650" s="3">
        <v>24.529247919718426</v>
      </c>
    </row>
    <row r="10651" spans="1:2">
      <c r="A10651" s="2">
        <v>41678.395833333336</v>
      </c>
      <c r="B10651" s="3">
        <v>11.54903081258138</v>
      </c>
    </row>
    <row r="10652" spans="1:2">
      <c r="A10652" s="2">
        <v>41678.396527777775</v>
      </c>
      <c r="B10652" s="3">
        <v>0.89599367777506511</v>
      </c>
    </row>
    <row r="10653" spans="1:2">
      <c r="A10653" s="2">
        <v>41678.397222222222</v>
      </c>
      <c r="B10653" s="3">
        <v>2.5231296539306642</v>
      </c>
    </row>
    <row r="10654" spans="1:2">
      <c r="A10654" s="2">
        <v>41678.397916666669</v>
      </c>
      <c r="B10654" s="3">
        <v>1.0641518910725911</v>
      </c>
    </row>
    <row r="10655" spans="1:2">
      <c r="A10655" s="2">
        <v>41678.398611111108</v>
      </c>
      <c r="B10655" s="3">
        <v>-1.0518314361572265</v>
      </c>
    </row>
    <row r="10656" spans="1:2">
      <c r="A10656" s="2">
        <v>41678.399305555555</v>
      </c>
      <c r="B10656" s="3">
        <v>0.70340410868326819</v>
      </c>
    </row>
    <row r="10657" spans="1:2">
      <c r="A10657" s="2">
        <v>41678.400000000001</v>
      </c>
      <c r="B10657" s="3">
        <v>1.2684003194173177</v>
      </c>
    </row>
    <row r="10658" spans="1:2">
      <c r="A10658" s="2">
        <v>41678.400694444441</v>
      </c>
      <c r="B10658" s="3">
        <v>-1.6224451700846354</v>
      </c>
    </row>
    <row r="10659" spans="1:2">
      <c r="A10659" s="2">
        <v>41678.401388888888</v>
      </c>
      <c r="B10659" s="3">
        <v>-5.68230094909668</v>
      </c>
    </row>
    <row r="10660" spans="1:2">
      <c r="A10660" s="2">
        <v>41678.402083333334</v>
      </c>
      <c r="B10660" s="3">
        <v>7.0678109486897789</v>
      </c>
    </row>
    <row r="10661" spans="1:2">
      <c r="A10661" s="2">
        <v>41678.402777777781</v>
      </c>
      <c r="B10661" s="3">
        <v>20.60421714782715</v>
      </c>
    </row>
    <row r="10662" spans="1:2">
      <c r="A10662" s="2">
        <v>41678.40347222222</v>
      </c>
      <c r="B10662" s="3">
        <v>17.292167663574219</v>
      </c>
    </row>
    <row r="10663" spans="1:2">
      <c r="A10663" s="2">
        <v>41678.404166666667</v>
      </c>
      <c r="B10663" s="3">
        <v>15.616883850097656</v>
      </c>
    </row>
    <row r="10664" spans="1:2">
      <c r="A10664" s="2">
        <v>41678.404861111114</v>
      </c>
      <c r="B10664" s="3">
        <v>8.1816184997558601</v>
      </c>
    </row>
    <row r="10665" spans="1:2">
      <c r="A10665" s="2">
        <v>41678.405555555553</v>
      </c>
      <c r="B10665" s="3">
        <v>12.806417338053386</v>
      </c>
    </row>
    <row r="10666" spans="1:2">
      <c r="A10666" s="2">
        <v>41678.40625</v>
      </c>
      <c r="B10666" s="3">
        <v>18.221296564737955</v>
      </c>
    </row>
    <row r="10667" spans="1:2">
      <c r="A10667" s="2">
        <v>41678.406944444447</v>
      </c>
      <c r="B10667" s="3">
        <v>16.296910858154298</v>
      </c>
    </row>
    <row r="10668" spans="1:2">
      <c r="A10668" s="2">
        <v>41678.407638888886</v>
      </c>
      <c r="B10668" s="3">
        <v>-6.3888979593912758</v>
      </c>
    </row>
    <row r="10669" spans="1:2">
      <c r="A10669" s="2">
        <v>41678.408333333333</v>
      </c>
      <c r="B10669" s="3">
        <v>-10.235057703653972</v>
      </c>
    </row>
    <row r="10670" spans="1:2">
      <c r="A10670" s="2">
        <v>41678.40902777778</v>
      </c>
      <c r="B10670" s="3">
        <v>-8.2606986999511722</v>
      </c>
    </row>
    <row r="10671" spans="1:2">
      <c r="A10671" s="2">
        <v>41678.409722222219</v>
      </c>
      <c r="B10671" s="3">
        <v>-7.1893138885498047</v>
      </c>
    </row>
    <row r="10672" spans="1:2">
      <c r="A10672" s="2">
        <v>41678.410416666666</v>
      </c>
      <c r="B10672" s="3">
        <v>-2.2369370778401692</v>
      </c>
    </row>
    <row r="10673" spans="1:2">
      <c r="A10673" s="2">
        <v>41678.411111111112</v>
      </c>
      <c r="B10673" s="3">
        <v>-7.6291847229003906</v>
      </c>
    </row>
    <row r="10674" spans="1:2">
      <c r="A10674" s="2">
        <v>41678.411805555559</v>
      </c>
      <c r="B10674" s="3">
        <v>-10.438711802164713</v>
      </c>
    </row>
    <row r="10675" spans="1:2">
      <c r="A10675" s="2">
        <v>41678.412499999999</v>
      </c>
      <c r="B10675" s="3">
        <v>-6.151844914754232</v>
      </c>
    </row>
    <row r="10676" spans="1:2">
      <c r="A10676" s="2">
        <v>41678.413194444445</v>
      </c>
      <c r="B10676" s="3">
        <v>-6.8583296457926428</v>
      </c>
    </row>
    <row r="10677" spans="1:2">
      <c r="A10677" s="2">
        <v>41678.413888888892</v>
      </c>
      <c r="B10677" s="3">
        <v>-8.2995686848958332</v>
      </c>
    </row>
    <row r="10678" spans="1:2">
      <c r="A10678" s="2">
        <v>41678.414583333331</v>
      </c>
      <c r="B10678" s="3">
        <v>-4.26781120300293</v>
      </c>
    </row>
    <row r="10679" spans="1:2">
      <c r="A10679" s="2">
        <v>41678.415277777778</v>
      </c>
      <c r="B10679" s="3">
        <v>-3.4731751759847005</v>
      </c>
    </row>
    <row r="10680" spans="1:2">
      <c r="A10680" s="2">
        <v>41678.415972222225</v>
      </c>
      <c r="B10680" s="3">
        <v>-5.6842389424641926</v>
      </c>
    </row>
    <row r="10681" spans="1:2">
      <c r="A10681" s="2">
        <v>41678.416666666664</v>
      </c>
      <c r="B10681" s="3">
        <v>-3.8428286234537761</v>
      </c>
    </row>
    <row r="10682" spans="1:2">
      <c r="A10682" s="2">
        <v>41678.417361111111</v>
      </c>
      <c r="B10682" s="3">
        <v>-4.0230642954508467</v>
      </c>
    </row>
    <row r="10683" spans="1:2">
      <c r="A10683" s="2">
        <v>41678.418055555558</v>
      </c>
      <c r="B10683" s="3">
        <v>-8.5833740234374997E-2</v>
      </c>
    </row>
    <row r="10684" spans="1:2">
      <c r="A10684" s="2">
        <v>41678.418749999997</v>
      </c>
      <c r="B10684" s="3">
        <v>1.893297831217448E-2</v>
      </c>
    </row>
    <row r="10685" spans="1:2">
      <c r="A10685" s="2">
        <v>41678.419444444444</v>
      </c>
      <c r="B10685" s="3">
        <v>0.98680508931477862</v>
      </c>
    </row>
    <row r="10686" spans="1:2">
      <c r="A10686" s="2">
        <v>41678.420138888891</v>
      </c>
      <c r="B10686" s="3">
        <v>1.7486432393391926</v>
      </c>
    </row>
    <row r="10687" spans="1:2">
      <c r="A10687" s="2">
        <v>41678.42083333333</v>
      </c>
      <c r="B10687" s="3">
        <v>6.1846866607666016</v>
      </c>
    </row>
    <row r="10688" spans="1:2">
      <c r="A10688" s="2">
        <v>41678.421527777777</v>
      </c>
      <c r="B10688" s="3">
        <v>6.9597602844238278</v>
      </c>
    </row>
    <row r="10689" spans="1:2">
      <c r="A10689" s="2">
        <v>41678.422222222223</v>
      </c>
      <c r="B10689" s="3">
        <v>5.3209753672281899</v>
      </c>
    </row>
    <row r="10690" spans="1:2">
      <c r="A10690" s="2">
        <v>41678.42291666667</v>
      </c>
      <c r="B10690" s="3">
        <v>4.2521315256754555</v>
      </c>
    </row>
    <row r="10691" spans="1:2">
      <c r="A10691" s="2">
        <v>41678.423611111109</v>
      </c>
      <c r="B10691" s="3">
        <v>4.2581541697184244</v>
      </c>
    </row>
    <row r="10692" spans="1:2">
      <c r="A10692" s="2">
        <v>41678.424305555556</v>
      </c>
      <c r="B10692" s="3">
        <v>7.1587369283040365</v>
      </c>
    </row>
    <row r="10693" spans="1:2">
      <c r="A10693" s="2">
        <v>41678.425000000003</v>
      </c>
      <c r="B10693" s="3">
        <v>3.6932634989420574</v>
      </c>
    </row>
    <row r="10694" spans="1:2">
      <c r="A10694" s="2">
        <v>41678.425694444442</v>
      </c>
      <c r="B10694" s="3">
        <v>3.011953099568685</v>
      </c>
    </row>
    <row r="10695" spans="1:2">
      <c r="A10695" s="2">
        <v>41678.426388888889</v>
      </c>
      <c r="B10695" s="3">
        <v>-1.1084921518961588</v>
      </c>
    </row>
    <row r="10696" spans="1:2">
      <c r="A10696" s="2">
        <v>41678.427083333336</v>
      </c>
      <c r="B10696" s="3">
        <v>2.5104742685953778</v>
      </c>
    </row>
    <row r="10697" spans="1:2">
      <c r="A10697" s="2">
        <v>41678.427777777775</v>
      </c>
      <c r="B10697" s="3">
        <v>12.489647801717123</v>
      </c>
    </row>
    <row r="10698" spans="1:2">
      <c r="A10698" s="2">
        <v>41678.428472222222</v>
      </c>
      <c r="B10698" s="3">
        <v>11.853965504964192</v>
      </c>
    </row>
    <row r="10699" spans="1:2">
      <c r="A10699" s="2">
        <v>41678.429166666669</v>
      </c>
      <c r="B10699" s="3">
        <v>9.5021532694498703</v>
      </c>
    </row>
    <row r="10700" spans="1:2">
      <c r="A10700" s="2">
        <v>41678.429861111108</v>
      </c>
      <c r="B10700" s="3">
        <v>16.505996831258138</v>
      </c>
    </row>
    <row r="10701" spans="1:2">
      <c r="A10701" s="2">
        <v>41678.430555555555</v>
      </c>
      <c r="B10701" s="3">
        <v>19.585195032755532</v>
      </c>
    </row>
    <row r="10702" spans="1:2">
      <c r="A10702" s="2">
        <v>41678.431250000001</v>
      </c>
      <c r="B10702" s="3">
        <v>15.97886225382487</v>
      </c>
    </row>
    <row r="10703" spans="1:2">
      <c r="A10703" s="2">
        <v>41678.431944444441</v>
      </c>
      <c r="B10703" s="3">
        <v>15.697911834716797</v>
      </c>
    </row>
    <row r="10704" spans="1:2">
      <c r="A10704" s="2">
        <v>41678.432638888888</v>
      </c>
      <c r="B10704" s="3">
        <v>13.943510564168294</v>
      </c>
    </row>
    <row r="10705" spans="1:2">
      <c r="A10705" s="2">
        <v>41678.433333333334</v>
      </c>
      <c r="B10705" s="3">
        <v>20.872923278808592</v>
      </c>
    </row>
    <row r="10706" spans="1:2">
      <c r="A10706" s="2">
        <v>41678.434027777781</v>
      </c>
      <c r="B10706" s="3">
        <v>23.398121261596678</v>
      </c>
    </row>
    <row r="10707" spans="1:2">
      <c r="A10707" s="2">
        <v>41678.43472222222</v>
      </c>
      <c r="B10707" s="3">
        <v>26.205066553751628</v>
      </c>
    </row>
    <row r="10708" spans="1:2">
      <c r="A10708" s="2">
        <v>41678.435416666667</v>
      </c>
      <c r="B10708" s="3">
        <v>27.484415690104168</v>
      </c>
    </row>
    <row r="10709" spans="1:2">
      <c r="A10709" s="2">
        <v>41678.436111111114</v>
      </c>
      <c r="B10709" s="3">
        <v>30.889762878417969</v>
      </c>
    </row>
    <row r="10710" spans="1:2">
      <c r="A10710" s="2">
        <v>41678.436805555553</v>
      </c>
      <c r="B10710" s="3">
        <v>31.08617680867513</v>
      </c>
    </row>
    <row r="10711" spans="1:2">
      <c r="A10711" s="2">
        <v>41678.4375</v>
      </c>
      <c r="B10711" s="3">
        <v>32.495094680786131</v>
      </c>
    </row>
    <row r="10712" spans="1:2">
      <c r="A10712" s="2">
        <v>41678.438194444447</v>
      </c>
      <c r="B10712" s="3">
        <v>30.708870315551756</v>
      </c>
    </row>
    <row r="10713" spans="1:2">
      <c r="A10713" s="2">
        <v>41678.438888888886</v>
      </c>
      <c r="B10713" s="3">
        <v>14.11459821065267</v>
      </c>
    </row>
    <row r="10714" spans="1:2">
      <c r="A10714" s="2">
        <v>41678.439583333333</v>
      </c>
      <c r="B10714" s="3">
        <v>16.085334904988606</v>
      </c>
    </row>
    <row r="10715" spans="1:2">
      <c r="A10715" s="2">
        <v>41678.44027777778</v>
      </c>
      <c r="B10715" s="3">
        <v>16.079237747192384</v>
      </c>
    </row>
    <row r="10716" spans="1:2">
      <c r="A10716" s="2">
        <v>41678.440972222219</v>
      </c>
      <c r="B10716" s="3">
        <v>16.824478022257487</v>
      </c>
    </row>
    <row r="10717" spans="1:2">
      <c r="A10717" s="2">
        <v>41678.441666666666</v>
      </c>
      <c r="B10717" s="3">
        <v>13.024218877156576</v>
      </c>
    </row>
    <row r="10718" spans="1:2">
      <c r="A10718" s="2">
        <v>41678.442361111112</v>
      </c>
      <c r="B10718" s="3">
        <v>1.3432837168375651</v>
      </c>
    </row>
    <row r="10719" spans="1:2">
      <c r="A10719" s="2">
        <v>41678.443055555559</v>
      </c>
      <c r="B10719" s="3">
        <v>-14.054410552978515</v>
      </c>
    </row>
    <row r="10720" spans="1:2">
      <c r="A10720" s="2">
        <v>41678.443749999999</v>
      </c>
      <c r="B10720" s="3">
        <v>-19.071498107910156</v>
      </c>
    </row>
    <row r="10721" spans="1:2">
      <c r="A10721" s="2">
        <v>41678.444444444445</v>
      </c>
      <c r="B10721" s="3">
        <v>-26.824979654947917</v>
      </c>
    </row>
    <row r="10722" spans="1:2">
      <c r="A10722" s="2">
        <v>41678.445138888892</v>
      </c>
      <c r="B10722" s="3">
        <v>-28.239099375406902</v>
      </c>
    </row>
    <row r="10723" spans="1:2">
      <c r="A10723" s="2">
        <v>41678.445833333331</v>
      </c>
      <c r="B10723" s="3">
        <v>-28.944953791300456</v>
      </c>
    </row>
    <row r="10724" spans="1:2">
      <c r="A10724" s="2">
        <v>41678.446527777778</v>
      </c>
      <c r="B10724" s="3">
        <v>-31.670854822794595</v>
      </c>
    </row>
    <row r="10725" spans="1:2">
      <c r="A10725" s="2">
        <v>41678.447222222225</v>
      </c>
      <c r="B10725" s="3">
        <v>-35.637316640218096</v>
      </c>
    </row>
    <row r="10726" spans="1:2">
      <c r="A10726" s="2">
        <v>41678.447916666664</v>
      </c>
      <c r="B10726" s="3">
        <v>-35.366925303141279</v>
      </c>
    </row>
    <row r="10727" spans="1:2">
      <c r="A10727" s="2">
        <v>41678.448611111111</v>
      </c>
      <c r="B10727" s="3">
        <v>-19.215058517456054</v>
      </c>
    </row>
    <row r="10728" spans="1:2">
      <c r="A10728" s="2">
        <v>41678.449305555558</v>
      </c>
      <c r="B10728" s="3">
        <v>-16.654394658406577</v>
      </c>
    </row>
    <row r="10729" spans="1:2">
      <c r="A10729" s="2">
        <v>41678.449999999997</v>
      </c>
      <c r="B10729" s="3">
        <v>-16.896285756429037</v>
      </c>
    </row>
    <row r="10730" spans="1:2">
      <c r="A10730" s="2">
        <v>41678.450694444444</v>
      </c>
      <c r="B10730" s="3">
        <v>-14.528856913248697</v>
      </c>
    </row>
    <row r="10731" spans="1:2">
      <c r="A10731" s="2">
        <v>41678.451388888891</v>
      </c>
      <c r="B10731" s="3">
        <v>-18.505510075887045</v>
      </c>
    </row>
    <row r="10732" spans="1:2">
      <c r="A10732" s="2">
        <v>41678.45208333333</v>
      </c>
      <c r="B10732" s="3">
        <v>-20.192981084187824</v>
      </c>
    </row>
    <row r="10733" spans="1:2">
      <c r="A10733" s="2">
        <v>41678.452777777777</v>
      </c>
      <c r="B10733" s="3">
        <v>-21.35439542134603</v>
      </c>
    </row>
    <row r="10734" spans="1:2">
      <c r="A10734" s="2">
        <v>41678.453472222223</v>
      </c>
      <c r="B10734" s="3">
        <v>-16.099008178710939</v>
      </c>
    </row>
    <row r="10735" spans="1:2">
      <c r="A10735" s="2">
        <v>41678.45416666667</v>
      </c>
      <c r="B10735" s="3">
        <v>-16.357880401611329</v>
      </c>
    </row>
    <row r="10736" spans="1:2">
      <c r="A10736" s="2">
        <v>41678.454861111109</v>
      </c>
      <c r="B10736" s="3">
        <v>-15.775466537475586</v>
      </c>
    </row>
    <row r="10737" spans="1:2">
      <c r="A10737" s="2">
        <v>41678.455555555556</v>
      </c>
      <c r="B10737" s="3">
        <v>-13.769971974690755</v>
      </c>
    </row>
    <row r="10738" spans="1:2">
      <c r="A10738" s="2">
        <v>41678.456250000003</v>
      </c>
      <c r="B10738" s="3">
        <v>-13.410488637288411</v>
      </c>
    </row>
    <row r="10739" spans="1:2">
      <c r="A10739" s="2">
        <v>41678.456944444442</v>
      </c>
      <c r="B10739" s="3">
        <v>-14.277758789062499</v>
      </c>
    </row>
    <row r="10740" spans="1:2">
      <c r="A10740" s="2">
        <v>41678.457638888889</v>
      </c>
      <c r="B10740" s="3">
        <v>-10.711086400349934</v>
      </c>
    </row>
    <row r="10741" spans="1:2">
      <c r="A10741" s="2">
        <v>41678.458333333336</v>
      </c>
      <c r="B10741" s="3">
        <v>4.1222927093505861</v>
      </c>
    </row>
    <row r="10742" spans="1:2">
      <c r="A10742" s="2">
        <v>41678.459027777775</v>
      </c>
      <c r="B10742" s="3">
        <v>7.5818733215332035</v>
      </c>
    </row>
    <row r="10743" spans="1:2">
      <c r="A10743" s="2">
        <v>41678.459722222222</v>
      </c>
      <c r="B10743" s="3">
        <v>13.941369120279948</v>
      </c>
    </row>
    <row r="10744" spans="1:2">
      <c r="A10744" s="2">
        <v>41678.460416666669</v>
      </c>
      <c r="B10744" s="3">
        <v>15.007126235961914</v>
      </c>
    </row>
    <row r="10745" spans="1:2">
      <c r="A10745" s="2">
        <v>41678.461111111108</v>
      </c>
      <c r="B10745" s="3">
        <v>16.830717086791992</v>
      </c>
    </row>
    <row r="10746" spans="1:2">
      <c r="A10746" s="2">
        <v>41678.461805555555</v>
      </c>
      <c r="B10746" s="3">
        <v>13.351579666137695</v>
      </c>
    </row>
    <row r="10747" spans="1:2">
      <c r="A10747" s="2">
        <v>41678.462500000001</v>
      </c>
      <c r="B10747" s="3">
        <v>18.099208068847656</v>
      </c>
    </row>
    <row r="10748" spans="1:2">
      <c r="A10748" s="2">
        <v>41678.463194444441</v>
      </c>
      <c r="B10748" s="3">
        <v>18.046585718790691</v>
      </c>
    </row>
    <row r="10749" spans="1:2">
      <c r="A10749" s="2">
        <v>41678.463888888888</v>
      </c>
      <c r="B10749" s="3">
        <v>23.828886159261067</v>
      </c>
    </row>
    <row r="10750" spans="1:2">
      <c r="A10750" s="2">
        <v>41678.464583333334</v>
      </c>
      <c r="B10750" s="3">
        <v>21.859593073527019</v>
      </c>
    </row>
    <row r="10751" spans="1:2">
      <c r="A10751" s="2">
        <v>41678.465277777781</v>
      </c>
      <c r="B10751" s="3">
        <v>27.452453231811525</v>
      </c>
    </row>
    <row r="10752" spans="1:2">
      <c r="A10752" s="2">
        <v>41678.46597222222</v>
      </c>
      <c r="B10752" s="3">
        <v>35.657515843709312</v>
      </c>
    </row>
    <row r="10753" spans="1:2">
      <c r="A10753" s="2">
        <v>41678.466666666667</v>
      </c>
      <c r="B10753" s="3">
        <v>38.809010696411136</v>
      </c>
    </row>
    <row r="10754" spans="1:2">
      <c r="A10754" s="2">
        <v>41678.467361111114</v>
      </c>
      <c r="B10754" s="3">
        <v>21.146101633707683</v>
      </c>
    </row>
    <row r="10755" spans="1:2">
      <c r="A10755" s="2">
        <v>41678.468055555553</v>
      </c>
      <c r="B10755" s="3">
        <v>11.289025751749675</v>
      </c>
    </row>
    <row r="10756" spans="1:2">
      <c r="A10756" s="2">
        <v>41678.46875</v>
      </c>
      <c r="B10756" s="3">
        <v>12.284250895182291</v>
      </c>
    </row>
    <row r="10757" spans="1:2">
      <c r="A10757" s="2">
        <v>41678.469444444447</v>
      </c>
      <c r="B10757" s="3">
        <v>14.21732406616211</v>
      </c>
    </row>
    <row r="10758" spans="1:2">
      <c r="A10758" s="2">
        <v>41678.470138888886</v>
      </c>
      <c r="B10758" s="3">
        <v>16.323424148559571</v>
      </c>
    </row>
    <row r="10759" spans="1:2">
      <c r="A10759" s="2">
        <v>41678.470833333333</v>
      </c>
      <c r="B10759" s="3">
        <v>19.88714942932129</v>
      </c>
    </row>
    <row r="10760" spans="1:2">
      <c r="A10760" s="2">
        <v>41678.47152777778</v>
      </c>
      <c r="B10760" s="3">
        <v>15.946085993448893</v>
      </c>
    </row>
    <row r="10761" spans="1:2">
      <c r="A10761" s="2">
        <v>41678.472222222219</v>
      </c>
      <c r="B10761" s="3">
        <v>13.624527867635091</v>
      </c>
    </row>
    <row r="10762" spans="1:2">
      <c r="A10762" s="2">
        <v>41678.472916666666</v>
      </c>
      <c r="B10762" s="3">
        <v>-2.7171156565348307</v>
      </c>
    </row>
    <row r="10763" spans="1:2">
      <c r="A10763" s="2">
        <v>41678.473611111112</v>
      </c>
      <c r="B10763" s="3">
        <v>5.3075805664062496</v>
      </c>
    </row>
    <row r="10764" spans="1:2">
      <c r="A10764" s="2">
        <v>41678.474305555559</v>
      </c>
      <c r="B10764" s="3">
        <v>17.894300969441733</v>
      </c>
    </row>
    <row r="10765" spans="1:2">
      <c r="A10765" s="2">
        <v>41678.474999999999</v>
      </c>
      <c r="B10765" s="3">
        <v>17.235149129231772</v>
      </c>
    </row>
    <row r="10766" spans="1:2">
      <c r="A10766" s="2">
        <v>41678.475694444445</v>
      </c>
      <c r="B10766" s="3">
        <v>5.510823440551758</v>
      </c>
    </row>
    <row r="10767" spans="1:2">
      <c r="A10767" s="2">
        <v>41678.476388888892</v>
      </c>
      <c r="B10767" s="3">
        <v>1.292958958943685</v>
      </c>
    </row>
    <row r="10768" spans="1:2">
      <c r="A10768" s="2">
        <v>41678.477083333331</v>
      </c>
      <c r="B10768" s="3">
        <v>10.54513079325358</v>
      </c>
    </row>
    <row r="10769" spans="1:2">
      <c r="A10769" s="2">
        <v>41678.477777777778</v>
      </c>
      <c r="B10769" s="3">
        <v>3.5181512196858722</v>
      </c>
    </row>
    <row r="10770" spans="1:2">
      <c r="A10770" s="2">
        <v>41678.478472222225</v>
      </c>
      <c r="B10770" s="3">
        <v>11.845152791341146</v>
      </c>
    </row>
    <row r="10771" spans="1:2">
      <c r="A10771" s="2">
        <v>41678.479166666664</v>
      </c>
      <c r="B10771" s="3">
        <v>9.7413579305013016</v>
      </c>
    </row>
    <row r="10772" spans="1:2">
      <c r="A10772" s="2">
        <v>41678.479861111111</v>
      </c>
      <c r="B10772" s="3">
        <v>5.818084971110026</v>
      </c>
    </row>
    <row r="10773" spans="1:2">
      <c r="A10773" s="2">
        <v>41678.480555555558</v>
      </c>
      <c r="B10773" s="3">
        <v>10.921688842773438</v>
      </c>
    </row>
    <row r="10774" spans="1:2">
      <c r="A10774" s="2">
        <v>41678.481249999997</v>
      </c>
      <c r="B10774" s="3">
        <v>10.879214731852214</v>
      </c>
    </row>
    <row r="10775" spans="1:2">
      <c r="A10775" s="2">
        <v>41678.481944444444</v>
      </c>
      <c r="B10775" s="3">
        <v>14.702730814615885</v>
      </c>
    </row>
    <row r="10776" spans="1:2">
      <c r="A10776" s="2">
        <v>41678.482638888891</v>
      </c>
      <c r="B10776" s="3">
        <v>12.403995513916016</v>
      </c>
    </row>
    <row r="10777" spans="1:2">
      <c r="A10777" s="2">
        <v>41678.48333333333</v>
      </c>
      <c r="B10777" s="3">
        <v>6.2117214202880859</v>
      </c>
    </row>
    <row r="10778" spans="1:2">
      <c r="A10778" s="2">
        <v>41678.484027777777</v>
      </c>
      <c r="B10778" s="3">
        <v>10.733169428507487</v>
      </c>
    </row>
    <row r="10779" spans="1:2">
      <c r="A10779" s="2">
        <v>41678.484722222223</v>
      </c>
      <c r="B10779" s="3">
        <v>13.08487434387207</v>
      </c>
    </row>
    <row r="10780" spans="1:2">
      <c r="A10780" s="2">
        <v>41678.48541666667</v>
      </c>
      <c r="B10780" s="3">
        <v>11.882688013712565</v>
      </c>
    </row>
    <row r="10781" spans="1:2">
      <c r="A10781" s="2">
        <v>41678.486111111109</v>
      </c>
      <c r="B10781" s="3">
        <v>10.190822219848632</v>
      </c>
    </row>
    <row r="10782" spans="1:2">
      <c r="A10782" s="2">
        <v>41678.486805555556</v>
      </c>
      <c r="B10782" s="3">
        <v>5.0199563344319662</v>
      </c>
    </row>
    <row r="10783" spans="1:2">
      <c r="A10783" s="2">
        <v>41678.487500000003</v>
      </c>
      <c r="B10783" s="3">
        <v>8.9417167663574215</v>
      </c>
    </row>
    <row r="10784" spans="1:2">
      <c r="A10784" s="2">
        <v>41678.488194444442</v>
      </c>
      <c r="B10784" s="3">
        <v>10.767684555053711</v>
      </c>
    </row>
    <row r="10785" spans="1:2">
      <c r="A10785" s="2">
        <v>41678.488888888889</v>
      </c>
      <c r="B10785" s="3">
        <v>7.2603846232096352</v>
      </c>
    </row>
    <row r="10786" spans="1:2">
      <c r="A10786" s="2">
        <v>41678.489583333336</v>
      </c>
      <c r="B10786" s="3">
        <v>7.0633687337239586</v>
      </c>
    </row>
    <row r="10787" spans="1:2">
      <c r="A10787" s="2">
        <v>41678.490277777775</v>
      </c>
      <c r="B10787" s="3">
        <v>3.3769514719645182</v>
      </c>
    </row>
    <row r="10788" spans="1:2">
      <c r="A10788" s="2">
        <v>41678.490972222222</v>
      </c>
      <c r="B10788" s="3">
        <v>12.028469594319661</v>
      </c>
    </row>
    <row r="10789" spans="1:2">
      <c r="A10789" s="2">
        <v>41678.491666666669</v>
      </c>
      <c r="B10789" s="3">
        <v>9.1899953206380207</v>
      </c>
    </row>
    <row r="10790" spans="1:2">
      <c r="A10790" s="2">
        <v>41678.492361111108</v>
      </c>
      <c r="B10790" s="3">
        <v>4.1480866750081384</v>
      </c>
    </row>
    <row r="10791" spans="1:2">
      <c r="A10791" s="2">
        <v>41678.493055555555</v>
      </c>
      <c r="B10791" s="3">
        <v>6.4972886403401695</v>
      </c>
    </row>
    <row r="10792" spans="1:2">
      <c r="A10792" s="2">
        <v>41678.493750000001</v>
      </c>
      <c r="B10792" s="3">
        <v>-4.7286645253499353</v>
      </c>
    </row>
    <row r="10793" spans="1:2">
      <c r="A10793" s="2">
        <v>41678.494444444441</v>
      </c>
      <c r="B10793" s="3">
        <v>-20.891579818725585</v>
      </c>
    </row>
    <row r="10794" spans="1:2">
      <c r="A10794" s="2">
        <v>41678.495138888888</v>
      </c>
      <c r="B10794" s="3">
        <v>-29.176202519734701</v>
      </c>
    </row>
    <row r="10795" spans="1:2">
      <c r="A10795" s="2">
        <v>41678.495833333334</v>
      </c>
      <c r="B10795" s="3">
        <v>-33.305810419718426</v>
      </c>
    </row>
    <row r="10796" spans="1:2">
      <c r="A10796" s="2">
        <v>41678.496527777781</v>
      </c>
      <c r="B10796" s="3">
        <v>-34.601748911539715</v>
      </c>
    </row>
    <row r="10797" spans="1:2">
      <c r="A10797" s="2">
        <v>41678.49722222222</v>
      </c>
      <c r="B10797" s="3">
        <v>-11.739612452189128</v>
      </c>
    </row>
    <row r="10798" spans="1:2">
      <c r="A10798" s="2">
        <v>41678.497916666667</v>
      </c>
      <c r="B10798" s="3">
        <v>-10.708458836873373</v>
      </c>
    </row>
    <row r="10799" spans="1:2">
      <c r="A10799" s="2">
        <v>41678.498611111114</v>
      </c>
      <c r="B10799" s="3">
        <v>-4.0040196736653648</v>
      </c>
    </row>
    <row r="10800" spans="1:2">
      <c r="A10800" s="2">
        <v>41678.499305555553</v>
      </c>
      <c r="B10800" s="3">
        <v>-2.4736766815185547</v>
      </c>
    </row>
    <row r="10801" spans="1:2">
      <c r="A10801" s="2">
        <v>41678.5</v>
      </c>
      <c r="B10801" s="3">
        <v>5.270364888509115</v>
      </c>
    </row>
    <row r="10802" spans="1:2">
      <c r="A10802" s="2">
        <v>41678.500694444447</v>
      </c>
      <c r="B10802" s="3">
        <v>0.40843098958333335</v>
      </c>
    </row>
    <row r="10803" spans="1:2">
      <c r="A10803" s="2">
        <v>41678.501388888886</v>
      </c>
      <c r="B10803" s="3">
        <v>5.3612426757812504</v>
      </c>
    </row>
    <row r="10804" spans="1:2">
      <c r="A10804" s="2">
        <v>41678.502083333333</v>
      </c>
      <c r="B10804" s="3">
        <v>1.9792003631591797</v>
      </c>
    </row>
    <row r="10805" spans="1:2">
      <c r="A10805" s="2">
        <v>41678.50277777778</v>
      </c>
      <c r="B10805" s="3">
        <v>-4.6621023813883467</v>
      </c>
    </row>
    <row r="10806" spans="1:2">
      <c r="A10806" s="2">
        <v>41678.503472222219</v>
      </c>
      <c r="B10806" s="3">
        <v>-8.705372111002605</v>
      </c>
    </row>
    <row r="10807" spans="1:2">
      <c r="A10807" s="2">
        <v>41678.504166666666</v>
      </c>
      <c r="B10807" s="3">
        <v>-12.235442860921223</v>
      </c>
    </row>
    <row r="10808" spans="1:2">
      <c r="A10808" s="2">
        <v>41678.504861111112</v>
      </c>
      <c r="B10808" s="3">
        <v>-20.951560974121094</v>
      </c>
    </row>
    <row r="10809" spans="1:2">
      <c r="A10809" s="2">
        <v>41678.505555555559</v>
      </c>
      <c r="B10809" s="3">
        <v>-26.380065027872721</v>
      </c>
    </row>
    <row r="10810" spans="1:2">
      <c r="A10810" s="2">
        <v>41678.506249999999</v>
      </c>
      <c r="B10810" s="3">
        <v>-35.160293833414713</v>
      </c>
    </row>
    <row r="10811" spans="1:2">
      <c r="A10811" s="2">
        <v>41678.506944444445</v>
      </c>
      <c r="B10811" s="3">
        <v>-34.507116063435873</v>
      </c>
    </row>
    <row r="10812" spans="1:2">
      <c r="A10812" s="2">
        <v>41678.507638888892</v>
      </c>
      <c r="B10812" s="3">
        <v>-29.981162643432619</v>
      </c>
    </row>
    <row r="10813" spans="1:2">
      <c r="A10813" s="2">
        <v>41678.508333333331</v>
      </c>
      <c r="B10813" s="3">
        <v>-35.762763722737631</v>
      </c>
    </row>
    <row r="10814" spans="1:2">
      <c r="A10814" s="2">
        <v>41678.509027777778</v>
      </c>
      <c r="B10814" s="3">
        <v>-25.639267985026041</v>
      </c>
    </row>
    <row r="10815" spans="1:2">
      <c r="A10815" s="2">
        <v>41678.509722222225</v>
      </c>
      <c r="B10815" s="3">
        <v>-19.872020085652668</v>
      </c>
    </row>
    <row r="10816" spans="1:2">
      <c r="A10816" s="2">
        <v>41678.510416666664</v>
      </c>
      <c r="B10816" s="3">
        <v>-20.179059219360351</v>
      </c>
    </row>
    <row r="10817" spans="1:2">
      <c r="A10817" s="2">
        <v>41678.511111111111</v>
      </c>
      <c r="B10817" s="3">
        <v>-18.601173782348631</v>
      </c>
    </row>
    <row r="10818" spans="1:2">
      <c r="A10818" s="2">
        <v>41678.511805555558</v>
      </c>
      <c r="B10818" s="3">
        <v>-16.790053304036459</v>
      </c>
    </row>
    <row r="10819" spans="1:2">
      <c r="A10819" s="2">
        <v>41678.512499999997</v>
      </c>
      <c r="B10819" s="3">
        <v>-18.953023783365886</v>
      </c>
    </row>
    <row r="10820" spans="1:2">
      <c r="A10820" s="2">
        <v>41678.513194444444</v>
      </c>
      <c r="B10820" s="3">
        <v>-8.7002877553304039</v>
      </c>
    </row>
    <row r="10821" spans="1:2">
      <c r="A10821" s="2">
        <v>41678.513888888891</v>
      </c>
      <c r="B10821" s="3">
        <v>-5.6547822316487633</v>
      </c>
    </row>
    <row r="10822" spans="1:2">
      <c r="A10822" s="2">
        <v>41678.51458333333</v>
      </c>
      <c r="B10822" s="3">
        <v>-10.032388178507487</v>
      </c>
    </row>
    <row r="10823" spans="1:2">
      <c r="A10823" s="2">
        <v>41678.515277777777</v>
      </c>
      <c r="B10823" s="3">
        <v>-13.325260289510091</v>
      </c>
    </row>
    <row r="10824" spans="1:2">
      <c r="A10824" s="2">
        <v>41678.515972222223</v>
      </c>
      <c r="B10824" s="3">
        <v>-18.056190363566081</v>
      </c>
    </row>
    <row r="10825" spans="1:2">
      <c r="A10825" s="2">
        <v>41678.51666666667</v>
      </c>
      <c r="B10825" s="3">
        <v>-7.2052279154459633</v>
      </c>
    </row>
    <row r="10826" spans="1:2">
      <c r="A10826" s="2">
        <v>41678.517361111109</v>
      </c>
      <c r="B10826" s="3">
        <v>-1.3596139272054037</v>
      </c>
    </row>
    <row r="10827" spans="1:2">
      <c r="A10827" s="2">
        <v>41678.518055555556</v>
      </c>
      <c r="B10827" s="3">
        <v>-0.79181760152180991</v>
      </c>
    </row>
    <row r="10828" spans="1:2">
      <c r="A10828" s="2">
        <v>41678.518750000003</v>
      </c>
      <c r="B10828" s="3">
        <v>-1.3159585316975912</v>
      </c>
    </row>
    <row r="10829" spans="1:2">
      <c r="A10829" s="2">
        <v>41678.519444444442</v>
      </c>
      <c r="B10829" s="3">
        <v>-3.6470298767089844</v>
      </c>
    </row>
    <row r="10830" spans="1:2">
      <c r="A10830" s="2">
        <v>41678.520138888889</v>
      </c>
      <c r="B10830" s="3">
        <v>-1.2997570037841797</v>
      </c>
    </row>
    <row r="10831" spans="1:2">
      <c r="A10831" s="2">
        <v>41678.520833333336</v>
      </c>
      <c r="B10831" s="3">
        <v>0.72281049092610672</v>
      </c>
    </row>
    <row r="10832" spans="1:2">
      <c r="A10832" s="2">
        <v>41678.521527777775</v>
      </c>
      <c r="B10832" s="3">
        <v>-2.9337093353271486</v>
      </c>
    </row>
    <row r="10833" spans="1:2">
      <c r="A10833" s="2">
        <v>41678.522222222222</v>
      </c>
      <c r="B10833" s="3">
        <v>-3.5467149098714192</v>
      </c>
    </row>
    <row r="10834" spans="1:2">
      <c r="A10834" s="2">
        <v>41678.522916666669</v>
      </c>
      <c r="B10834" s="3">
        <v>1.5994472503662109</v>
      </c>
    </row>
    <row r="10835" spans="1:2">
      <c r="A10835" s="2">
        <v>41678.523611111108</v>
      </c>
      <c r="B10835" s="3">
        <v>3.8978814442952472</v>
      </c>
    </row>
    <row r="10836" spans="1:2">
      <c r="A10836" s="2">
        <v>41678.524305555555</v>
      </c>
      <c r="B10836" s="3">
        <v>4.1639390309651692</v>
      </c>
    </row>
    <row r="10837" spans="1:2">
      <c r="A10837" s="2">
        <v>41678.525000000001</v>
      </c>
      <c r="B10837" s="3">
        <v>7.1009142557779947</v>
      </c>
    </row>
    <row r="10838" spans="1:2">
      <c r="A10838" s="2">
        <v>41678.525694444441</v>
      </c>
      <c r="B10838" s="3">
        <v>7.5471688588460291</v>
      </c>
    </row>
    <row r="10839" spans="1:2">
      <c r="A10839" s="2">
        <v>41678.526388888888</v>
      </c>
      <c r="B10839" s="3">
        <v>7.6409145355224606</v>
      </c>
    </row>
    <row r="10840" spans="1:2">
      <c r="A10840" s="2">
        <v>41678.527083333334</v>
      </c>
      <c r="B10840" s="3">
        <v>6.1721345265706384</v>
      </c>
    </row>
    <row r="10841" spans="1:2">
      <c r="A10841" s="2">
        <v>41678.527777777781</v>
      </c>
      <c r="B10841" s="3">
        <v>4.7979591369628904</v>
      </c>
    </row>
    <row r="10842" spans="1:2">
      <c r="A10842" s="2">
        <v>41678.52847222222</v>
      </c>
      <c r="B10842" s="3">
        <v>5.9156716664632158</v>
      </c>
    </row>
    <row r="10843" spans="1:2">
      <c r="A10843" s="2">
        <v>41678.529166666667</v>
      </c>
      <c r="B10843" s="3">
        <v>9.6043599446614589</v>
      </c>
    </row>
    <row r="10844" spans="1:2">
      <c r="A10844" s="2">
        <v>41678.529861111114</v>
      </c>
      <c r="B10844" s="3">
        <v>8.8983945210774742</v>
      </c>
    </row>
    <row r="10845" spans="1:2">
      <c r="A10845" s="2">
        <v>41678.530555555553</v>
      </c>
      <c r="B10845" s="3">
        <v>10.999601872762044</v>
      </c>
    </row>
    <row r="10846" spans="1:2">
      <c r="A10846" s="2">
        <v>41678.53125</v>
      </c>
      <c r="B10846" s="3">
        <v>10.873686345418294</v>
      </c>
    </row>
    <row r="10847" spans="1:2">
      <c r="A10847" s="2">
        <v>41678.531944444447</v>
      </c>
      <c r="B10847" s="3">
        <v>7.2759668986002604</v>
      </c>
    </row>
    <row r="10848" spans="1:2">
      <c r="A10848" s="2">
        <v>41678.532638888886</v>
      </c>
      <c r="B10848" s="3">
        <v>17.774478276570637</v>
      </c>
    </row>
    <row r="10849" spans="1:2">
      <c r="A10849" s="2">
        <v>41678.533333333333</v>
      </c>
      <c r="B10849" s="3">
        <v>15.613591003417969</v>
      </c>
    </row>
    <row r="10850" spans="1:2">
      <c r="A10850" s="2">
        <v>41678.53402777778</v>
      </c>
      <c r="B10850" s="3">
        <v>17.387483851114908</v>
      </c>
    </row>
    <row r="10851" spans="1:2">
      <c r="A10851" s="2">
        <v>41678.534722222219</v>
      </c>
      <c r="B10851" s="3">
        <v>18.987909698486327</v>
      </c>
    </row>
    <row r="10852" spans="1:2">
      <c r="A10852" s="2">
        <v>41678.535416666666</v>
      </c>
      <c r="B10852" s="3">
        <v>20.422801717122397</v>
      </c>
    </row>
    <row r="10853" spans="1:2">
      <c r="A10853" s="2">
        <v>41678.536111111112</v>
      </c>
      <c r="B10853" s="3">
        <v>21.882262802124025</v>
      </c>
    </row>
    <row r="10854" spans="1:2">
      <c r="A10854" s="2">
        <v>41678.536805555559</v>
      </c>
      <c r="B10854" s="3">
        <v>22.030888112386069</v>
      </c>
    </row>
    <row r="10855" spans="1:2">
      <c r="A10855" s="2">
        <v>41678.537499999999</v>
      </c>
      <c r="B10855" s="3">
        <v>21.462181981404623</v>
      </c>
    </row>
    <row r="10856" spans="1:2">
      <c r="A10856" s="2">
        <v>41678.538194444445</v>
      </c>
      <c r="B10856" s="3">
        <v>18.311358133951824</v>
      </c>
    </row>
    <row r="10857" spans="1:2">
      <c r="A10857" s="2">
        <v>41678.538888888892</v>
      </c>
      <c r="B10857" s="3">
        <v>18.133559163411459</v>
      </c>
    </row>
    <row r="10858" spans="1:2">
      <c r="A10858" s="2">
        <v>41678.539583333331</v>
      </c>
      <c r="B10858" s="3">
        <v>21.954473114013673</v>
      </c>
    </row>
    <row r="10859" spans="1:2">
      <c r="A10859" s="2">
        <v>41678.540277777778</v>
      </c>
      <c r="B10859" s="3">
        <v>22.254878489176431</v>
      </c>
    </row>
    <row r="10860" spans="1:2">
      <c r="A10860" s="2">
        <v>41678.540972222225</v>
      </c>
      <c r="B10860" s="3">
        <v>22.760185750325522</v>
      </c>
    </row>
    <row r="10861" spans="1:2">
      <c r="A10861" s="2">
        <v>41678.541666666664</v>
      </c>
      <c r="B10861" s="3">
        <v>21.826800918579103</v>
      </c>
    </row>
    <row r="10862" spans="1:2">
      <c r="A10862" s="2">
        <v>41678.542361111111</v>
      </c>
      <c r="B10862" s="3">
        <v>32.154031880696614</v>
      </c>
    </row>
    <row r="10863" spans="1:2">
      <c r="A10863" s="2">
        <v>41678.543055555558</v>
      </c>
      <c r="B10863" s="3">
        <v>29.049183400472007</v>
      </c>
    </row>
    <row r="10864" spans="1:2">
      <c r="A10864" s="2">
        <v>41678.543749999997</v>
      </c>
      <c r="B10864" s="3">
        <v>14.251188659667969</v>
      </c>
    </row>
    <row r="10865" spans="1:2">
      <c r="A10865" s="2">
        <v>41678.544444444444</v>
      </c>
      <c r="B10865" s="3">
        <v>2.993113327026367</v>
      </c>
    </row>
    <row r="10866" spans="1:2">
      <c r="A10866" s="2">
        <v>41678.545138888891</v>
      </c>
      <c r="B10866" s="3">
        <v>4.0826376597086584</v>
      </c>
    </row>
    <row r="10867" spans="1:2">
      <c r="A10867" s="2">
        <v>41678.54583333333</v>
      </c>
      <c r="B10867" s="3">
        <v>4.4489802042643225</v>
      </c>
    </row>
    <row r="10868" spans="1:2">
      <c r="A10868" s="2">
        <v>41678.546527777777</v>
      </c>
      <c r="B10868" s="3">
        <v>2.3601923624674481</v>
      </c>
    </row>
    <row r="10869" spans="1:2">
      <c r="A10869" s="2">
        <v>41678.547222222223</v>
      </c>
      <c r="B10869" s="3">
        <v>3.7075636545817057</v>
      </c>
    </row>
    <row r="10870" spans="1:2">
      <c r="A10870" s="2">
        <v>41678.54791666667</v>
      </c>
      <c r="B10870" s="3">
        <v>2.528192901611328</v>
      </c>
    </row>
    <row r="10871" spans="1:2">
      <c r="A10871" s="2">
        <v>41678.548611111109</v>
      </c>
      <c r="B10871" s="3">
        <v>-2.4878649393717449</v>
      </c>
    </row>
    <row r="10872" spans="1:2">
      <c r="A10872" s="2">
        <v>41678.549305555556</v>
      </c>
      <c r="B10872" s="3">
        <v>-6.3067186991373694</v>
      </c>
    </row>
    <row r="10873" spans="1:2">
      <c r="A10873" s="2">
        <v>41678.550000000003</v>
      </c>
      <c r="B10873" s="3">
        <v>-11.374710083007813</v>
      </c>
    </row>
    <row r="10874" spans="1:2">
      <c r="A10874" s="2">
        <v>41678.550694444442</v>
      </c>
      <c r="B10874" s="3">
        <v>-5.2723800659179689</v>
      </c>
    </row>
    <row r="10875" spans="1:2">
      <c r="A10875" s="2">
        <v>41678.551388888889</v>
      </c>
      <c r="B10875" s="3">
        <v>-5.2395034790039059</v>
      </c>
    </row>
    <row r="10876" spans="1:2">
      <c r="A10876" s="2">
        <v>41678.552083333336</v>
      </c>
      <c r="B10876" s="3">
        <v>-9.1717778523763016</v>
      </c>
    </row>
    <row r="10877" spans="1:2">
      <c r="A10877" s="2">
        <v>41678.552777777775</v>
      </c>
      <c r="B10877" s="3">
        <v>-11.66458600362142</v>
      </c>
    </row>
    <row r="10878" spans="1:2">
      <c r="A10878" s="2">
        <v>41678.553472222222</v>
      </c>
      <c r="B10878" s="3">
        <v>-9.8311749776204422</v>
      </c>
    </row>
    <row r="10879" spans="1:2">
      <c r="A10879" s="2">
        <v>41678.554166666669</v>
      </c>
      <c r="B10879" s="3">
        <v>-1.5536712646484374</v>
      </c>
    </row>
    <row r="10880" spans="1:2">
      <c r="A10880" s="2">
        <v>41678.554861111108</v>
      </c>
      <c r="B10880" s="3">
        <v>2.1201133728027344</v>
      </c>
    </row>
    <row r="10881" spans="1:2">
      <c r="A10881" s="2">
        <v>41678.555555555555</v>
      </c>
      <c r="B10881" s="3">
        <v>-1.470693333943685</v>
      </c>
    </row>
    <row r="10882" spans="1:2">
      <c r="A10882" s="2">
        <v>41678.556250000001</v>
      </c>
      <c r="B10882" s="3">
        <v>-1.8612809499104819</v>
      </c>
    </row>
    <row r="10883" spans="1:2">
      <c r="A10883" s="2">
        <v>41678.556944444441</v>
      </c>
      <c r="B10883" s="3">
        <v>-3.4707340240478515</v>
      </c>
    </row>
    <row r="10884" spans="1:2">
      <c r="A10884" s="2">
        <v>41678.557638888888</v>
      </c>
      <c r="B10884" s="3">
        <v>2.4498317718505858</v>
      </c>
    </row>
    <row r="10885" spans="1:2">
      <c r="A10885" s="2">
        <v>41678.558333333334</v>
      </c>
      <c r="B10885" s="3">
        <v>-3.1590668996175131</v>
      </c>
    </row>
    <row r="10886" spans="1:2">
      <c r="A10886" s="2">
        <v>41678.559027777781</v>
      </c>
      <c r="B10886" s="3">
        <v>2.3148849487304686</v>
      </c>
    </row>
    <row r="10887" spans="1:2">
      <c r="A10887" s="2">
        <v>41678.55972222222</v>
      </c>
      <c r="B10887" s="3">
        <v>-0.81042086283365888</v>
      </c>
    </row>
    <row r="10888" spans="1:2">
      <c r="A10888" s="2">
        <v>41678.560416666667</v>
      </c>
      <c r="B10888" s="3">
        <v>-5.0675055185953779</v>
      </c>
    </row>
    <row r="10889" spans="1:2">
      <c r="A10889" s="2">
        <v>41678.561111111114</v>
      </c>
      <c r="B10889" s="3">
        <v>-10.473786799112956</v>
      </c>
    </row>
    <row r="10890" spans="1:2">
      <c r="A10890" s="2">
        <v>41678.561805555553</v>
      </c>
      <c r="B10890" s="3">
        <v>-12.117158508300781</v>
      </c>
    </row>
    <row r="10891" spans="1:2">
      <c r="A10891" s="2">
        <v>41678.5625</v>
      </c>
      <c r="B10891" s="3">
        <v>-28.744630432128908</v>
      </c>
    </row>
    <row r="10892" spans="1:2">
      <c r="A10892" s="2">
        <v>41678.563194444447</v>
      </c>
      <c r="B10892" s="3">
        <v>-35.287281417846678</v>
      </c>
    </row>
    <row r="10893" spans="1:2">
      <c r="A10893" s="2">
        <v>41678.563888888886</v>
      </c>
      <c r="B10893" s="3">
        <v>-26.699245071411134</v>
      </c>
    </row>
    <row r="10894" spans="1:2">
      <c r="A10894" s="2">
        <v>41678.564583333333</v>
      </c>
      <c r="B10894" s="3">
        <v>-21.170002619425457</v>
      </c>
    </row>
    <row r="10895" spans="1:2">
      <c r="A10895" s="2">
        <v>41678.56527777778</v>
      </c>
      <c r="B10895" s="3">
        <v>-17.686620330810548</v>
      </c>
    </row>
    <row r="10896" spans="1:2">
      <c r="A10896" s="2">
        <v>41678.565972222219</v>
      </c>
      <c r="B10896" s="3">
        <v>-11.053783798217774</v>
      </c>
    </row>
    <row r="10897" spans="1:2">
      <c r="A10897" s="2">
        <v>41678.566666666666</v>
      </c>
      <c r="B10897" s="3">
        <v>-10.279645665486653</v>
      </c>
    </row>
    <row r="10898" spans="1:2">
      <c r="A10898" s="2">
        <v>41678.567361111112</v>
      </c>
      <c r="B10898" s="3">
        <v>-12.420638020833334</v>
      </c>
    </row>
    <row r="10899" spans="1:2">
      <c r="A10899" s="2">
        <v>41678.568055555559</v>
      </c>
      <c r="B10899" s="3">
        <v>-6.9321402231852209</v>
      </c>
    </row>
    <row r="10900" spans="1:2">
      <c r="A10900" s="2">
        <v>41678.568749999999</v>
      </c>
      <c r="B10900" s="3">
        <v>8.6562789916992191</v>
      </c>
    </row>
    <row r="10901" spans="1:2">
      <c r="A10901" s="2">
        <v>41678.569444444445</v>
      </c>
      <c r="B10901" s="3">
        <v>4.4330874125162758</v>
      </c>
    </row>
    <row r="10902" spans="1:2">
      <c r="A10902" s="2">
        <v>41678.570138888892</v>
      </c>
      <c r="B10902" s="3">
        <v>-0.99590784708658853</v>
      </c>
    </row>
    <row r="10903" spans="1:2">
      <c r="A10903" s="2">
        <v>41678.570833333331</v>
      </c>
      <c r="B10903" s="3">
        <v>2.4718072255452475</v>
      </c>
    </row>
    <row r="10904" spans="1:2">
      <c r="A10904" s="2">
        <v>41678.571527777778</v>
      </c>
      <c r="B10904" s="3">
        <v>-4.4650728861490885</v>
      </c>
    </row>
    <row r="10905" spans="1:2">
      <c r="A10905" s="2">
        <v>41678.572222222225</v>
      </c>
      <c r="B10905" s="3">
        <v>-5.8385155995686846</v>
      </c>
    </row>
    <row r="10906" spans="1:2">
      <c r="A10906" s="2">
        <v>41678.572916666664</v>
      </c>
      <c r="B10906" s="3">
        <v>-6.1058340708414711</v>
      </c>
    </row>
    <row r="10907" spans="1:2">
      <c r="A10907" s="2">
        <v>41678.573611111111</v>
      </c>
      <c r="B10907" s="3">
        <v>-12.357903798421225</v>
      </c>
    </row>
    <row r="10908" spans="1:2">
      <c r="A10908" s="2">
        <v>41678.574305555558</v>
      </c>
      <c r="B10908" s="3">
        <v>-7.9027154286702475</v>
      </c>
    </row>
    <row r="10909" spans="1:2">
      <c r="A10909" s="2">
        <v>41678.574999999997</v>
      </c>
      <c r="B10909" s="3">
        <v>-9.4886388142903648</v>
      </c>
    </row>
    <row r="10910" spans="1:2">
      <c r="A10910" s="2">
        <v>41678.575694444444</v>
      </c>
      <c r="B10910" s="3">
        <v>-7.5788239796956383</v>
      </c>
    </row>
    <row r="10911" spans="1:2">
      <c r="A10911" s="2">
        <v>41678.576388888891</v>
      </c>
      <c r="B10911" s="3">
        <v>-6.9028592427571613</v>
      </c>
    </row>
    <row r="10912" spans="1:2">
      <c r="A10912" s="2">
        <v>41678.57708333333</v>
      </c>
      <c r="B10912" s="3">
        <v>-8.5311159769694012</v>
      </c>
    </row>
    <row r="10913" spans="1:2">
      <c r="A10913" s="2">
        <v>41678.577777777777</v>
      </c>
      <c r="B10913" s="3">
        <v>-9.0421106974283862</v>
      </c>
    </row>
    <row r="10914" spans="1:2">
      <c r="A10914" s="2">
        <v>41678.578472222223</v>
      </c>
      <c r="B10914" s="3">
        <v>-6.2777729034423828</v>
      </c>
    </row>
    <row r="10915" spans="1:2">
      <c r="A10915" s="2">
        <v>41678.57916666667</v>
      </c>
      <c r="B10915" s="3">
        <v>-4.1660917917887366</v>
      </c>
    </row>
    <row r="10916" spans="1:2">
      <c r="A10916" s="2">
        <v>41678.579861111109</v>
      </c>
      <c r="B10916" s="3">
        <v>6.3485117594401039</v>
      </c>
    </row>
    <row r="10917" spans="1:2">
      <c r="A10917" s="2">
        <v>41678.580555555556</v>
      </c>
      <c r="B10917" s="3">
        <v>8.4065479278564457</v>
      </c>
    </row>
    <row r="10918" spans="1:2">
      <c r="A10918" s="2">
        <v>41678.581250000003</v>
      </c>
      <c r="B10918" s="3">
        <v>5.9876433054606117</v>
      </c>
    </row>
    <row r="10919" spans="1:2">
      <c r="A10919" s="2">
        <v>41678.581944444442</v>
      </c>
      <c r="B10919" s="3">
        <v>18.493434651692709</v>
      </c>
    </row>
    <row r="10920" spans="1:2">
      <c r="A10920" s="2">
        <v>41678.582638888889</v>
      </c>
      <c r="B10920" s="3">
        <v>22.240021514892579</v>
      </c>
    </row>
    <row r="10921" spans="1:2">
      <c r="A10921" s="2">
        <v>41678.583333333336</v>
      </c>
      <c r="B10921" s="3">
        <v>20.653574625651043</v>
      </c>
    </row>
    <row r="10922" spans="1:2">
      <c r="A10922" s="2">
        <v>41678.584027777775</v>
      </c>
      <c r="B10922" s="3">
        <v>20.494508616129558</v>
      </c>
    </row>
    <row r="10923" spans="1:2">
      <c r="A10923" s="2">
        <v>41678.584722222222</v>
      </c>
      <c r="B10923" s="3">
        <v>24.246262868245442</v>
      </c>
    </row>
    <row r="10924" spans="1:2">
      <c r="A10924" s="2">
        <v>41678.585416666669</v>
      </c>
      <c r="B10924" s="3">
        <v>28.243594487508137</v>
      </c>
    </row>
    <row r="10925" spans="1:2">
      <c r="A10925" s="2">
        <v>41678.586111111108</v>
      </c>
      <c r="B10925" s="3">
        <v>30.941615676879884</v>
      </c>
    </row>
    <row r="10926" spans="1:2">
      <c r="A10926" s="2">
        <v>41678.586805555555</v>
      </c>
      <c r="B10926" s="3">
        <v>35.402541732788087</v>
      </c>
    </row>
    <row r="10927" spans="1:2">
      <c r="A10927" s="2">
        <v>41678.587500000001</v>
      </c>
      <c r="B10927" s="3">
        <v>30.40159403483073</v>
      </c>
    </row>
    <row r="10928" spans="1:2">
      <c r="A10928" s="2">
        <v>41678.588194444441</v>
      </c>
      <c r="B10928" s="3">
        <v>25.070335642496744</v>
      </c>
    </row>
    <row r="10929" spans="1:2">
      <c r="A10929" s="2">
        <v>41678.588888888888</v>
      </c>
      <c r="B10929" s="3">
        <v>23.469082768758138</v>
      </c>
    </row>
    <row r="10930" spans="1:2">
      <c r="A10930" s="2">
        <v>41678.589583333334</v>
      </c>
      <c r="B10930" s="3">
        <v>26.214052200317383</v>
      </c>
    </row>
    <row r="10931" spans="1:2">
      <c r="A10931" s="2">
        <v>41678.590277777781</v>
      </c>
      <c r="B10931" s="3">
        <v>22.683440144856771</v>
      </c>
    </row>
    <row r="10932" spans="1:2">
      <c r="A10932" s="2">
        <v>41678.59097222222</v>
      </c>
      <c r="B10932" s="3">
        <v>4.4711819966634119</v>
      </c>
    </row>
    <row r="10933" spans="1:2">
      <c r="A10933" s="2">
        <v>41678.591666666667</v>
      </c>
      <c r="B10933" s="3">
        <v>-7.8993545532226559</v>
      </c>
    </row>
    <row r="10934" spans="1:2">
      <c r="A10934" s="2">
        <v>41678.592361111114</v>
      </c>
      <c r="B10934" s="3">
        <v>-13.201590983072917</v>
      </c>
    </row>
    <row r="10935" spans="1:2">
      <c r="A10935" s="2">
        <v>41678.593055555553</v>
      </c>
      <c r="B10935" s="3">
        <v>-22.421285883585611</v>
      </c>
    </row>
    <row r="10936" spans="1:2">
      <c r="A10936" s="2">
        <v>41678.59375</v>
      </c>
      <c r="B10936" s="3">
        <v>-19.647061157226563</v>
      </c>
    </row>
    <row r="10937" spans="1:2">
      <c r="A10937" s="2">
        <v>41678.594444444447</v>
      </c>
      <c r="B10937" s="3">
        <v>-21.409168879191082</v>
      </c>
    </row>
    <row r="10938" spans="1:2">
      <c r="A10938" s="2">
        <v>41678.595138888886</v>
      </c>
      <c r="B10938" s="3">
        <v>-21.612224960327147</v>
      </c>
    </row>
    <row r="10939" spans="1:2">
      <c r="A10939" s="2">
        <v>41678.595833333333</v>
      </c>
      <c r="B10939" s="3">
        <v>-22.200180435180663</v>
      </c>
    </row>
    <row r="10940" spans="1:2">
      <c r="A10940" s="2">
        <v>41678.59652777778</v>
      </c>
      <c r="B10940" s="3">
        <v>-7.6843917846679686</v>
      </c>
    </row>
    <row r="10941" spans="1:2">
      <c r="A10941" s="2">
        <v>41678.597222222219</v>
      </c>
      <c r="B10941" s="3">
        <v>-28.844483947753908</v>
      </c>
    </row>
    <row r="10942" spans="1:2">
      <c r="A10942" s="2">
        <v>41678.597916666666</v>
      </c>
      <c r="B10942" s="3">
        <v>-36.447822189331056</v>
      </c>
    </row>
    <row r="10943" spans="1:2">
      <c r="A10943" s="2">
        <v>41678.598611111112</v>
      </c>
      <c r="B10943" s="3">
        <v>-46.614179611206055</v>
      </c>
    </row>
    <row r="10944" spans="1:2">
      <c r="A10944" s="2">
        <v>41678.599305555559</v>
      </c>
      <c r="B10944" s="3">
        <v>-58.198382314046221</v>
      </c>
    </row>
    <row r="10945" spans="1:2">
      <c r="A10945" s="2">
        <v>41678.6</v>
      </c>
      <c r="B10945" s="3">
        <v>-69.762103144327796</v>
      </c>
    </row>
    <row r="10946" spans="1:2">
      <c r="A10946" s="2">
        <v>41678.600694444445</v>
      </c>
      <c r="B10946" s="3">
        <v>-60.002947743733721</v>
      </c>
    </row>
    <row r="10947" spans="1:2">
      <c r="A10947" s="2">
        <v>41678.601388888892</v>
      </c>
      <c r="B10947" s="3">
        <v>-58.991759236653643</v>
      </c>
    </row>
    <row r="10948" spans="1:2">
      <c r="A10948" s="2">
        <v>41678.602083333331</v>
      </c>
      <c r="B10948" s="3">
        <v>-51.164201990763345</v>
      </c>
    </row>
    <row r="10949" spans="1:2">
      <c r="A10949" s="2">
        <v>41678.602777777778</v>
      </c>
      <c r="B10949" s="3">
        <v>-45.956498336791995</v>
      </c>
    </row>
    <row r="10950" spans="1:2">
      <c r="A10950" s="2">
        <v>41678.603472222225</v>
      </c>
      <c r="B10950" s="3">
        <v>-44.673056920369469</v>
      </c>
    </row>
    <row r="10951" spans="1:2">
      <c r="A10951" s="2">
        <v>41678.604166666664</v>
      </c>
      <c r="B10951" s="3">
        <v>-31.884940846761069</v>
      </c>
    </row>
    <row r="10952" spans="1:2">
      <c r="A10952" s="2">
        <v>41678.604861111111</v>
      </c>
      <c r="B10952" s="3">
        <v>-17.427680587768556</v>
      </c>
    </row>
    <row r="10953" spans="1:2">
      <c r="A10953" s="2">
        <v>41678.605555555558</v>
      </c>
      <c r="B10953" s="3">
        <v>3.6374711354573566</v>
      </c>
    </row>
    <row r="10954" spans="1:2">
      <c r="A10954" s="2">
        <v>41678.606249999997</v>
      </c>
      <c r="B10954" s="3">
        <v>20.547317123413087</v>
      </c>
    </row>
    <row r="10955" spans="1:2">
      <c r="A10955" s="2">
        <v>41678.606944444444</v>
      </c>
      <c r="B10955" s="3">
        <v>27.280098978678385</v>
      </c>
    </row>
    <row r="10956" spans="1:2">
      <c r="A10956" s="2">
        <v>41678.607638888891</v>
      </c>
      <c r="B10956" s="3">
        <v>30.797155253092448</v>
      </c>
    </row>
    <row r="10957" spans="1:2">
      <c r="A10957" s="2">
        <v>41678.60833333333</v>
      </c>
      <c r="B10957" s="3">
        <v>30.066639963785807</v>
      </c>
    </row>
    <row r="10958" spans="1:2">
      <c r="A10958" s="2">
        <v>41678.609027777777</v>
      </c>
      <c r="B10958" s="3">
        <v>24.233086776733398</v>
      </c>
    </row>
    <row r="10959" spans="1:2">
      <c r="A10959" s="2">
        <v>41678.609722222223</v>
      </c>
      <c r="B10959" s="3">
        <v>31.701609547932943</v>
      </c>
    </row>
    <row r="10960" spans="1:2">
      <c r="A10960" s="2">
        <v>41678.61041666667</v>
      </c>
      <c r="B10960" s="3">
        <v>18.640581639607749</v>
      </c>
    </row>
    <row r="10961" spans="1:2">
      <c r="A10961" s="2">
        <v>41678.611111111109</v>
      </c>
      <c r="B10961" s="3">
        <v>19.271995671590169</v>
      </c>
    </row>
    <row r="10962" spans="1:2">
      <c r="A10962" s="2">
        <v>41678.611805555556</v>
      </c>
      <c r="B10962" s="3">
        <v>12.452716954549153</v>
      </c>
    </row>
    <row r="10963" spans="1:2">
      <c r="A10963" s="2">
        <v>41678.612500000003</v>
      </c>
      <c r="B10963" s="3">
        <v>7.0013286590576174</v>
      </c>
    </row>
    <row r="10964" spans="1:2">
      <c r="A10964" s="2">
        <v>41678.613194444442</v>
      </c>
      <c r="B10964" s="3">
        <v>11.1444761912028</v>
      </c>
    </row>
    <row r="10965" spans="1:2">
      <c r="A10965" s="2">
        <v>41678.613888888889</v>
      </c>
      <c r="B10965" s="3">
        <v>10.564690526326498</v>
      </c>
    </row>
    <row r="10966" spans="1:2">
      <c r="A10966" s="2">
        <v>41678.614583333336</v>
      </c>
      <c r="B10966" s="3">
        <v>20.450560124715171</v>
      </c>
    </row>
    <row r="10967" spans="1:2">
      <c r="A10967" s="2">
        <v>41678.615277777775</v>
      </c>
      <c r="B10967" s="3">
        <v>24.55294329325358</v>
      </c>
    </row>
    <row r="10968" spans="1:2">
      <c r="A10968" s="2">
        <v>41678.615972222222</v>
      </c>
      <c r="B10968" s="3">
        <v>27.388898213704426</v>
      </c>
    </row>
    <row r="10969" spans="1:2">
      <c r="A10969" s="2">
        <v>41678.616666666669</v>
      </c>
      <c r="B10969" s="3">
        <v>20.016444142659505</v>
      </c>
    </row>
    <row r="10970" spans="1:2">
      <c r="A10970" s="2">
        <v>41678.617361111108</v>
      </c>
      <c r="B10970" s="3">
        <v>31.59936498006185</v>
      </c>
    </row>
    <row r="10971" spans="1:2">
      <c r="A10971" s="2">
        <v>41678.618055555555</v>
      </c>
      <c r="B10971" s="3">
        <v>27.647238540649415</v>
      </c>
    </row>
    <row r="10972" spans="1:2">
      <c r="A10972" s="2">
        <v>41678.618750000001</v>
      </c>
      <c r="B10972" s="3">
        <v>34.523372014363609</v>
      </c>
    </row>
    <row r="10973" spans="1:2">
      <c r="A10973" s="2">
        <v>41678.619444444441</v>
      </c>
      <c r="B10973" s="3">
        <v>15.642365137736002</v>
      </c>
    </row>
    <row r="10974" spans="1:2">
      <c r="A10974" s="2">
        <v>41678.620138888888</v>
      </c>
      <c r="B10974" s="3">
        <v>14.368917465209961</v>
      </c>
    </row>
    <row r="10975" spans="1:2">
      <c r="A10975" s="2">
        <v>41678.620833333334</v>
      </c>
      <c r="B10975" s="3">
        <v>24.618396886189778</v>
      </c>
    </row>
    <row r="10976" spans="1:2">
      <c r="A10976" s="2">
        <v>41678.621527777781</v>
      </c>
      <c r="B10976" s="3">
        <v>32.385295232137047</v>
      </c>
    </row>
    <row r="10977" spans="1:2">
      <c r="A10977" s="2">
        <v>41678.62222222222</v>
      </c>
      <c r="B10977" s="3">
        <v>35.244423166910806</v>
      </c>
    </row>
    <row r="10978" spans="1:2">
      <c r="A10978" s="2">
        <v>41678.622916666667</v>
      </c>
      <c r="B10978" s="3">
        <v>36.541338475545246</v>
      </c>
    </row>
    <row r="10979" spans="1:2">
      <c r="A10979" s="2">
        <v>41678.623611111114</v>
      </c>
      <c r="B10979" s="3">
        <v>15.783546702067058</v>
      </c>
    </row>
    <row r="10980" spans="1:2">
      <c r="A10980" s="2">
        <v>41678.624305555553</v>
      </c>
      <c r="B10980" s="3">
        <v>11.0765380859375</v>
      </c>
    </row>
    <row r="10981" spans="1:2">
      <c r="A10981" s="2">
        <v>41678.625</v>
      </c>
      <c r="B10981" s="3">
        <v>11.669266128540039</v>
      </c>
    </row>
    <row r="10982" spans="1:2">
      <c r="A10982" s="2">
        <v>41678.625694444447</v>
      </c>
      <c r="B10982" s="3">
        <v>8.342936706542968</v>
      </c>
    </row>
    <row r="10983" spans="1:2">
      <c r="A10983" s="2">
        <v>41678.626388888886</v>
      </c>
      <c r="B10983" s="3">
        <v>8.1931818644205734</v>
      </c>
    </row>
    <row r="10984" spans="1:2">
      <c r="A10984" s="2">
        <v>41678.627083333333</v>
      </c>
      <c r="B10984" s="3">
        <v>7.9795452117919918</v>
      </c>
    </row>
    <row r="10985" spans="1:2">
      <c r="A10985" s="2">
        <v>41678.62777777778</v>
      </c>
      <c r="B10985" s="3">
        <v>6.6806981404622396</v>
      </c>
    </row>
    <row r="10986" spans="1:2">
      <c r="A10986" s="2">
        <v>41678.628472222219</v>
      </c>
      <c r="B10986" s="3">
        <v>8.8765777587890629</v>
      </c>
    </row>
    <row r="10987" spans="1:2">
      <c r="A10987" s="2">
        <v>41678.629166666666</v>
      </c>
      <c r="B10987" s="3">
        <v>8.6908311208089195</v>
      </c>
    </row>
    <row r="10988" spans="1:2">
      <c r="A10988" s="2">
        <v>41678.629861111112</v>
      </c>
      <c r="B10988" s="3">
        <v>6.7965735117594397</v>
      </c>
    </row>
    <row r="10989" spans="1:2">
      <c r="A10989" s="2">
        <v>41678.630555555559</v>
      </c>
      <c r="B10989" s="3">
        <v>10.527226003011068</v>
      </c>
    </row>
    <row r="10990" spans="1:2">
      <c r="A10990" s="2">
        <v>41678.631249999999</v>
      </c>
      <c r="B10990" s="3">
        <v>17.460265223185221</v>
      </c>
    </row>
    <row r="10991" spans="1:2">
      <c r="A10991" s="2">
        <v>41678.631944444445</v>
      </c>
      <c r="B10991" s="3">
        <v>15.482623545328776</v>
      </c>
    </row>
    <row r="10992" spans="1:2">
      <c r="A10992" s="2">
        <v>41678.632638888892</v>
      </c>
      <c r="B10992" s="3">
        <v>11.908277638753255</v>
      </c>
    </row>
    <row r="10993" spans="1:2">
      <c r="A10993" s="2">
        <v>41678.633333333331</v>
      </c>
      <c r="B10993" s="3">
        <v>11.216596984863282</v>
      </c>
    </row>
    <row r="10994" spans="1:2">
      <c r="A10994" s="2">
        <v>41678.634027777778</v>
      </c>
      <c r="B10994" s="3">
        <v>7.7205780029296873</v>
      </c>
    </row>
    <row r="10995" spans="1:2">
      <c r="A10995" s="2">
        <v>41678.634722222225</v>
      </c>
      <c r="B10995" s="3">
        <v>2.5048967997233071</v>
      </c>
    </row>
    <row r="10996" spans="1:2">
      <c r="A10996" s="2">
        <v>41678.635416666664</v>
      </c>
      <c r="B10996" s="3">
        <v>8.0334069569905591</v>
      </c>
    </row>
    <row r="10997" spans="1:2">
      <c r="A10997" s="2">
        <v>41678.636111111111</v>
      </c>
      <c r="B10997" s="3">
        <v>7.2660237630208337</v>
      </c>
    </row>
    <row r="10998" spans="1:2">
      <c r="A10998" s="2">
        <v>41678.636805555558</v>
      </c>
      <c r="B10998" s="3">
        <v>11.807857767740886</v>
      </c>
    </row>
    <row r="10999" spans="1:2">
      <c r="A10999" s="2">
        <v>41678.637499999997</v>
      </c>
      <c r="B10999" s="3">
        <v>8.2723957061767575</v>
      </c>
    </row>
    <row r="11000" spans="1:2">
      <c r="A11000" s="2">
        <v>41678.638194444444</v>
      </c>
      <c r="B11000" s="3">
        <v>1.7678270975748698</v>
      </c>
    </row>
    <row r="11001" spans="1:2">
      <c r="A11001" s="2">
        <v>41678.638888888891</v>
      </c>
      <c r="B11001" s="3">
        <v>-0.97826245625813801</v>
      </c>
    </row>
    <row r="11002" spans="1:2">
      <c r="A11002" s="2">
        <v>41678.63958333333</v>
      </c>
      <c r="B11002" s="3">
        <v>-1.8556990305582681</v>
      </c>
    </row>
    <row r="11003" spans="1:2">
      <c r="A11003" s="2">
        <v>41678.640277777777</v>
      </c>
      <c r="B11003" s="3">
        <v>-3.1123545328776041</v>
      </c>
    </row>
    <row r="11004" spans="1:2">
      <c r="A11004" s="2">
        <v>41678.640972222223</v>
      </c>
      <c r="B11004" s="3">
        <v>2.4937901814778645</v>
      </c>
    </row>
    <row r="11005" spans="1:2">
      <c r="A11005" s="2">
        <v>41678.64166666667</v>
      </c>
      <c r="B11005" s="3">
        <v>-2.7751590728759767</v>
      </c>
    </row>
    <row r="11006" spans="1:2">
      <c r="A11006" s="2">
        <v>41678.642361111109</v>
      </c>
      <c r="B11006" s="3">
        <v>-8.8060231526692707</v>
      </c>
    </row>
    <row r="11007" spans="1:2">
      <c r="A11007" s="2">
        <v>41678.643055555556</v>
      </c>
      <c r="B11007" s="3">
        <v>1.6226739247639974</v>
      </c>
    </row>
    <row r="11008" spans="1:2">
      <c r="A11008" s="2">
        <v>41678.643750000003</v>
      </c>
      <c r="B11008" s="3">
        <v>1.1321628570556641</v>
      </c>
    </row>
    <row r="11009" spans="1:2">
      <c r="A11009" s="2">
        <v>41678.644444444442</v>
      </c>
      <c r="B11009" s="3">
        <v>3.0970242818196616</v>
      </c>
    </row>
    <row r="11010" spans="1:2">
      <c r="A11010" s="2">
        <v>41678.645138888889</v>
      </c>
      <c r="B11010" s="3">
        <v>2.7380229949951174</v>
      </c>
    </row>
    <row r="11011" spans="1:2">
      <c r="A11011" s="2">
        <v>41678.645833333336</v>
      </c>
      <c r="B11011" s="3">
        <v>1.07325439453125</v>
      </c>
    </row>
    <row r="11012" spans="1:2">
      <c r="A11012" s="2">
        <v>41678.646527777775</v>
      </c>
      <c r="B11012" s="3">
        <v>2.3728688557942707E-3</v>
      </c>
    </row>
    <row r="11013" spans="1:2">
      <c r="A11013" s="2">
        <v>41678.647222222222</v>
      </c>
      <c r="B11013" s="3">
        <v>-1.9472956339518228</v>
      </c>
    </row>
    <row r="11014" spans="1:2">
      <c r="A11014" s="2">
        <v>41678.647916666669</v>
      </c>
      <c r="B11014" s="3">
        <v>6.9268848419189455</v>
      </c>
    </row>
    <row r="11015" spans="1:2">
      <c r="A11015" s="2">
        <v>41678.648611111108</v>
      </c>
      <c r="B11015" s="3">
        <v>9.0638144175211597</v>
      </c>
    </row>
    <row r="11016" spans="1:2">
      <c r="A11016" s="2">
        <v>41678.649305555555</v>
      </c>
      <c r="B11016" s="3">
        <v>4.7661919911702473</v>
      </c>
    </row>
    <row r="11017" spans="1:2">
      <c r="A11017" s="2">
        <v>41678.65</v>
      </c>
      <c r="B11017" s="3">
        <v>10.881249872843425</v>
      </c>
    </row>
    <row r="11018" spans="1:2">
      <c r="A11018" s="2">
        <v>41678.650694444441</v>
      </c>
      <c r="B11018" s="3">
        <v>7.6823338826497398</v>
      </c>
    </row>
    <row r="11019" spans="1:2">
      <c r="A11019" s="2">
        <v>41678.651388888888</v>
      </c>
      <c r="B11019" s="3">
        <v>9.9795667012532547</v>
      </c>
    </row>
    <row r="11020" spans="1:2">
      <c r="A11020" s="2">
        <v>41678.652083333334</v>
      </c>
      <c r="B11020" s="3">
        <v>21.494923528035482</v>
      </c>
    </row>
    <row r="11021" spans="1:2">
      <c r="A11021" s="2">
        <v>41678.652777777781</v>
      </c>
      <c r="B11021" s="3">
        <v>13.000703684488933</v>
      </c>
    </row>
    <row r="11022" spans="1:2">
      <c r="A11022" s="2">
        <v>41678.65347222222</v>
      </c>
      <c r="B11022" s="3">
        <v>9.7928634643554684</v>
      </c>
    </row>
    <row r="11023" spans="1:2">
      <c r="A11023" s="2">
        <v>41678.654166666667</v>
      </c>
      <c r="B11023" s="3">
        <v>8.8252991994222008</v>
      </c>
    </row>
    <row r="11024" spans="1:2">
      <c r="A11024" s="2">
        <v>41678.654861111114</v>
      </c>
      <c r="B11024" s="3">
        <v>8.0139067331949878</v>
      </c>
    </row>
    <row r="11025" spans="1:2">
      <c r="A11025" s="2">
        <v>41678.655555555553</v>
      </c>
      <c r="B11025" s="3">
        <v>5.3309460957845056</v>
      </c>
    </row>
    <row r="11026" spans="1:2">
      <c r="A11026" s="2">
        <v>41678.65625</v>
      </c>
      <c r="B11026" s="3">
        <v>3.1599636077880859</v>
      </c>
    </row>
    <row r="11027" spans="1:2">
      <c r="A11027" s="2">
        <v>41678.656944444447</v>
      </c>
      <c r="B11027" s="3">
        <v>2.9730617523193361</v>
      </c>
    </row>
    <row r="11028" spans="1:2">
      <c r="A11028" s="2">
        <v>41678.657638888886</v>
      </c>
      <c r="B11028" s="3">
        <v>-1.0111687978108723</v>
      </c>
    </row>
    <row r="11029" spans="1:2">
      <c r="A11029" s="2">
        <v>41678.658333333333</v>
      </c>
      <c r="B11029" s="3">
        <v>0.57979469299316411</v>
      </c>
    </row>
    <row r="11030" spans="1:2">
      <c r="A11030" s="2">
        <v>41678.65902777778</v>
      </c>
      <c r="B11030" s="3">
        <v>-0.77475674947102868</v>
      </c>
    </row>
    <row r="11031" spans="1:2">
      <c r="A11031" s="2">
        <v>41678.659722222219</v>
      </c>
      <c r="B11031" s="3">
        <v>-2.0497380574544271</v>
      </c>
    </row>
    <row r="11032" spans="1:2">
      <c r="A11032" s="2">
        <v>41678.660416666666</v>
      </c>
      <c r="B11032" s="3">
        <v>-2.4291164398193361</v>
      </c>
    </row>
    <row r="11033" spans="1:2">
      <c r="A11033" s="2">
        <v>41678.661111111112</v>
      </c>
      <c r="B11033" s="3">
        <v>-4.9896197001139324</v>
      </c>
    </row>
    <row r="11034" spans="1:2">
      <c r="A11034" s="2">
        <v>41678.661805555559</v>
      </c>
      <c r="B11034" s="3">
        <v>-11.124877039591471</v>
      </c>
    </row>
    <row r="11035" spans="1:2">
      <c r="A11035" s="2">
        <v>41678.662499999999</v>
      </c>
      <c r="B11035" s="3">
        <v>-15.067671839396159</v>
      </c>
    </row>
    <row r="11036" spans="1:2">
      <c r="A11036" s="2">
        <v>41678.663194444445</v>
      </c>
      <c r="B11036" s="3">
        <v>-21.630061213175455</v>
      </c>
    </row>
    <row r="11037" spans="1:2">
      <c r="A11037" s="2">
        <v>41678.663888888892</v>
      </c>
      <c r="B11037" s="3">
        <v>-20.803385925292968</v>
      </c>
    </row>
    <row r="11038" spans="1:2">
      <c r="A11038" s="2">
        <v>41678.664583333331</v>
      </c>
      <c r="B11038" s="3">
        <v>-16.771134312947591</v>
      </c>
    </row>
    <row r="11039" spans="1:2">
      <c r="A11039" s="2">
        <v>41678.665277777778</v>
      </c>
      <c r="B11039" s="3">
        <v>-21.620264307657877</v>
      </c>
    </row>
    <row r="11040" spans="1:2">
      <c r="A11040" s="2">
        <v>41678.665972222225</v>
      </c>
      <c r="B11040" s="3">
        <v>-17.688013712565105</v>
      </c>
    </row>
    <row r="11041" spans="1:2">
      <c r="A11041" s="2">
        <v>41678.666666666664</v>
      </c>
      <c r="B11041" s="3">
        <v>-9.9195863087972</v>
      </c>
    </row>
    <row r="11042" spans="1:2">
      <c r="A11042" s="2">
        <v>41678.667361111111</v>
      </c>
      <c r="B11042" s="3">
        <v>-12.045085144042968</v>
      </c>
    </row>
    <row r="11043" spans="1:2">
      <c r="A11043" s="2">
        <v>41678.668055555558</v>
      </c>
      <c r="B11043" s="3">
        <v>-18.104313023885091</v>
      </c>
    </row>
    <row r="11044" spans="1:2">
      <c r="A11044" s="2">
        <v>41678.668749999997</v>
      </c>
      <c r="B11044" s="3">
        <v>-22.889024098714192</v>
      </c>
    </row>
    <row r="11045" spans="1:2">
      <c r="A11045" s="2">
        <v>41678.669444444444</v>
      </c>
      <c r="B11045" s="3">
        <v>-4.682698186238607</v>
      </c>
    </row>
    <row r="11046" spans="1:2">
      <c r="A11046" s="2">
        <v>41678.670138888891</v>
      </c>
      <c r="B11046" s="3">
        <v>8.9060237884521491</v>
      </c>
    </row>
    <row r="11047" spans="1:2">
      <c r="A11047" s="2">
        <v>41678.67083333333</v>
      </c>
      <c r="B11047" s="3">
        <v>24.498912175496418</v>
      </c>
    </row>
    <row r="11048" spans="1:2">
      <c r="A11048" s="2">
        <v>41678.671527777777</v>
      </c>
      <c r="B11048" s="3">
        <v>35.389904785156247</v>
      </c>
    </row>
    <row r="11049" spans="1:2">
      <c r="A11049" s="2">
        <v>41678.672222222223</v>
      </c>
      <c r="B11049" s="3">
        <v>53.370296986897785</v>
      </c>
    </row>
    <row r="11050" spans="1:2">
      <c r="A11050" s="2">
        <v>41678.67291666667</v>
      </c>
      <c r="B11050" s="3">
        <v>45.122135035196941</v>
      </c>
    </row>
    <row r="11051" spans="1:2">
      <c r="A11051" s="2">
        <v>41678.673611111109</v>
      </c>
      <c r="B11051" s="3">
        <v>33.654542160034183</v>
      </c>
    </row>
    <row r="11052" spans="1:2">
      <c r="A11052" s="2">
        <v>41678.674305555556</v>
      </c>
      <c r="B11052" s="3">
        <v>22.727443059285481</v>
      </c>
    </row>
    <row r="11053" spans="1:2">
      <c r="A11053" s="2">
        <v>41678.675000000003</v>
      </c>
      <c r="B11053" s="3">
        <v>27.083032989501952</v>
      </c>
    </row>
    <row r="11054" spans="1:2">
      <c r="A11054" s="2">
        <v>41678.675694444442</v>
      </c>
      <c r="B11054" s="3">
        <v>22.735902404785158</v>
      </c>
    </row>
    <row r="11055" spans="1:2">
      <c r="A11055" s="2">
        <v>41678.676388888889</v>
      </c>
      <c r="B11055" s="3">
        <v>20.531023788452149</v>
      </c>
    </row>
    <row r="11056" spans="1:2">
      <c r="A11056" s="2">
        <v>41678.677083333336</v>
      </c>
      <c r="B11056" s="3">
        <v>18.340207672119142</v>
      </c>
    </row>
    <row r="11057" spans="1:2">
      <c r="A11057" s="2">
        <v>41678.677777777775</v>
      </c>
      <c r="B11057" s="3">
        <v>16.457711029052735</v>
      </c>
    </row>
    <row r="11058" spans="1:2">
      <c r="A11058" s="2">
        <v>41678.678472222222</v>
      </c>
      <c r="B11058" s="3">
        <v>16.024216334025066</v>
      </c>
    </row>
    <row r="11059" spans="1:2">
      <c r="A11059" s="2">
        <v>41678.679166666669</v>
      </c>
      <c r="B11059" s="3">
        <v>15.264889907836913</v>
      </c>
    </row>
    <row r="11060" spans="1:2">
      <c r="A11060" s="2">
        <v>41678.679861111108</v>
      </c>
      <c r="B11060" s="3">
        <v>15.7943359375</v>
      </c>
    </row>
    <row r="11061" spans="1:2">
      <c r="A11061" s="2">
        <v>41678.680555555555</v>
      </c>
      <c r="B11061" s="3">
        <v>16.461938603719076</v>
      </c>
    </row>
    <row r="11062" spans="1:2">
      <c r="A11062" s="2">
        <v>41678.681250000001</v>
      </c>
      <c r="B11062" s="3">
        <v>17.376764806111655</v>
      </c>
    </row>
    <row r="11063" spans="1:2">
      <c r="A11063" s="2">
        <v>41678.681944444441</v>
      </c>
      <c r="B11063" s="3">
        <v>11.901389439900717</v>
      </c>
    </row>
    <row r="11064" spans="1:2">
      <c r="A11064" s="2">
        <v>41678.682638888888</v>
      </c>
      <c r="B11064" s="3">
        <v>7.4013659159342451</v>
      </c>
    </row>
    <row r="11065" spans="1:2">
      <c r="A11065" s="2">
        <v>41678.683333333334</v>
      </c>
      <c r="B11065" s="3">
        <v>6.8272856394449866</v>
      </c>
    </row>
    <row r="11066" spans="1:2">
      <c r="A11066" s="2">
        <v>41678.684027777781</v>
      </c>
      <c r="B11066" s="3">
        <v>11.255870056152343</v>
      </c>
    </row>
    <row r="11067" spans="1:2">
      <c r="A11067" s="2">
        <v>41678.68472222222</v>
      </c>
      <c r="B11067" s="3">
        <v>7.3345322926839192</v>
      </c>
    </row>
    <row r="11068" spans="1:2">
      <c r="A11068" s="2">
        <v>41678.685416666667</v>
      </c>
      <c r="B11068" s="3">
        <v>4.3231627146402998</v>
      </c>
    </row>
    <row r="11069" spans="1:2">
      <c r="A11069" s="2">
        <v>41678.686111111114</v>
      </c>
      <c r="B11069" s="3">
        <v>6.5372135162353517</v>
      </c>
    </row>
    <row r="11070" spans="1:2">
      <c r="A11070" s="2">
        <v>41678.686805555553</v>
      </c>
      <c r="B11070" s="3">
        <v>2.6827768961588543</v>
      </c>
    </row>
    <row r="11071" spans="1:2">
      <c r="A11071" s="2">
        <v>41678.6875</v>
      </c>
      <c r="B11071" s="3">
        <v>-1.3974674224853516</v>
      </c>
    </row>
    <row r="11072" spans="1:2">
      <c r="A11072" s="2">
        <v>41678.688194444447</v>
      </c>
      <c r="B11072" s="3">
        <v>-1.0437366485595703</v>
      </c>
    </row>
    <row r="11073" spans="1:2">
      <c r="A11073" s="2">
        <v>41678.688888888886</v>
      </c>
      <c r="B11073" s="3">
        <v>0.25593299865722657</v>
      </c>
    </row>
    <row r="11074" spans="1:2">
      <c r="A11074" s="2">
        <v>41678.689583333333</v>
      </c>
      <c r="B11074" s="3">
        <v>8.1897973378499351</v>
      </c>
    </row>
    <row r="11075" spans="1:2">
      <c r="A11075" s="2">
        <v>41678.69027777778</v>
      </c>
      <c r="B11075" s="3">
        <v>7.4375320434570309</v>
      </c>
    </row>
    <row r="11076" spans="1:2">
      <c r="A11076" s="2">
        <v>41678.690972222219</v>
      </c>
      <c r="B11076" s="3">
        <v>6.7635748545328775</v>
      </c>
    </row>
    <row r="11077" spans="1:2">
      <c r="A11077" s="2">
        <v>41678.691666666666</v>
      </c>
      <c r="B11077" s="3">
        <v>2.4421151479085288</v>
      </c>
    </row>
    <row r="11078" spans="1:2">
      <c r="A11078" s="2">
        <v>41678.692361111112</v>
      </c>
      <c r="B11078" s="3">
        <v>-0.38114293416341144</v>
      </c>
    </row>
    <row r="11079" spans="1:2">
      <c r="A11079" s="2">
        <v>41678.693055555559</v>
      </c>
      <c r="B11079" s="3">
        <v>-9.7103761037190761</v>
      </c>
    </row>
    <row r="11080" spans="1:2">
      <c r="A11080" s="2">
        <v>41678.693749999999</v>
      </c>
      <c r="B11080" s="3">
        <v>-20.087056732177736</v>
      </c>
    </row>
    <row r="11081" spans="1:2">
      <c r="A11081" s="2">
        <v>41678.694444444445</v>
      </c>
      <c r="B11081" s="3">
        <v>-16.232165018717449</v>
      </c>
    </row>
    <row r="11082" spans="1:2">
      <c r="A11082" s="2">
        <v>41678.695138888892</v>
      </c>
      <c r="B11082" s="3">
        <v>-16.379632186889648</v>
      </c>
    </row>
    <row r="11083" spans="1:2">
      <c r="A11083" s="2">
        <v>41678.695833333331</v>
      </c>
      <c r="B11083" s="3">
        <v>-23.796204884847004</v>
      </c>
    </row>
    <row r="11084" spans="1:2">
      <c r="A11084" s="2">
        <v>41678.696527777778</v>
      </c>
      <c r="B11084" s="3">
        <v>-9.5621406555175774</v>
      </c>
    </row>
    <row r="11085" spans="1:2">
      <c r="A11085" s="2">
        <v>41678.697222222225</v>
      </c>
      <c r="B11085" s="3">
        <v>-18.627552413940428</v>
      </c>
    </row>
    <row r="11086" spans="1:2">
      <c r="A11086" s="2">
        <v>41678.697916666664</v>
      </c>
      <c r="B11086" s="3">
        <v>-14.820351282755533</v>
      </c>
    </row>
    <row r="11087" spans="1:2">
      <c r="A11087" s="2">
        <v>41678.698611111111</v>
      </c>
      <c r="B11087" s="3">
        <v>-7.4468020121256506</v>
      </c>
    </row>
    <row r="11088" spans="1:2">
      <c r="A11088" s="2">
        <v>41678.699305555558</v>
      </c>
      <c r="B11088" s="3">
        <v>-7.7257152557373043</v>
      </c>
    </row>
    <row r="11089" spans="1:2">
      <c r="A11089" s="2">
        <v>41678.699999999997</v>
      </c>
      <c r="B11089" s="3">
        <v>-10.468901189168294</v>
      </c>
    </row>
    <row r="11090" spans="1:2">
      <c r="A11090" s="2">
        <v>41678.700694444444</v>
      </c>
      <c r="B11090" s="3">
        <v>-21.964056269327799</v>
      </c>
    </row>
    <row r="11091" spans="1:2">
      <c r="A11091" s="2">
        <v>41678.701388888891</v>
      </c>
      <c r="B11091" s="3">
        <v>-24.511631393432616</v>
      </c>
    </row>
    <row r="11092" spans="1:2">
      <c r="A11092" s="2">
        <v>41678.70208333333</v>
      </c>
      <c r="B11092" s="3">
        <v>-13.134367879231771</v>
      </c>
    </row>
    <row r="11093" spans="1:2">
      <c r="A11093" s="2">
        <v>41678.702777777777</v>
      </c>
      <c r="B11093" s="3">
        <v>9.7032611846923835</v>
      </c>
    </row>
    <row r="11094" spans="1:2">
      <c r="A11094" s="2">
        <v>41678.703472222223</v>
      </c>
      <c r="B11094" s="3">
        <v>19.573729324340821</v>
      </c>
    </row>
    <row r="11095" spans="1:2">
      <c r="A11095" s="2">
        <v>41678.70416666667</v>
      </c>
      <c r="B11095" s="3">
        <v>29.80106061299642</v>
      </c>
    </row>
    <row r="11096" spans="1:2">
      <c r="A11096" s="2">
        <v>41678.704861111109</v>
      </c>
      <c r="B11096" s="3">
        <v>33.406134160359699</v>
      </c>
    </row>
    <row r="11097" spans="1:2">
      <c r="A11097" s="2">
        <v>41678.705555555556</v>
      </c>
      <c r="B11097" s="3">
        <v>33.532580312093096</v>
      </c>
    </row>
    <row r="11098" spans="1:2">
      <c r="A11098" s="2">
        <v>41678.706250000003</v>
      </c>
      <c r="B11098" s="3">
        <v>38.089428456624347</v>
      </c>
    </row>
    <row r="11099" spans="1:2">
      <c r="A11099" s="2">
        <v>41678.706944444442</v>
      </c>
      <c r="B11099" s="3">
        <v>40.932956568400066</v>
      </c>
    </row>
    <row r="11100" spans="1:2">
      <c r="A11100" s="2">
        <v>41678.707638888889</v>
      </c>
      <c r="B11100" s="3">
        <v>44.204828516642252</v>
      </c>
    </row>
    <row r="11101" spans="1:2">
      <c r="A11101" s="2">
        <v>41678.708333333336</v>
      </c>
      <c r="B11101" s="3">
        <v>40.63010965983073</v>
      </c>
    </row>
    <row r="11102" spans="1:2">
      <c r="A11102" s="2">
        <v>41678.709027777775</v>
      </c>
      <c r="B11102" s="3">
        <v>27.207625452677409</v>
      </c>
    </row>
    <row r="11103" spans="1:2">
      <c r="A11103" s="2">
        <v>41678.709722222222</v>
      </c>
      <c r="B11103" s="3">
        <v>20.176544189453125</v>
      </c>
    </row>
    <row r="11104" spans="1:2">
      <c r="A11104" s="2">
        <v>41678.710416666669</v>
      </c>
      <c r="B11104" s="3">
        <v>4.957753372192383</v>
      </c>
    </row>
    <row r="11105" spans="1:2">
      <c r="A11105" s="2">
        <v>41678.711111111108</v>
      </c>
      <c r="B11105" s="3">
        <v>7.0325308481852211</v>
      </c>
    </row>
    <row r="11106" spans="1:2">
      <c r="A11106" s="2">
        <v>41678.711805555555</v>
      </c>
      <c r="B11106" s="3">
        <v>13.538714599609374</v>
      </c>
    </row>
    <row r="11107" spans="1:2">
      <c r="A11107" s="2">
        <v>41678.712500000001</v>
      </c>
      <c r="B11107" s="3">
        <v>25.87315165201823</v>
      </c>
    </row>
    <row r="11108" spans="1:2">
      <c r="A11108" s="2">
        <v>41678.713194444441</v>
      </c>
      <c r="B11108" s="3">
        <v>28.165519968668619</v>
      </c>
    </row>
    <row r="11109" spans="1:2">
      <c r="A11109" s="2">
        <v>41678.713888888888</v>
      </c>
      <c r="B11109" s="3">
        <v>25.887070592244466</v>
      </c>
    </row>
    <row r="11110" spans="1:2">
      <c r="A11110" s="2">
        <v>41678.714583333334</v>
      </c>
      <c r="B11110" s="3">
        <v>25.225370407104492</v>
      </c>
    </row>
    <row r="11111" spans="1:2">
      <c r="A11111" s="2">
        <v>41678.715277777781</v>
      </c>
      <c r="B11111" s="3">
        <v>20.905751927693686</v>
      </c>
    </row>
    <row r="11112" spans="1:2">
      <c r="A11112" s="2">
        <v>41678.71597222222</v>
      </c>
      <c r="B11112" s="3">
        <v>15.198701477050781</v>
      </c>
    </row>
    <row r="11113" spans="1:2">
      <c r="A11113" s="2">
        <v>41678.716666666667</v>
      </c>
      <c r="B11113" s="3">
        <v>13.99806391398112</v>
      </c>
    </row>
    <row r="11114" spans="1:2">
      <c r="A11114" s="2">
        <v>41678.717361111114</v>
      </c>
      <c r="B11114" s="3">
        <v>8.6263375600179035</v>
      </c>
    </row>
    <row r="11115" spans="1:2">
      <c r="A11115" s="2">
        <v>41678.718055555553</v>
      </c>
      <c r="B11115" s="3">
        <v>-13.388195546468099</v>
      </c>
    </row>
    <row r="11116" spans="1:2">
      <c r="A11116" s="2">
        <v>41678.71875</v>
      </c>
      <c r="B11116" s="3">
        <v>-16.032783126831056</v>
      </c>
    </row>
    <row r="11117" spans="1:2">
      <c r="A11117" s="2">
        <v>41678.719444444447</v>
      </c>
      <c r="B11117" s="3">
        <v>-26.755905914306641</v>
      </c>
    </row>
    <row r="11118" spans="1:2">
      <c r="A11118" s="2">
        <v>41678.720138888886</v>
      </c>
      <c r="B11118" s="3">
        <v>-25.789597956339517</v>
      </c>
    </row>
    <row r="11119" spans="1:2">
      <c r="A11119" s="2">
        <v>41678.720833333333</v>
      </c>
      <c r="B11119" s="3">
        <v>-25.197849909464519</v>
      </c>
    </row>
    <row r="11120" spans="1:2">
      <c r="A11120" s="2">
        <v>41678.72152777778</v>
      </c>
      <c r="B11120" s="3">
        <v>-22.769118499755859</v>
      </c>
    </row>
    <row r="11121" spans="1:2">
      <c r="A11121" s="2">
        <v>41678.722222222219</v>
      </c>
      <c r="B11121" s="3">
        <v>-28.479323832194009</v>
      </c>
    </row>
    <row r="11122" spans="1:2">
      <c r="A11122" s="2">
        <v>41678.722916666666</v>
      </c>
      <c r="B11122" s="3">
        <v>-28.965000661214194</v>
      </c>
    </row>
    <row r="11123" spans="1:2">
      <c r="A11123" s="2">
        <v>41678.723611111112</v>
      </c>
      <c r="B11123" s="3">
        <v>-34.193589019775388</v>
      </c>
    </row>
    <row r="11124" spans="1:2">
      <c r="A11124" s="2">
        <v>41678.724305555559</v>
      </c>
      <c r="B11124" s="3">
        <v>-37.644097137451169</v>
      </c>
    </row>
    <row r="11125" spans="1:2">
      <c r="A11125" s="2">
        <v>41678.724999999999</v>
      </c>
      <c r="B11125" s="3">
        <v>-26.239625549316408</v>
      </c>
    </row>
    <row r="11126" spans="1:2">
      <c r="A11126" s="2">
        <v>41678.725694444445</v>
      </c>
      <c r="B11126" s="3">
        <v>-23.15763676961263</v>
      </c>
    </row>
    <row r="11127" spans="1:2">
      <c r="A11127" s="2">
        <v>41678.726388888892</v>
      </c>
      <c r="B11127" s="3">
        <v>-12.433209482828776</v>
      </c>
    </row>
    <row r="11128" spans="1:2">
      <c r="A11128" s="2">
        <v>41678.727083333331</v>
      </c>
      <c r="B11128" s="3">
        <v>-3.0970179239908853</v>
      </c>
    </row>
    <row r="11129" spans="1:2">
      <c r="A11129" s="2">
        <v>41678.727777777778</v>
      </c>
      <c r="B11129" s="3">
        <v>9.1000576019287109</v>
      </c>
    </row>
    <row r="11130" spans="1:2">
      <c r="A11130" s="2">
        <v>41678.728472222225</v>
      </c>
      <c r="B11130" s="3">
        <v>8.4449633280436203</v>
      </c>
    </row>
    <row r="11131" spans="1:2">
      <c r="A11131" s="2">
        <v>41678.729166666664</v>
      </c>
      <c r="B11131" s="3">
        <v>12.819391504923503</v>
      </c>
    </row>
    <row r="11132" spans="1:2">
      <c r="A11132" s="2">
        <v>41678.729861111111</v>
      </c>
      <c r="B11132" s="3">
        <v>18.858992131551108</v>
      </c>
    </row>
    <row r="11133" spans="1:2">
      <c r="A11133" s="2">
        <v>41678.730555555558</v>
      </c>
      <c r="B11133" s="3">
        <v>12.592867279052735</v>
      </c>
    </row>
    <row r="11134" spans="1:2">
      <c r="A11134" s="2">
        <v>41678.731249999997</v>
      </c>
      <c r="B11134" s="3">
        <v>19.27889976501465</v>
      </c>
    </row>
    <row r="11135" spans="1:2">
      <c r="A11135" s="2">
        <v>41678.731944444444</v>
      </c>
      <c r="B11135" s="3">
        <v>20.974182510375975</v>
      </c>
    </row>
    <row r="11136" spans="1:2">
      <c r="A11136" s="2">
        <v>41678.732638888891</v>
      </c>
      <c r="B11136" s="3">
        <v>23.442209752400718</v>
      </c>
    </row>
    <row r="11137" spans="1:2">
      <c r="A11137" s="2">
        <v>41678.73333333333</v>
      </c>
      <c r="B11137" s="3">
        <v>26.009514363606772</v>
      </c>
    </row>
    <row r="11138" spans="1:2">
      <c r="A11138" s="2">
        <v>41678.734027777777</v>
      </c>
      <c r="B11138" s="3">
        <v>23.561970647176107</v>
      </c>
    </row>
    <row r="11139" spans="1:2">
      <c r="A11139" s="2">
        <v>41678.734722222223</v>
      </c>
      <c r="B11139" s="3">
        <v>20.932907867431641</v>
      </c>
    </row>
    <row r="11140" spans="1:2">
      <c r="A11140" s="2">
        <v>41678.73541666667</v>
      </c>
      <c r="B11140" s="3">
        <v>21.647397486368813</v>
      </c>
    </row>
    <row r="11141" spans="1:2">
      <c r="A11141" s="2">
        <v>41678.736111111109</v>
      </c>
      <c r="B11141" s="3">
        <v>23.775375747680663</v>
      </c>
    </row>
    <row r="11142" spans="1:2">
      <c r="A11142" s="2">
        <v>41678.736805555556</v>
      </c>
      <c r="B11142" s="3">
        <v>22.490977732340493</v>
      </c>
    </row>
    <row r="11143" spans="1:2">
      <c r="A11143" s="2">
        <v>41678.737500000003</v>
      </c>
      <c r="B11143" s="3">
        <v>25.966091918945313</v>
      </c>
    </row>
    <row r="11144" spans="1:2">
      <c r="A11144" s="2">
        <v>41678.738194444442</v>
      </c>
      <c r="B11144" s="3">
        <v>26.306602223714194</v>
      </c>
    </row>
    <row r="11145" spans="1:2">
      <c r="A11145" s="2">
        <v>41678.738888888889</v>
      </c>
      <c r="B11145" s="3">
        <v>26.010213088989257</v>
      </c>
    </row>
    <row r="11146" spans="1:2">
      <c r="A11146" s="2">
        <v>41678.739583333336</v>
      </c>
      <c r="B11146" s="3">
        <v>16.411129887898763</v>
      </c>
    </row>
    <row r="11147" spans="1:2">
      <c r="A11147" s="2">
        <v>41678.740277777775</v>
      </c>
      <c r="B11147" s="3">
        <v>9.0716283162434888</v>
      </c>
    </row>
    <row r="11148" spans="1:2">
      <c r="A11148" s="2">
        <v>41678.740972222222</v>
      </c>
      <c r="B11148" s="3">
        <v>12.047893778483074</v>
      </c>
    </row>
    <row r="11149" spans="1:2">
      <c r="A11149" s="2">
        <v>41678.741666666669</v>
      </c>
      <c r="B11149" s="3">
        <v>13.066402689615886</v>
      </c>
    </row>
    <row r="11150" spans="1:2">
      <c r="A11150" s="2">
        <v>41678.742361111108</v>
      </c>
      <c r="B11150" s="3">
        <v>16.760897699991862</v>
      </c>
    </row>
    <row r="11151" spans="1:2">
      <c r="A11151" s="2">
        <v>41678.743055555555</v>
      </c>
      <c r="B11151" s="3">
        <v>20.661585744222005</v>
      </c>
    </row>
    <row r="11152" spans="1:2">
      <c r="A11152" s="2">
        <v>41678.743750000001</v>
      </c>
      <c r="B11152" s="3">
        <v>20.252517064412434</v>
      </c>
    </row>
    <row r="11153" spans="1:2">
      <c r="A11153" s="2">
        <v>41678.744444444441</v>
      </c>
      <c r="B11153" s="3">
        <v>43.831361897786458</v>
      </c>
    </row>
    <row r="11154" spans="1:2">
      <c r="A11154" s="2">
        <v>41678.745138888888</v>
      </c>
      <c r="B11154" s="3">
        <v>59.780433781941731</v>
      </c>
    </row>
    <row r="11155" spans="1:2">
      <c r="A11155" s="2">
        <v>41678.745833333334</v>
      </c>
      <c r="B11155" s="3">
        <v>33.385697301228838</v>
      </c>
    </row>
    <row r="11156" spans="1:2">
      <c r="A11156" s="2">
        <v>41678.746527777781</v>
      </c>
      <c r="B11156" s="3">
        <v>37.07917645772298</v>
      </c>
    </row>
    <row r="11157" spans="1:2">
      <c r="A11157" s="2">
        <v>41678.74722222222</v>
      </c>
      <c r="B11157" s="3">
        <v>35.412308120727538</v>
      </c>
    </row>
    <row r="11158" spans="1:2">
      <c r="A11158" s="2">
        <v>41678.747916666667</v>
      </c>
      <c r="B11158" s="3">
        <v>32.612425867716475</v>
      </c>
    </row>
    <row r="11159" spans="1:2">
      <c r="A11159" s="2">
        <v>41678.748611111114</v>
      </c>
      <c r="B11159" s="3">
        <v>31.8544615427653</v>
      </c>
    </row>
    <row r="11160" spans="1:2">
      <c r="A11160" s="2">
        <v>41678.749305555553</v>
      </c>
      <c r="B11160" s="3">
        <v>28.797230911254882</v>
      </c>
    </row>
    <row r="11161" spans="1:2">
      <c r="A11161" s="2">
        <v>41678.75</v>
      </c>
      <c r="B11161" s="3">
        <v>25.965832265218101</v>
      </c>
    </row>
    <row r="11162" spans="1:2">
      <c r="A11162" s="2">
        <v>41678.750694444447</v>
      </c>
      <c r="B11162" s="3">
        <v>25.077077484130861</v>
      </c>
    </row>
    <row r="11163" spans="1:2">
      <c r="A11163" s="2">
        <v>41678.751388888886</v>
      </c>
      <c r="B11163" s="3">
        <v>19.164122390747071</v>
      </c>
    </row>
    <row r="11164" spans="1:2">
      <c r="A11164" s="2">
        <v>41678.752083333333</v>
      </c>
      <c r="B11164" s="3">
        <v>14.168819300333659</v>
      </c>
    </row>
    <row r="11165" spans="1:2">
      <c r="A11165" s="2">
        <v>41678.75277777778</v>
      </c>
      <c r="B11165" s="3">
        <v>16.586344401041668</v>
      </c>
    </row>
    <row r="11166" spans="1:2">
      <c r="A11166" s="2">
        <v>41678.753472222219</v>
      </c>
      <c r="B11166" s="3">
        <v>18.473438771565757</v>
      </c>
    </row>
    <row r="11167" spans="1:2">
      <c r="A11167" s="2">
        <v>41678.754166666666</v>
      </c>
      <c r="B11167" s="3">
        <v>15.011205037434896</v>
      </c>
    </row>
    <row r="11168" spans="1:2">
      <c r="A11168" s="2">
        <v>41678.754861111112</v>
      </c>
      <c r="B11168" s="3">
        <v>20.180134709676107</v>
      </c>
    </row>
    <row r="11169" spans="1:2">
      <c r="A11169" s="2">
        <v>41678.755555555559</v>
      </c>
      <c r="B11169" s="3">
        <v>8.9546541849772137</v>
      </c>
    </row>
    <row r="11170" spans="1:2">
      <c r="A11170" s="2">
        <v>41678.756249999999</v>
      </c>
      <c r="B11170" s="3">
        <v>11.515957260131836</v>
      </c>
    </row>
    <row r="11171" spans="1:2">
      <c r="A11171" s="2">
        <v>41678.756944444445</v>
      </c>
      <c r="B11171" s="3">
        <v>14.123150889078776</v>
      </c>
    </row>
    <row r="11172" spans="1:2">
      <c r="A11172" s="2">
        <v>41678.757638888892</v>
      </c>
      <c r="B11172" s="3">
        <v>7.5133041381835941</v>
      </c>
    </row>
    <row r="11173" spans="1:2">
      <c r="A11173" s="2">
        <v>41678.758333333331</v>
      </c>
      <c r="B11173" s="3">
        <v>7.9443950653076172</v>
      </c>
    </row>
    <row r="11174" spans="1:2">
      <c r="A11174" s="2">
        <v>41678.759027777778</v>
      </c>
      <c r="B11174" s="3">
        <v>6.1057992299397785</v>
      </c>
    </row>
    <row r="11175" spans="1:2">
      <c r="A11175" s="2">
        <v>41678.759722222225</v>
      </c>
      <c r="B11175" s="3">
        <v>3.4178338368733723</v>
      </c>
    </row>
    <row r="11176" spans="1:2">
      <c r="A11176" s="2">
        <v>41678.760416666664</v>
      </c>
      <c r="B11176" s="3">
        <v>0.95801709493001297</v>
      </c>
    </row>
    <row r="11177" spans="1:2">
      <c r="A11177" s="2">
        <v>41678.761111111111</v>
      </c>
      <c r="B11177" s="3">
        <v>-1.8915753682454428</v>
      </c>
    </row>
    <row r="11178" spans="1:2">
      <c r="A11178" s="2">
        <v>41678.761805555558</v>
      </c>
      <c r="B11178" s="3">
        <v>-2.7887681325276694</v>
      </c>
    </row>
    <row r="11179" spans="1:2">
      <c r="A11179" s="2">
        <v>41678.762499999997</v>
      </c>
      <c r="B11179" s="3">
        <v>-7.7332393646240236</v>
      </c>
    </row>
    <row r="11180" spans="1:2">
      <c r="A11180" s="2">
        <v>41678.763194444444</v>
      </c>
      <c r="B11180" s="3">
        <v>-6.6012338002522783</v>
      </c>
    </row>
    <row r="11181" spans="1:2">
      <c r="A11181" s="2">
        <v>41678.763888888891</v>
      </c>
      <c r="B11181" s="3">
        <v>-3.4581104278564454</v>
      </c>
    </row>
    <row r="11182" spans="1:2">
      <c r="A11182" s="2">
        <v>41678.76458333333</v>
      </c>
      <c r="B11182" s="3">
        <v>-4.7397814432779946</v>
      </c>
    </row>
    <row r="11183" spans="1:2">
      <c r="A11183" s="2">
        <v>41678.765277777777</v>
      </c>
      <c r="B11183" s="3">
        <v>2.3352478027343748</v>
      </c>
    </row>
    <row r="11184" spans="1:2">
      <c r="A11184" s="2">
        <v>41678.765972222223</v>
      </c>
      <c r="B11184" s="3">
        <v>2.7610895792643229</v>
      </c>
    </row>
    <row r="11185" spans="1:2">
      <c r="A11185" s="2">
        <v>41678.76666666667</v>
      </c>
      <c r="B11185" s="3">
        <v>1.7605496724446614</v>
      </c>
    </row>
    <row r="11186" spans="1:2">
      <c r="A11186" s="2">
        <v>41678.767361111109</v>
      </c>
      <c r="B11186" s="3">
        <v>1.5230859120686848</v>
      </c>
    </row>
    <row r="11187" spans="1:2">
      <c r="A11187" s="2">
        <v>41678.768055555556</v>
      </c>
      <c r="B11187" s="3">
        <v>-5.1953089396158854</v>
      </c>
    </row>
    <row r="11188" spans="1:2">
      <c r="A11188" s="2">
        <v>41678.768750000003</v>
      </c>
      <c r="B11188" s="3">
        <v>-3.2977987925211587</v>
      </c>
    </row>
    <row r="11189" spans="1:2">
      <c r="A11189" s="2">
        <v>41678.769444444442</v>
      </c>
      <c r="B11189" s="3">
        <v>-3.3532783508300783</v>
      </c>
    </row>
    <row r="11190" spans="1:2">
      <c r="A11190" s="2">
        <v>41678.770138888889</v>
      </c>
      <c r="B11190" s="3">
        <v>-5.4025992075602209</v>
      </c>
    </row>
    <row r="11191" spans="1:2">
      <c r="A11191" s="2">
        <v>41678.770833333336</v>
      </c>
      <c r="B11191" s="3">
        <v>2.282760747273763</v>
      </c>
    </row>
    <row r="11192" spans="1:2">
      <c r="A11192" s="2">
        <v>41678.771527777775</v>
      </c>
      <c r="B11192" s="3">
        <v>3.3846149444580078</v>
      </c>
    </row>
    <row r="11193" spans="1:2">
      <c r="A11193" s="2">
        <v>41678.772222222222</v>
      </c>
      <c r="B11193" s="3">
        <v>11.760115051269532</v>
      </c>
    </row>
    <row r="11194" spans="1:2">
      <c r="A11194" s="2">
        <v>41678.772916666669</v>
      </c>
      <c r="B11194" s="3">
        <v>9.3066013336181648</v>
      </c>
    </row>
    <row r="11195" spans="1:2">
      <c r="A11195" s="2">
        <v>41678.773611111108</v>
      </c>
      <c r="B11195" s="3">
        <v>8.4697284698486328</v>
      </c>
    </row>
    <row r="11196" spans="1:2">
      <c r="A11196" s="2">
        <v>41678.774305555555</v>
      </c>
      <c r="B11196" s="3">
        <v>3.8658599853515625</v>
      </c>
    </row>
    <row r="11197" spans="1:2">
      <c r="A11197" s="2">
        <v>41678.775000000001</v>
      </c>
      <c r="B11197" s="3">
        <v>5.0033382415771488</v>
      </c>
    </row>
    <row r="11198" spans="1:2">
      <c r="A11198" s="2">
        <v>41678.775694444441</v>
      </c>
      <c r="B11198" s="3">
        <v>4.1250118255615238</v>
      </c>
    </row>
    <row r="11199" spans="1:2">
      <c r="A11199" s="2">
        <v>41678.776388888888</v>
      </c>
      <c r="B11199" s="3">
        <v>5.0904628753662111</v>
      </c>
    </row>
    <row r="11200" spans="1:2">
      <c r="A11200" s="2">
        <v>41678.777083333334</v>
      </c>
      <c r="B11200" s="3">
        <v>11.623025385538737</v>
      </c>
    </row>
    <row r="11201" spans="1:2">
      <c r="A11201" s="2">
        <v>41678.777777777781</v>
      </c>
      <c r="B11201" s="3">
        <v>8.1845624287923169</v>
      </c>
    </row>
    <row r="11202" spans="1:2">
      <c r="A11202" s="2">
        <v>41678.77847222222</v>
      </c>
      <c r="B11202" s="3">
        <v>3.7628134409586589</v>
      </c>
    </row>
    <row r="11203" spans="1:2">
      <c r="A11203" s="2">
        <v>41678.779166666667</v>
      </c>
      <c r="B11203" s="3">
        <v>5.6726865132649742</v>
      </c>
    </row>
    <row r="11204" spans="1:2">
      <c r="A11204" s="2">
        <v>41678.779861111114</v>
      </c>
      <c r="B11204" s="3">
        <v>6.9259002685546873</v>
      </c>
    </row>
    <row r="11205" spans="1:2">
      <c r="A11205" s="2">
        <v>41678.780555555553</v>
      </c>
      <c r="B11205" s="3">
        <v>7.5337203979492191</v>
      </c>
    </row>
    <row r="11206" spans="1:2">
      <c r="A11206" s="2">
        <v>41678.78125</v>
      </c>
      <c r="B11206" s="3">
        <v>8.0623933156331375</v>
      </c>
    </row>
    <row r="11207" spans="1:2">
      <c r="A11207" s="2">
        <v>41678.781944444447</v>
      </c>
      <c r="B11207" s="3">
        <v>12.324474080403645</v>
      </c>
    </row>
    <row r="11208" spans="1:2">
      <c r="A11208" s="2">
        <v>41678.782638888886</v>
      </c>
      <c r="B11208" s="3">
        <v>-1.1854312896728516</v>
      </c>
    </row>
    <row r="11209" spans="1:2">
      <c r="A11209" s="2">
        <v>41678.783333333333</v>
      </c>
      <c r="B11209" s="3">
        <v>-2.6467756907145183</v>
      </c>
    </row>
    <row r="11210" spans="1:2">
      <c r="A11210" s="2">
        <v>41678.78402777778</v>
      </c>
      <c r="B11210" s="3">
        <v>-8.4834831237792976</v>
      </c>
    </row>
    <row r="11211" spans="1:2">
      <c r="A11211" s="2">
        <v>41678.784722222219</v>
      </c>
      <c r="B11211" s="3">
        <v>-1.1506231943766276</v>
      </c>
    </row>
    <row r="11212" spans="1:2">
      <c r="A11212" s="2">
        <v>41678.785416666666</v>
      </c>
      <c r="B11212" s="3">
        <v>4.5266063690185545</v>
      </c>
    </row>
    <row r="11213" spans="1:2">
      <c r="A11213" s="2">
        <v>41678.786111111112</v>
      </c>
      <c r="B11213" s="3">
        <v>1.5045488993326823</v>
      </c>
    </row>
    <row r="11214" spans="1:2">
      <c r="A11214" s="2">
        <v>41678.786805555559</v>
      </c>
      <c r="B11214" s="3">
        <v>-9.4842063903808587</v>
      </c>
    </row>
    <row r="11215" spans="1:2">
      <c r="A11215" s="2">
        <v>41678.787499999999</v>
      </c>
      <c r="B11215" s="3">
        <v>-4.7401420593261721</v>
      </c>
    </row>
    <row r="11216" spans="1:2">
      <c r="A11216" s="2">
        <v>41678.788194444445</v>
      </c>
      <c r="B11216" s="3">
        <v>-1.9327564239501953</v>
      </c>
    </row>
    <row r="11217" spans="1:2">
      <c r="A11217" s="2">
        <v>41678.788888888892</v>
      </c>
      <c r="B11217" s="3">
        <v>-6.3892550150553387</v>
      </c>
    </row>
    <row r="11218" spans="1:2">
      <c r="A11218" s="2">
        <v>41678.789583333331</v>
      </c>
      <c r="B11218" s="3">
        <v>-14.331162389119466</v>
      </c>
    </row>
    <row r="11219" spans="1:2">
      <c r="A11219" s="2">
        <v>41678.790277777778</v>
      </c>
      <c r="B11219" s="3">
        <v>-13.462487411499023</v>
      </c>
    </row>
    <row r="11220" spans="1:2">
      <c r="A11220" s="2">
        <v>41678.790972222225</v>
      </c>
      <c r="B11220" s="3">
        <v>-16.846813583374022</v>
      </c>
    </row>
    <row r="11221" spans="1:2">
      <c r="A11221" s="2">
        <v>41678.791666666664</v>
      </c>
      <c r="B11221" s="3">
        <v>-19.111916224161785</v>
      </c>
    </row>
    <row r="11222" spans="1:2">
      <c r="A11222" s="2">
        <v>41678.792361111111</v>
      </c>
      <c r="B11222" s="3">
        <v>-19.597339502970378</v>
      </c>
    </row>
    <row r="11223" spans="1:2">
      <c r="A11223" s="2">
        <v>41678.793055555558</v>
      </c>
      <c r="B11223" s="3">
        <v>-19.801791508992512</v>
      </c>
    </row>
    <row r="11224" spans="1:2">
      <c r="A11224" s="2">
        <v>41678.793749999997</v>
      </c>
      <c r="B11224" s="3">
        <v>-19.909742228190105</v>
      </c>
    </row>
    <row r="11225" spans="1:2">
      <c r="A11225" s="2">
        <v>41678.794444444444</v>
      </c>
      <c r="B11225" s="3">
        <v>-20.929454803466797</v>
      </c>
    </row>
    <row r="11226" spans="1:2">
      <c r="A11226" s="2">
        <v>41678.795138888891</v>
      </c>
      <c r="B11226" s="3">
        <v>-25.054030609130859</v>
      </c>
    </row>
    <row r="11227" spans="1:2">
      <c r="A11227" s="2">
        <v>41678.79583333333</v>
      </c>
      <c r="B11227" s="3">
        <v>-23.868607838948567</v>
      </c>
    </row>
    <row r="11228" spans="1:2">
      <c r="A11228" s="2">
        <v>41678.796527777777</v>
      </c>
      <c r="B11228" s="3">
        <v>-24.08107999165853</v>
      </c>
    </row>
    <row r="11229" spans="1:2">
      <c r="A11229" s="2">
        <v>41678.797222222223</v>
      </c>
      <c r="B11229" s="3">
        <v>-25.18570416768392</v>
      </c>
    </row>
    <row r="11230" spans="1:2">
      <c r="A11230" s="2">
        <v>41678.79791666667</v>
      </c>
      <c r="B11230" s="3">
        <v>-25.121930440266926</v>
      </c>
    </row>
    <row r="11231" spans="1:2">
      <c r="A11231" s="2">
        <v>41678.798611111109</v>
      </c>
      <c r="B11231" s="3">
        <v>-27.365884780883789</v>
      </c>
    </row>
    <row r="11232" spans="1:2">
      <c r="A11232" s="2">
        <v>41678.799305555556</v>
      </c>
      <c r="B11232" s="3">
        <v>-22.931399663289387</v>
      </c>
    </row>
    <row r="11233" spans="1:2">
      <c r="A11233" s="2">
        <v>41678.800000000003</v>
      </c>
      <c r="B11233" s="3">
        <v>-13.900234476725261</v>
      </c>
    </row>
    <row r="11234" spans="1:2">
      <c r="A11234" s="2">
        <v>41678.800694444442</v>
      </c>
      <c r="B11234" s="3">
        <v>-12.974813079833984</v>
      </c>
    </row>
    <row r="11235" spans="1:2">
      <c r="A11235" s="2">
        <v>41678.801388888889</v>
      </c>
      <c r="B11235" s="3">
        <v>-13.656750996907553</v>
      </c>
    </row>
    <row r="11236" spans="1:2">
      <c r="A11236" s="2">
        <v>41678.802083333336</v>
      </c>
      <c r="B11236" s="3">
        <v>-15.468217213948568</v>
      </c>
    </row>
    <row r="11237" spans="1:2">
      <c r="A11237" s="2">
        <v>41678.802777777775</v>
      </c>
      <c r="B11237" s="3">
        <v>-7.1205609639485674</v>
      </c>
    </row>
    <row r="11238" spans="1:2">
      <c r="A11238" s="2">
        <v>41678.803472222222</v>
      </c>
      <c r="B11238" s="3">
        <v>-7.8018132527669275</v>
      </c>
    </row>
    <row r="11239" spans="1:2">
      <c r="A11239" s="2">
        <v>41678.804166666669</v>
      </c>
      <c r="B11239" s="3">
        <v>-11.000457382202148</v>
      </c>
    </row>
    <row r="11240" spans="1:2">
      <c r="A11240" s="2">
        <v>41678.804861111108</v>
      </c>
      <c r="B11240" s="3">
        <v>-6.8850166320800783</v>
      </c>
    </row>
    <row r="11241" spans="1:2">
      <c r="A11241" s="2">
        <v>41678.805555555555</v>
      </c>
      <c r="B11241" s="3">
        <v>6.9391868591308592</v>
      </c>
    </row>
    <row r="11242" spans="1:2">
      <c r="A11242" s="2">
        <v>41678.806250000001</v>
      </c>
      <c r="B11242" s="3">
        <v>7.1546352386474608</v>
      </c>
    </row>
    <row r="11243" spans="1:2">
      <c r="A11243" s="2">
        <v>41678.806944444441</v>
      </c>
      <c r="B11243" s="3">
        <v>10.111787796020508</v>
      </c>
    </row>
    <row r="11244" spans="1:2">
      <c r="A11244" s="2">
        <v>41678.807638888888</v>
      </c>
      <c r="B11244" s="3">
        <v>8.6109371185302734</v>
      </c>
    </row>
    <row r="11245" spans="1:2">
      <c r="A11245" s="2">
        <v>41678.808333333334</v>
      </c>
      <c r="B11245" s="3">
        <v>20.779081980387371</v>
      </c>
    </row>
    <row r="11246" spans="1:2">
      <c r="A11246" s="2">
        <v>41678.809027777781</v>
      </c>
      <c r="B11246" s="3">
        <v>25.008835728963216</v>
      </c>
    </row>
    <row r="11247" spans="1:2">
      <c r="A11247" s="2">
        <v>41678.80972222222</v>
      </c>
      <c r="B11247" s="3">
        <v>27.969992065429686</v>
      </c>
    </row>
    <row r="11248" spans="1:2">
      <c r="A11248" s="2">
        <v>41678.810416666667</v>
      </c>
      <c r="B11248" s="3">
        <v>35.395498911539711</v>
      </c>
    </row>
    <row r="11249" spans="1:2">
      <c r="A11249" s="2">
        <v>41678.811111111114</v>
      </c>
      <c r="B11249" s="3">
        <v>34.744295628865558</v>
      </c>
    </row>
    <row r="11250" spans="1:2">
      <c r="A11250" s="2">
        <v>41678.811805555553</v>
      </c>
      <c r="B11250" s="3">
        <v>25.168375396728514</v>
      </c>
    </row>
    <row r="11251" spans="1:2">
      <c r="A11251" s="2">
        <v>41678.8125</v>
      </c>
      <c r="B11251" s="3">
        <v>19.161937204996743</v>
      </c>
    </row>
    <row r="11252" spans="1:2">
      <c r="A11252" s="2">
        <v>41678.813194444447</v>
      </c>
      <c r="B11252" s="3">
        <v>20.092123794555665</v>
      </c>
    </row>
    <row r="11253" spans="1:2">
      <c r="A11253" s="2">
        <v>41678.813888888886</v>
      </c>
      <c r="B11253" s="3">
        <v>16.232930374145507</v>
      </c>
    </row>
    <row r="11254" spans="1:2">
      <c r="A11254" s="2">
        <v>41678.814583333333</v>
      </c>
      <c r="B11254" s="3">
        <v>23.598039372762045</v>
      </c>
    </row>
    <row r="11255" spans="1:2">
      <c r="A11255" s="2">
        <v>41678.81527777778</v>
      </c>
      <c r="B11255" s="3">
        <v>20.966513697306315</v>
      </c>
    </row>
    <row r="11256" spans="1:2">
      <c r="A11256" s="2">
        <v>41678.815972222219</v>
      </c>
      <c r="B11256" s="3">
        <v>16.856214141845705</v>
      </c>
    </row>
    <row r="11257" spans="1:2">
      <c r="A11257" s="2">
        <v>41678.816666666666</v>
      </c>
      <c r="B11257" s="3">
        <v>17.83089370727539</v>
      </c>
    </row>
    <row r="11258" spans="1:2">
      <c r="A11258" s="2">
        <v>41678.817361111112</v>
      </c>
      <c r="B11258" s="3">
        <v>13.874859746297201</v>
      </c>
    </row>
    <row r="11259" spans="1:2">
      <c r="A11259" s="2">
        <v>41678.818055555559</v>
      </c>
      <c r="B11259" s="3">
        <v>16.960838953653973</v>
      </c>
    </row>
    <row r="11260" spans="1:2">
      <c r="A11260" s="2">
        <v>41678.818749999999</v>
      </c>
      <c r="B11260" s="3">
        <v>17.904816436767579</v>
      </c>
    </row>
    <row r="11261" spans="1:2">
      <c r="A11261" s="2">
        <v>41678.819444444445</v>
      </c>
      <c r="B11261" s="3">
        <v>12.205591201782227</v>
      </c>
    </row>
    <row r="11262" spans="1:2">
      <c r="A11262" s="2">
        <v>41678.820138888892</v>
      </c>
      <c r="B11262" s="3">
        <v>12.107780202229817</v>
      </c>
    </row>
    <row r="11263" spans="1:2">
      <c r="A11263" s="2">
        <v>41678.820833333331</v>
      </c>
      <c r="B11263" s="3">
        <v>22.18265660603841</v>
      </c>
    </row>
    <row r="11264" spans="1:2">
      <c r="A11264" s="2">
        <v>41678.821527777778</v>
      </c>
      <c r="B11264" s="3">
        <v>23.981993611653646</v>
      </c>
    </row>
    <row r="11265" spans="1:2">
      <c r="A11265" s="2">
        <v>41678.822222222225</v>
      </c>
      <c r="B11265" s="3">
        <v>16.660016759236655</v>
      </c>
    </row>
    <row r="11266" spans="1:2">
      <c r="A11266" s="2">
        <v>41678.822916666664</v>
      </c>
      <c r="B11266" s="3">
        <v>14.890870920817058</v>
      </c>
    </row>
    <row r="11267" spans="1:2">
      <c r="A11267" s="2">
        <v>41678.823611111111</v>
      </c>
      <c r="B11267" s="3">
        <v>13.305464935302734</v>
      </c>
    </row>
    <row r="11268" spans="1:2">
      <c r="A11268" s="2">
        <v>41678.824305555558</v>
      </c>
      <c r="B11268" s="3">
        <v>9.8794705708821606</v>
      </c>
    </row>
    <row r="11269" spans="1:2">
      <c r="A11269" s="2">
        <v>41678.824999999997</v>
      </c>
      <c r="B11269" s="3">
        <v>14.188029225667318</v>
      </c>
    </row>
    <row r="11270" spans="1:2">
      <c r="A11270" s="2">
        <v>41678.825694444444</v>
      </c>
      <c r="B11270" s="3">
        <v>15.391767120361328</v>
      </c>
    </row>
    <row r="11271" spans="1:2">
      <c r="A11271" s="2">
        <v>41678.826388888891</v>
      </c>
      <c r="B11271" s="3">
        <v>4.9232529958089195</v>
      </c>
    </row>
    <row r="11272" spans="1:2">
      <c r="A11272" s="2">
        <v>41678.82708333333</v>
      </c>
      <c r="B11272" s="3">
        <v>2.8215300242106118</v>
      </c>
    </row>
    <row r="11273" spans="1:2">
      <c r="A11273" s="2">
        <v>41678.827777777777</v>
      </c>
      <c r="B11273" s="3">
        <v>9.0997863769531246</v>
      </c>
    </row>
    <row r="11274" spans="1:2">
      <c r="A11274" s="2">
        <v>41678.828472222223</v>
      </c>
      <c r="B11274" s="3">
        <v>18.542016601562501</v>
      </c>
    </row>
    <row r="11275" spans="1:2">
      <c r="A11275" s="2">
        <v>41678.82916666667</v>
      </c>
      <c r="B11275" s="3">
        <v>20.000532786051433</v>
      </c>
    </row>
    <row r="11276" spans="1:2">
      <c r="A11276" s="2">
        <v>41678.829861111109</v>
      </c>
      <c r="B11276" s="3">
        <v>20.410486094156902</v>
      </c>
    </row>
    <row r="11277" spans="1:2">
      <c r="A11277" s="2">
        <v>41678.830555555556</v>
      </c>
      <c r="B11277" s="3">
        <v>22.594143931070963</v>
      </c>
    </row>
    <row r="11278" spans="1:2">
      <c r="A11278" s="2">
        <v>41678.831250000003</v>
      </c>
      <c r="B11278" s="3">
        <v>29.117589060465495</v>
      </c>
    </row>
    <row r="11279" spans="1:2">
      <c r="A11279" s="2">
        <v>41678.831944444442</v>
      </c>
      <c r="B11279" s="3">
        <v>28.686166763305664</v>
      </c>
    </row>
    <row r="11280" spans="1:2">
      <c r="A11280" s="2">
        <v>41678.832638888889</v>
      </c>
      <c r="B11280" s="3">
        <v>30.895780309041342</v>
      </c>
    </row>
    <row r="11281" spans="1:2">
      <c r="A11281" s="2">
        <v>41678.833333333336</v>
      </c>
      <c r="B11281" s="3">
        <v>35.114162063598634</v>
      </c>
    </row>
    <row r="11282" spans="1:2">
      <c r="A11282" s="2">
        <v>41678.834027777775</v>
      </c>
      <c r="B11282" s="3">
        <v>37.939122772216798</v>
      </c>
    </row>
    <row r="11283" spans="1:2">
      <c r="A11283" s="2">
        <v>41678.834722222222</v>
      </c>
      <c r="B11283" s="3">
        <v>43.379997126261394</v>
      </c>
    </row>
    <row r="11284" spans="1:2">
      <c r="A11284" s="2">
        <v>41678.835416666669</v>
      </c>
      <c r="B11284" s="3">
        <v>45.323314030965172</v>
      </c>
    </row>
    <row r="11285" spans="1:2">
      <c r="A11285" s="2">
        <v>41678.836111111108</v>
      </c>
      <c r="B11285" s="3">
        <v>47.298825963338217</v>
      </c>
    </row>
    <row r="11286" spans="1:2">
      <c r="A11286" s="2">
        <v>41678.836805555555</v>
      </c>
      <c r="B11286" s="3">
        <v>37.805295817057292</v>
      </c>
    </row>
    <row r="11287" spans="1:2">
      <c r="A11287" s="2">
        <v>41678.837500000001</v>
      </c>
      <c r="B11287" s="3">
        <v>37.228811136881511</v>
      </c>
    </row>
    <row r="11288" spans="1:2">
      <c r="A11288" s="2">
        <v>41678.838194444441</v>
      </c>
      <c r="B11288" s="3">
        <v>23.647245279947917</v>
      </c>
    </row>
    <row r="11289" spans="1:2">
      <c r="A11289" s="2">
        <v>41678.838888888888</v>
      </c>
      <c r="B11289" s="3">
        <v>4.0520311991373701</v>
      </c>
    </row>
    <row r="11290" spans="1:2">
      <c r="A11290" s="2">
        <v>41678.839583333334</v>
      </c>
      <c r="B11290" s="3">
        <v>-12.910332107543946</v>
      </c>
    </row>
    <row r="11291" spans="1:2">
      <c r="A11291" s="2">
        <v>41678.840277777781</v>
      </c>
      <c r="B11291" s="3">
        <v>-9.4020918528238937</v>
      </c>
    </row>
    <row r="11292" spans="1:2">
      <c r="A11292" s="2">
        <v>41678.84097222222</v>
      </c>
      <c r="B11292" s="3">
        <v>-5.7037672678629558</v>
      </c>
    </row>
    <row r="11293" spans="1:2">
      <c r="A11293" s="2">
        <v>41678.841666666667</v>
      </c>
      <c r="B11293" s="3">
        <v>0.19311294555664063</v>
      </c>
    </row>
    <row r="11294" spans="1:2">
      <c r="A11294" s="2">
        <v>41678.842361111114</v>
      </c>
      <c r="B11294" s="3">
        <v>8.2362552642822262</v>
      </c>
    </row>
    <row r="11295" spans="1:2">
      <c r="A11295" s="2">
        <v>41678.843055555553</v>
      </c>
      <c r="B11295" s="3">
        <v>15.933926137288411</v>
      </c>
    </row>
    <row r="11296" spans="1:2">
      <c r="A11296" s="2">
        <v>41678.84375</v>
      </c>
      <c r="B11296" s="3">
        <v>25.78609364827474</v>
      </c>
    </row>
    <row r="11297" spans="1:2">
      <c r="A11297" s="2">
        <v>41678.844444444447</v>
      </c>
      <c r="B11297" s="3">
        <v>39.673715591430664</v>
      </c>
    </row>
    <row r="11298" spans="1:2">
      <c r="A11298" s="2">
        <v>41678.845138888886</v>
      </c>
      <c r="B11298" s="3">
        <v>44.948416900634768</v>
      </c>
    </row>
    <row r="11299" spans="1:2">
      <c r="A11299" s="2">
        <v>41678.845833333333</v>
      </c>
      <c r="B11299" s="3">
        <v>49.764261372884114</v>
      </c>
    </row>
    <row r="11300" spans="1:2">
      <c r="A11300" s="2">
        <v>41678.84652777778</v>
      </c>
      <c r="B11300" s="3">
        <v>56.17504539489746</v>
      </c>
    </row>
    <row r="11301" spans="1:2">
      <c r="A11301" s="2">
        <v>41678.847222222219</v>
      </c>
      <c r="B11301" s="3">
        <v>60.794090398152669</v>
      </c>
    </row>
    <row r="11302" spans="1:2">
      <c r="A11302" s="2">
        <v>41678.847916666666</v>
      </c>
      <c r="B11302" s="3">
        <v>59.542291768391927</v>
      </c>
    </row>
    <row r="11303" spans="1:2">
      <c r="A11303" s="2">
        <v>41678.848611111112</v>
      </c>
      <c r="B11303" s="3">
        <v>70.631080627441406</v>
      </c>
    </row>
    <row r="11304" spans="1:2">
      <c r="A11304" s="2">
        <v>41678.849305555559</v>
      </c>
      <c r="B11304" s="3">
        <v>67.307439931233731</v>
      </c>
    </row>
    <row r="11305" spans="1:2">
      <c r="A11305" s="2">
        <v>41678.85</v>
      </c>
      <c r="B11305" s="3">
        <v>55.903956985473634</v>
      </c>
    </row>
    <row r="11306" spans="1:2">
      <c r="A11306" s="2">
        <v>41678.850694444445</v>
      </c>
      <c r="B11306" s="3">
        <v>31.940738423665366</v>
      </c>
    </row>
    <row r="11307" spans="1:2">
      <c r="A11307" s="2">
        <v>41678.851388888892</v>
      </c>
      <c r="B11307" s="3">
        <v>18.255595270792643</v>
      </c>
    </row>
    <row r="11308" spans="1:2">
      <c r="A11308" s="2">
        <v>41678.852083333331</v>
      </c>
      <c r="B11308" s="3">
        <v>-7.4489725748697913</v>
      </c>
    </row>
    <row r="11309" spans="1:2">
      <c r="A11309" s="2">
        <v>41678.852777777778</v>
      </c>
      <c r="B11309" s="3">
        <v>-27.552179463704427</v>
      </c>
    </row>
    <row r="11310" spans="1:2">
      <c r="A11310" s="2">
        <v>41678.853472222225</v>
      </c>
      <c r="B11310" s="3">
        <v>-45.619228490193684</v>
      </c>
    </row>
    <row r="11311" spans="1:2">
      <c r="A11311" s="2">
        <v>41678.854166666664</v>
      </c>
      <c r="B11311" s="3">
        <v>-33.526360829671226</v>
      </c>
    </row>
    <row r="11312" spans="1:2">
      <c r="A11312" s="2">
        <v>41678.854861111111</v>
      </c>
      <c r="B11312" s="3">
        <v>-15.293453852335611</v>
      </c>
    </row>
    <row r="11313" spans="1:2">
      <c r="A11313" s="2">
        <v>41678.855555555558</v>
      </c>
      <c r="B11313" s="3">
        <v>-3.7419633229573566</v>
      </c>
    </row>
    <row r="11314" spans="1:2">
      <c r="A11314" s="2">
        <v>41678.856249999997</v>
      </c>
      <c r="B11314" s="3">
        <v>-4.5899084726969397</v>
      </c>
    </row>
    <row r="11315" spans="1:2">
      <c r="A11315" s="2">
        <v>41678.856944444444</v>
      </c>
      <c r="B11315" s="3">
        <v>5.7485897064208986</v>
      </c>
    </row>
    <row r="11316" spans="1:2">
      <c r="A11316" s="2">
        <v>41678.857638888891</v>
      </c>
      <c r="B11316" s="3">
        <v>9.4325503031412765</v>
      </c>
    </row>
    <row r="11317" spans="1:2">
      <c r="A11317" s="2">
        <v>41678.85833333333</v>
      </c>
      <c r="B11317" s="3">
        <v>-0.27382570902506509</v>
      </c>
    </row>
    <row r="11318" spans="1:2">
      <c r="A11318" s="2">
        <v>41678.859027777777</v>
      </c>
      <c r="B11318" s="3">
        <v>-0.47299054463704426</v>
      </c>
    </row>
    <row r="11319" spans="1:2">
      <c r="A11319" s="2">
        <v>41678.859722222223</v>
      </c>
      <c r="B11319" s="3">
        <v>-9.3067649841308597</v>
      </c>
    </row>
    <row r="11320" spans="1:2">
      <c r="A11320" s="2">
        <v>41678.86041666667</v>
      </c>
      <c r="B11320" s="3">
        <v>-0.35418675740559896</v>
      </c>
    </row>
    <row r="11321" spans="1:2">
      <c r="A11321" s="2">
        <v>41678.861111111109</v>
      </c>
      <c r="B11321" s="3">
        <v>-2.9725222269694012</v>
      </c>
    </row>
    <row r="11322" spans="1:2">
      <c r="A11322" s="2">
        <v>41678.861805555556</v>
      </c>
      <c r="B11322" s="3">
        <v>1.3944286346435546</v>
      </c>
    </row>
    <row r="11323" spans="1:2">
      <c r="A11323" s="2">
        <v>41678.862500000003</v>
      </c>
      <c r="B11323" s="3">
        <v>-1.6344852447509766</v>
      </c>
    </row>
    <row r="11324" spans="1:2">
      <c r="A11324" s="2">
        <v>41678.863194444442</v>
      </c>
      <c r="B11324" s="3">
        <v>3.8899856567382813</v>
      </c>
    </row>
    <row r="11325" spans="1:2">
      <c r="A11325" s="2">
        <v>41678.863888888889</v>
      </c>
      <c r="B11325" s="3">
        <v>5.8491842905680338</v>
      </c>
    </row>
    <row r="11326" spans="1:2">
      <c r="A11326" s="2">
        <v>41678.864583333336</v>
      </c>
      <c r="B11326" s="3">
        <v>7.3491026560465498</v>
      </c>
    </row>
    <row r="11327" spans="1:2">
      <c r="A11327" s="2">
        <v>41678.865277777775</v>
      </c>
      <c r="B11327" s="3">
        <v>15.459526824951173</v>
      </c>
    </row>
    <row r="11328" spans="1:2">
      <c r="A11328" s="2">
        <v>41678.865972222222</v>
      </c>
      <c r="B11328" s="3">
        <v>4.2420422871907553</v>
      </c>
    </row>
    <row r="11329" spans="1:2">
      <c r="A11329" s="2">
        <v>41678.866666666669</v>
      </c>
      <c r="B11329" s="3">
        <v>0.53811073303222656</v>
      </c>
    </row>
    <row r="11330" spans="1:2">
      <c r="A11330" s="2">
        <v>41678.867361111108</v>
      </c>
      <c r="B11330" s="3">
        <v>-2.5009262084960939</v>
      </c>
    </row>
    <row r="11331" spans="1:2">
      <c r="A11331" s="2">
        <v>41678.868055555555</v>
      </c>
      <c r="B11331" s="3">
        <v>-4.4328657786051435</v>
      </c>
    </row>
    <row r="11332" spans="1:2">
      <c r="A11332" s="2">
        <v>41678.868750000001</v>
      </c>
      <c r="B11332" s="3">
        <v>2.9206261952718098</v>
      </c>
    </row>
    <row r="11333" spans="1:2">
      <c r="A11333" s="2">
        <v>41678.869444444441</v>
      </c>
      <c r="B11333" s="3">
        <v>-4.1867226918538414</v>
      </c>
    </row>
    <row r="11334" spans="1:2">
      <c r="A11334" s="2">
        <v>41678.870138888888</v>
      </c>
      <c r="B11334" s="3">
        <v>-8.4679473876953129</v>
      </c>
    </row>
    <row r="11335" spans="1:2">
      <c r="A11335" s="2">
        <v>41678.870833333334</v>
      </c>
      <c r="B11335" s="3">
        <v>-14.790794499715169</v>
      </c>
    </row>
    <row r="11336" spans="1:2">
      <c r="A11336" s="2">
        <v>41678.871527777781</v>
      </c>
      <c r="B11336" s="3">
        <v>-22.411992263793945</v>
      </c>
    </row>
    <row r="11337" spans="1:2">
      <c r="A11337" s="2">
        <v>41678.87222222222</v>
      </c>
      <c r="B11337" s="3">
        <v>-27.780646896362306</v>
      </c>
    </row>
    <row r="11338" spans="1:2">
      <c r="A11338" s="2">
        <v>41678.872916666667</v>
      </c>
      <c r="B11338" s="3">
        <v>-27.18716468811035</v>
      </c>
    </row>
    <row r="11339" spans="1:2">
      <c r="A11339" s="2">
        <v>41678.873611111114</v>
      </c>
      <c r="B11339" s="3">
        <v>-39.101674270629886</v>
      </c>
    </row>
    <row r="11340" spans="1:2">
      <c r="A11340" s="2">
        <v>41678.874305555553</v>
      </c>
      <c r="B11340" s="3">
        <v>-36.073800532023114</v>
      </c>
    </row>
    <row r="11341" spans="1:2">
      <c r="A11341" s="2">
        <v>41678.875</v>
      </c>
      <c r="B11341" s="3">
        <v>-19.524195607503255</v>
      </c>
    </row>
    <row r="11342" spans="1:2">
      <c r="A11342" s="2">
        <v>41678.875694444447</v>
      </c>
      <c r="B11342" s="3">
        <v>-18.403989410400392</v>
      </c>
    </row>
    <row r="11343" spans="1:2">
      <c r="A11343" s="2">
        <v>41678.876388888886</v>
      </c>
      <c r="B11343" s="3">
        <v>-19.405698776245117</v>
      </c>
    </row>
    <row r="11344" spans="1:2">
      <c r="A11344" s="2">
        <v>41678.877083333333</v>
      </c>
      <c r="B11344" s="3">
        <v>-20.997562281290691</v>
      </c>
    </row>
    <row r="11345" spans="1:2">
      <c r="A11345" s="2">
        <v>41678.87777777778</v>
      </c>
      <c r="B11345" s="3">
        <v>-23.823332722981771</v>
      </c>
    </row>
    <row r="11346" spans="1:2">
      <c r="A11346" s="2">
        <v>41678.878472222219</v>
      </c>
      <c r="B11346" s="3">
        <v>-20.205441411336263</v>
      </c>
    </row>
    <row r="11347" spans="1:2">
      <c r="A11347" s="2">
        <v>41678.879166666666</v>
      </c>
      <c r="B11347" s="3">
        <v>-20.844456736246745</v>
      </c>
    </row>
    <row r="11348" spans="1:2">
      <c r="A11348" s="2">
        <v>41678.879861111112</v>
      </c>
      <c r="B11348" s="3">
        <v>-18.251053492228191</v>
      </c>
    </row>
    <row r="11349" spans="1:2">
      <c r="A11349" s="2">
        <v>41678.880555555559</v>
      </c>
      <c r="B11349" s="3">
        <v>-21.849422454833984</v>
      </c>
    </row>
    <row r="11350" spans="1:2">
      <c r="A11350" s="2">
        <v>41678.881249999999</v>
      </c>
      <c r="B11350" s="3">
        <v>-14.242530568440754</v>
      </c>
    </row>
    <row r="11351" spans="1:2">
      <c r="A11351" s="2">
        <v>41678.881944444445</v>
      </c>
      <c r="B11351" s="3">
        <v>-16.621806208292643</v>
      </c>
    </row>
    <row r="11352" spans="1:2">
      <c r="A11352" s="2">
        <v>41678.882638888892</v>
      </c>
      <c r="B11352" s="3">
        <v>-24.511362838745118</v>
      </c>
    </row>
    <row r="11353" spans="1:2">
      <c r="A11353" s="2">
        <v>41678.883333333331</v>
      </c>
      <c r="B11353" s="3">
        <v>-9.7467255910237629</v>
      </c>
    </row>
    <row r="11354" spans="1:2">
      <c r="A11354" s="2">
        <v>41678.884027777778</v>
      </c>
      <c r="B11354" s="3">
        <v>-2.5336410522460939</v>
      </c>
    </row>
    <row r="11355" spans="1:2">
      <c r="A11355" s="2">
        <v>41678.884722222225</v>
      </c>
      <c r="B11355" s="3">
        <v>-5.4047414143880212</v>
      </c>
    </row>
    <row r="11356" spans="1:2">
      <c r="A11356" s="2">
        <v>41678.885416666664</v>
      </c>
      <c r="B11356" s="3">
        <v>-2.865158208211263</v>
      </c>
    </row>
    <row r="11357" spans="1:2">
      <c r="A11357" s="2">
        <v>41678.886111111111</v>
      </c>
      <c r="B11357" s="3">
        <v>2.803807576497396</v>
      </c>
    </row>
    <row r="11358" spans="1:2">
      <c r="A11358" s="2">
        <v>41678.886805555558</v>
      </c>
      <c r="B11358" s="3">
        <v>-0.41203575134277343</v>
      </c>
    </row>
    <row r="11359" spans="1:2">
      <c r="A11359" s="2">
        <v>41678.887499999997</v>
      </c>
      <c r="B11359" s="3">
        <v>5.8027276357014976</v>
      </c>
    </row>
    <row r="11360" spans="1:2">
      <c r="A11360" s="2">
        <v>41678.888194444444</v>
      </c>
      <c r="B11360" s="3">
        <v>8.0774527231852211</v>
      </c>
    </row>
    <row r="11361" spans="1:2">
      <c r="A11361" s="2">
        <v>41678.888888888891</v>
      </c>
      <c r="B11361" s="3">
        <v>6.3421372731526695</v>
      </c>
    </row>
    <row r="11362" spans="1:2">
      <c r="A11362" s="2">
        <v>41678.88958333333</v>
      </c>
      <c r="B11362" s="3">
        <v>6.2593971252441403</v>
      </c>
    </row>
    <row r="11363" spans="1:2">
      <c r="A11363" s="2">
        <v>41678.890277777777</v>
      </c>
      <c r="B11363" s="3">
        <v>8.6053183237711597</v>
      </c>
    </row>
    <row r="11364" spans="1:2">
      <c r="A11364" s="2">
        <v>41678.890972222223</v>
      </c>
      <c r="B11364" s="3">
        <v>9.0569109598795574</v>
      </c>
    </row>
    <row r="11365" spans="1:2">
      <c r="A11365" s="2">
        <v>41678.89166666667</v>
      </c>
      <c r="B11365" s="3">
        <v>2.9779459635416665</v>
      </c>
    </row>
    <row r="11366" spans="1:2">
      <c r="A11366" s="2">
        <v>41678.892361111109</v>
      </c>
      <c r="B11366" s="3">
        <v>10.168715031941732</v>
      </c>
    </row>
    <row r="11367" spans="1:2">
      <c r="A11367" s="2">
        <v>41678.893055555556</v>
      </c>
      <c r="B11367" s="3">
        <v>13.726312637329102</v>
      </c>
    </row>
    <row r="11368" spans="1:2">
      <c r="A11368" s="2">
        <v>41678.893750000003</v>
      </c>
      <c r="B11368" s="3">
        <v>10.724896240234376</v>
      </c>
    </row>
    <row r="11369" spans="1:2">
      <c r="A11369" s="2">
        <v>41678.894444444442</v>
      </c>
      <c r="B11369" s="3">
        <v>9.9975978851318352</v>
      </c>
    </row>
    <row r="11370" spans="1:2">
      <c r="A11370" s="2">
        <v>41678.895138888889</v>
      </c>
      <c r="B11370" s="3">
        <v>16.431156285603841</v>
      </c>
    </row>
    <row r="11371" spans="1:2">
      <c r="A11371" s="2">
        <v>41678.895833333336</v>
      </c>
      <c r="B11371" s="3">
        <v>20.814745076497395</v>
      </c>
    </row>
    <row r="11372" spans="1:2">
      <c r="A11372" s="2">
        <v>41678.896527777775</v>
      </c>
      <c r="B11372" s="3">
        <v>22.623247909545899</v>
      </c>
    </row>
    <row r="11373" spans="1:2">
      <c r="A11373" s="2">
        <v>41678.897222222222</v>
      </c>
      <c r="B11373" s="3">
        <v>20.886437861124673</v>
      </c>
    </row>
    <row r="11374" spans="1:2">
      <c r="A11374" s="2">
        <v>41678.897916666669</v>
      </c>
      <c r="B11374" s="3">
        <v>22.532056045532226</v>
      </c>
    </row>
    <row r="11375" spans="1:2">
      <c r="A11375" s="2">
        <v>41678.898611111108</v>
      </c>
      <c r="B11375" s="3">
        <v>26.689010111490884</v>
      </c>
    </row>
    <row r="11376" spans="1:2">
      <c r="A11376" s="2">
        <v>41678.899305555555</v>
      </c>
      <c r="B11376" s="3">
        <v>30.219216028849285</v>
      </c>
    </row>
    <row r="11377" spans="1:2">
      <c r="A11377" s="2">
        <v>41678.9</v>
      </c>
      <c r="B11377" s="3">
        <v>31.614325586954752</v>
      </c>
    </row>
    <row r="11378" spans="1:2">
      <c r="A11378" s="2">
        <v>41678.900694444441</v>
      </c>
      <c r="B11378" s="3">
        <v>32.497139739990232</v>
      </c>
    </row>
    <row r="11379" spans="1:2">
      <c r="A11379" s="2">
        <v>41678.901388888888</v>
      </c>
      <c r="B11379" s="3">
        <v>22.606168492635092</v>
      </c>
    </row>
    <row r="11380" spans="1:2">
      <c r="A11380" s="2">
        <v>41678.902083333334</v>
      </c>
      <c r="B11380" s="3">
        <v>22.888221867879231</v>
      </c>
    </row>
    <row r="11381" spans="1:2">
      <c r="A11381" s="2">
        <v>41678.902777777781</v>
      </c>
      <c r="B11381" s="3">
        <v>25.098442713419598</v>
      </c>
    </row>
    <row r="11382" spans="1:2">
      <c r="A11382" s="2">
        <v>41678.90347222222</v>
      </c>
      <c r="B11382" s="3">
        <v>15.998606745402018</v>
      </c>
    </row>
    <row r="11383" spans="1:2">
      <c r="A11383" s="2">
        <v>41678.904166666667</v>
      </c>
      <c r="B11383" s="3">
        <v>9.170654932657877</v>
      </c>
    </row>
    <row r="11384" spans="1:2">
      <c r="A11384" s="2">
        <v>41678.904861111114</v>
      </c>
      <c r="B11384" s="3">
        <v>9.3120466868082676</v>
      </c>
    </row>
    <row r="11385" spans="1:2">
      <c r="A11385" s="2">
        <v>41678.905555555553</v>
      </c>
      <c r="B11385" s="3">
        <v>12.424422327677409</v>
      </c>
    </row>
    <row r="11386" spans="1:2">
      <c r="A11386" s="2">
        <v>41678.90625</v>
      </c>
      <c r="B11386" s="3">
        <v>9.6621892293294263</v>
      </c>
    </row>
    <row r="11387" spans="1:2">
      <c r="A11387" s="2">
        <v>41678.906944444447</v>
      </c>
      <c r="B11387" s="3">
        <v>13.040889485677083</v>
      </c>
    </row>
    <row r="11388" spans="1:2">
      <c r="A11388" s="2">
        <v>41678.907638888886</v>
      </c>
      <c r="B11388" s="3">
        <v>13.390544509887695</v>
      </c>
    </row>
    <row r="11389" spans="1:2">
      <c r="A11389" s="2">
        <v>41678.908333333333</v>
      </c>
      <c r="B11389" s="3">
        <v>16.477434412638345</v>
      </c>
    </row>
    <row r="11390" spans="1:2">
      <c r="A11390" s="2">
        <v>41678.90902777778</v>
      </c>
      <c r="B11390" s="3">
        <v>13.280658721923828</v>
      </c>
    </row>
    <row r="11391" spans="1:2">
      <c r="A11391" s="2">
        <v>41678.909722222219</v>
      </c>
      <c r="B11391" s="3">
        <v>8.6802650451660153</v>
      </c>
    </row>
    <row r="11392" spans="1:2">
      <c r="A11392" s="2">
        <v>41678.910416666666</v>
      </c>
      <c r="B11392" s="3">
        <v>9.3761464436848954</v>
      </c>
    </row>
    <row r="11393" spans="1:2">
      <c r="A11393" s="2">
        <v>41678.911111111112</v>
      </c>
      <c r="B11393" s="3">
        <v>1.4987972259521485</v>
      </c>
    </row>
    <row r="11394" spans="1:2">
      <c r="A11394" s="2">
        <v>41678.911805555559</v>
      </c>
      <c r="B11394" s="3">
        <v>2.3923802693684895</v>
      </c>
    </row>
    <row r="11395" spans="1:2">
      <c r="A11395" s="2">
        <v>41678.912499999999</v>
      </c>
      <c r="B11395" s="3">
        <v>0.86555074055989578</v>
      </c>
    </row>
    <row r="11396" spans="1:2">
      <c r="A11396" s="2">
        <v>41678.913194444445</v>
      </c>
      <c r="B11396" s="3">
        <v>-1.6062496185302735</v>
      </c>
    </row>
    <row r="11397" spans="1:2">
      <c r="A11397" s="2">
        <v>41678.913888888892</v>
      </c>
      <c r="B11397" s="3">
        <v>2.9862941741943358</v>
      </c>
    </row>
    <row r="11398" spans="1:2">
      <c r="A11398" s="2">
        <v>41678.914583333331</v>
      </c>
      <c r="B11398" s="3">
        <v>4.9093379974365234</v>
      </c>
    </row>
    <row r="11399" spans="1:2">
      <c r="A11399" s="2">
        <v>41678.915277777778</v>
      </c>
      <c r="B11399" s="3">
        <v>6.3616621653238932</v>
      </c>
    </row>
    <row r="11400" spans="1:2">
      <c r="A11400" s="2">
        <v>41678.915972222225</v>
      </c>
      <c r="B11400" s="3">
        <v>2.5512739817301431</v>
      </c>
    </row>
    <row r="11401" spans="1:2">
      <c r="A11401" s="2">
        <v>41678.916666666664</v>
      </c>
      <c r="B11401" s="3">
        <v>-2.4447394053141278</v>
      </c>
    </row>
    <row r="11402" spans="1:2">
      <c r="A11402" s="2">
        <v>41678.917361111111</v>
      </c>
      <c r="B11402" s="3">
        <v>-0.37565142313639321</v>
      </c>
    </row>
    <row r="11403" spans="1:2">
      <c r="A11403" s="2">
        <v>41678.918055555558</v>
      </c>
      <c r="B11403" s="3">
        <v>-5.91285285949707</v>
      </c>
    </row>
    <row r="11404" spans="1:2">
      <c r="A11404" s="2">
        <v>41678.918749999997</v>
      </c>
      <c r="B11404" s="3">
        <v>-14.846665064493815</v>
      </c>
    </row>
    <row r="11405" spans="1:2">
      <c r="A11405" s="2">
        <v>41678.919444444444</v>
      </c>
      <c r="B11405" s="3">
        <v>-23.873314412434897</v>
      </c>
    </row>
    <row r="11406" spans="1:2">
      <c r="A11406" s="2">
        <v>41678.920138888891</v>
      </c>
      <c r="B11406" s="3">
        <v>-30.908491388956705</v>
      </c>
    </row>
    <row r="11407" spans="1:2">
      <c r="A11407" s="2">
        <v>41678.92083333333</v>
      </c>
      <c r="B11407" s="3">
        <v>-35.911311848958334</v>
      </c>
    </row>
    <row r="11408" spans="1:2">
      <c r="A11408" s="2">
        <v>41678.921527777777</v>
      </c>
      <c r="B11408" s="3">
        <v>-34.081236775716143</v>
      </c>
    </row>
    <row r="11409" spans="1:2">
      <c r="A11409" s="2">
        <v>41678.922222222223</v>
      </c>
      <c r="B11409" s="3">
        <v>-36.878689829508467</v>
      </c>
    </row>
    <row r="11410" spans="1:2">
      <c r="A11410" s="2">
        <v>41678.92291666667</v>
      </c>
      <c r="B11410" s="3">
        <v>-31.506695556640626</v>
      </c>
    </row>
    <row r="11411" spans="1:2">
      <c r="A11411" s="2">
        <v>41678.923611111109</v>
      </c>
      <c r="B11411" s="3">
        <v>-33.288596725463869</v>
      </c>
    </row>
    <row r="11412" spans="1:2">
      <c r="A11412" s="2">
        <v>41678.924305555556</v>
      </c>
      <c r="B11412" s="3">
        <v>-25.629909515380859</v>
      </c>
    </row>
    <row r="11413" spans="1:2">
      <c r="A11413" s="2">
        <v>41678.925000000003</v>
      </c>
      <c r="B11413" s="3">
        <v>-16.898818969726563</v>
      </c>
    </row>
    <row r="11414" spans="1:2">
      <c r="A11414" s="2">
        <v>41678.925694444442</v>
      </c>
      <c r="B11414" s="3">
        <v>-17.516399510701497</v>
      </c>
    </row>
    <row r="11415" spans="1:2">
      <c r="A11415" s="2">
        <v>41678.926388888889</v>
      </c>
      <c r="B11415" s="3">
        <v>-17.032964960734049</v>
      </c>
    </row>
    <row r="11416" spans="1:2">
      <c r="A11416" s="2">
        <v>41678.927083333336</v>
      </c>
      <c r="B11416" s="3">
        <v>-10.952778498331705</v>
      </c>
    </row>
    <row r="11417" spans="1:2">
      <c r="A11417" s="2">
        <v>41678.927777777775</v>
      </c>
      <c r="B11417" s="3">
        <v>-9.3392407735188794</v>
      </c>
    </row>
    <row r="11418" spans="1:2">
      <c r="A11418" s="2">
        <v>41678.928472222222</v>
      </c>
      <c r="B11418" s="3">
        <v>-5.7824042002360025</v>
      </c>
    </row>
    <row r="11419" spans="1:2">
      <c r="A11419" s="2">
        <v>41678.929166666669</v>
      </c>
      <c r="B11419" s="3">
        <v>-4.5706415812174477</v>
      </c>
    </row>
    <row r="11420" spans="1:2">
      <c r="A11420" s="2">
        <v>41678.929861111108</v>
      </c>
      <c r="B11420" s="3">
        <v>0.80960273742675781</v>
      </c>
    </row>
    <row r="11421" spans="1:2">
      <c r="A11421" s="2">
        <v>41678.930555555555</v>
      </c>
      <c r="B11421" s="3">
        <v>4.3847873687744139</v>
      </c>
    </row>
    <row r="11422" spans="1:2">
      <c r="A11422" s="2">
        <v>41678.931250000001</v>
      </c>
      <c r="B11422" s="3">
        <v>4.0929412841796875</v>
      </c>
    </row>
    <row r="11423" spans="1:2">
      <c r="A11423" s="2">
        <v>41678.931944444441</v>
      </c>
      <c r="B11423" s="3">
        <v>6.6605889638264975</v>
      </c>
    </row>
    <row r="11424" spans="1:2">
      <c r="A11424" s="2">
        <v>41678.932638888888</v>
      </c>
      <c r="B11424" s="3">
        <v>3.8686754862467447</v>
      </c>
    </row>
    <row r="11425" spans="1:2">
      <c r="A11425" s="2">
        <v>41678.933333333334</v>
      </c>
      <c r="B11425" s="3">
        <v>2.1067560831705729</v>
      </c>
    </row>
    <row r="11426" spans="1:2">
      <c r="A11426" s="2">
        <v>41678.934027777781</v>
      </c>
      <c r="B11426" s="3">
        <v>6.6309593200683592</v>
      </c>
    </row>
    <row r="11427" spans="1:2">
      <c r="A11427" s="2">
        <v>41678.93472222222</v>
      </c>
      <c r="B11427" s="3">
        <v>7.0242427825927738</v>
      </c>
    </row>
    <row r="11428" spans="1:2">
      <c r="A11428" s="2">
        <v>41678.935416666667</v>
      </c>
      <c r="B11428" s="3">
        <v>4.7933645884195961</v>
      </c>
    </row>
    <row r="11429" spans="1:2">
      <c r="A11429" s="2">
        <v>41678.936111111114</v>
      </c>
      <c r="B11429" s="3">
        <v>8.3110987345377598</v>
      </c>
    </row>
    <row r="11430" spans="1:2">
      <c r="A11430" s="2">
        <v>41678.936805555553</v>
      </c>
      <c r="B11430" s="3">
        <v>13.149269104003906</v>
      </c>
    </row>
    <row r="11431" spans="1:2">
      <c r="A11431" s="2">
        <v>41678.9375</v>
      </c>
      <c r="B11431" s="3">
        <v>18.83238042195638</v>
      </c>
    </row>
    <row r="11432" spans="1:2">
      <c r="A11432" s="2">
        <v>41678.938194444447</v>
      </c>
      <c r="B11432" s="3">
        <v>22.884398905436196</v>
      </c>
    </row>
    <row r="11433" spans="1:2">
      <c r="A11433" s="2">
        <v>41678.938888888886</v>
      </c>
      <c r="B11433" s="3">
        <v>26.284115346272788</v>
      </c>
    </row>
    <row r="11434" spans="1:2">
      <c r="A11434" s="2">
        <v>41678.939583333333</v>
      </c>
      <c r="B11434" s="3">
        <v>19.649486160278322</v>
      </c>
    </row>
    <row r="11435" spans="1:2">
      <c r="A11435" s="2">
        <v>41678.94027777778</v>
      </c>
      <c r="B11435" s="3">
        <v>31.24951680501302</v>
      </c>
    </row>
    <row r="11436" spans="1:2">
      <c r="A11436" s="2">
        <v>41678.940972222219</v>
      </c>
      <c r="B11436" s="3">
        <v>32.767023722330727</v>
      </c>
    </row>
    <row r="11437" spans="1:2">
      <c r="A11437" s="2">
        <v>41678.941666666666</v>
      </c>
      <c r="B11437" s="3">
        <v>33.904563395182294</v>
      </c>
    </row>
    <row r="11438" spans="1:2">
      <c r="A11438" s="2">
        <v>41678.942361111112</v>
      </c>
      <c r="B11438" s="3">
        <v>30.490567016601563</v>
      </c>
    </row>
    <row r="11439" spans="1:2">
      <c r="A11439" s="2">
        <v>41678.943055555559</v>
      </c>
      <c r="B11439" s="3">
        <v>29.260732777913411</v>
      </c>
    </row>
    <row r="11440" spans="1:2">
      <c r="A11440" s="2">
        <v>41678.943749999999</v>
      </c>
      <c r="B11440" s="3">
        <v>24.201159413655599</v>
      </c>
    </row>
    <row r="11441" spans="1:2">
      <c r="A11441" s="2">
        <v>41678.944444444445</v>
      </c>
      <c r="B11441" s="3">
        <v>26.057669830322265</v>
      </c>
    </row>
    <row r="11442" spans="1:2">
      <c r="A11442" s="2">
        <v>41678.945138888892</v>
      </c>
      <c r="B11442" s="3">
        <v>21.698209762573242</v>
      </c>
    </row>
    <row r="11443" spans="1:2">
      <c r="A11443" s="2">
        <v>41678.945833333331</v>
      </c>
      <c r="B11443" s="3">
        <v>22.973023986816408</v>
      </c>
    </row>
    <row r="11444" spans="1:2">
      <c r="A11444" s="2">
        <v>41678.946527777778</v>
      </c>
      <c r="B11444" s="3">
        <v>22.235092544555663</v>
      </c>
    </row>
    <row r="11445" spans="1:2">
      <c r="A11445" s="2">
        <v>41678.947222222225</v>
      </c>
      <c r="B11445" s="3">
        <v>18.286476771036785</v>
      </c>
    </row>
    <row r="11446" spans="1:2">
      <c r="A11446" s="2">
        <v>41678.947916666664</v>
      </c>
      <c r="B11446" s="3">
        <v>17.394153722127278</v>
      </c>
    </row>
    <row r="11447" spans="1:2">
      <c r="A11447" s="2">
        <v>41678.948611111111</v>
      </c>
      <c r="B11447" s="3">
        <v>14.811609395345052</v>
      </c>
    </row>
    <row r="11448" spans="1:2">
      <c r="A11448" s="2">
        <v>41678.949305555558</v>
      </c>
      <c r="B11448" s="3">
        <v>20.771162033081055</v>
      </c>
    </row>
    <row r="11449" spans="1:2">
      <c r="A11449" s="2">
        <v>41678.949999999997</v>
      </c>
      <c r="B11449" s="3">
        <v>16.088885116577149</v>
      </c>
    </row>
    <row r="11450" spans="1:2">
      <c r="A11450" s="2">
        <v>41678.950694444444</v>
      </c>
      <c r="B11450" s="3">
        <v>9.8332895914713543</v>
      </c>
    </row>
    <row r="11451" spans="1:2">
      <c r="A11451" s="2">
        <v>41678.951388888891</v>
      </c>
      <c r="B11451" s="3">
        <v>10.440377680460612</v>
      </c>
    </row>
    <row r="11452" spans="1:2">
      <c r="A11452" s="2">
        <v>41678.95208333333</v>
      </c>
      <c r="B11452" s="3">
        <v>14.488546498616536</v>
      </c>
    </row>
    <row r="11453" spans="1:2">
      <c r="A11453" s="2">
        <v>41678.952777777777</v>
      </c>
      <c r="B11453" s="3">
        <v>17.692027664184572</v>
      </c>
    </row>
    <row r="11454" spans="1:2">
      <c r="A11454" s="2">
        <v>41678.953472222223</v>
      </c>
      <c r="B11454" s="3">
        <v>11.423138046264649</v>
      </c>
    </row>
    <row r="11455" spans="1:2">
      <c r="A11455" s="2">
        <v>41678.95416666667</v>
      </c>
      <c r="B11455" s="3">
        <v>11.579003779093425</v>
      </c>
    </row>
    <row r="11456" spans="1:2">
      <c r="A11456" s="2">
        <v>41678.954861111109</v>
      </c>
      <c r="B11456" s="3">
        <v>14.275041071573893</v>
      </c>
    </row>
    <row r="11457" spans="1:2">
      <c r="A11457" s="2">
        <v>41678.955555555556</v>
      </c>
      <c r="B11457" s="3">
        <v>12.560145568847656</v>
      </c>
    </row>
    <row r="11458" spans="1:2">
      <c r="A11458" s="2">
        <v>41678.956250000003</v>
      </c>
      <c r="B11458" s="3">
        <v>5.9812030792236328</v>
      </c>
    </row>
    <row r="11459" spans="1:2">
      <c r="A11459" s="2">
        <v>41678.956944444442</v>
      </c>
      <c r="B11459" s="3">
        <v>-1.3591444651285807</v>
      </c>
    </row>
    <row r="11460" spans="1:2">
      <c r="A11460" s="2">
        <v>41678.957638888889</v>
      </c>
      <c r="B11460" s="3">
        <v>-5.6861220041910805</v>
      </c>
    </row>
    <row r="11461" spans="1:2">
      <c r="A11461" s="2">
        <v>41678.958333333336</v>
      </c>
      <c r="B11461" s="3">
        <v>-15.200329717000326</v>
      </c>
    </row>
    <row r="11462" spans="1:2">
      <c r="A11462" s="2">
        <v>41678.959027777775</v>
      </c>
      <c r="B11462" s="3">
        <v>-22.663391749064129</v>
      </c>
    </row>
    <row r="11463" spans="1:2">
      <c r="A11463" s="2">
        <v>41678.959722222222</v>
      </c>
      <c r="B11463" s="3">
        <v>-31.016802724202474</v>
      </c>
    </row>
    <row r="11464" spans="1:2">
      <c r="A11464" s="2">
        <v>41678.960416666669</v>
      </c>
      <c r="B11464" s="3">
        <v>-33.474252700805664</v>
      </c>
    </row>
    <row r="11465" spans="1:2">
      <c r="A11465" s="2">
        <v>41678.961111111108</v>
      </c>
      <c r="B11465" s="3">
        <v>-35.657927703857425</v>
      </c>
    </row>
    <row r="11466" spans="1:2">
      <c r="A11466" s="2">
        <v>41678.961805555555</v>
      </c>
      <c r="B11466" s="3">
        <v>-30.47525520324707</v>
      </c>
    </row>
    <row r="11467" spans="1:2">
      <c r="A11467" s="2">
        <v>41678.962500000001</v>
      </c>
      <c r="B11467" s="3">
        <v>-31.906831741333008</v>
      </c>
    </row>
    <row r="11468" spans="1:2">
      <c r="A11468" s="2">
        <v>41678.963194444441</v>
      </c>
      <c r="B11468" s="3">
        <v>-28.881666564941405</v>
      </c>
    </row>
    <row r="11469" spans="1:2">
      <c r="A11469" s="2">
        <v>41678.963888888888</v>
      </c>
      <c r="B11469" s="3">
        <v>-17.865025329589844</v>
      </c>
    </row>
    <row r="11470" spans="1:2">
      <c r="A11470" s="2">
        <v>41678.964583333334</v>
      </c>
      <c r="B11470" s="3">
        <v>-14.489657719930014</v>
      </c>
    </row>
    <row r="11471" spans="1:2">
      <c r="A11471" s="2">
        <v>41678.965277777781</v>
      </c>
      <c r="B11471" s="3">
        <v>-12.720796712239583</v>
      </c>
    </row>
    <row r="11472" spans="1:2">
      <c r="A11472" s="2">
        <v>41678.96597222222</v>
      </c>
      <c r="B11472" s="3">
        <v>-14.28219134012858</v>
      </c>
    </row>
    <row r="11473" spans="1:2">
      <c r="A11473" s="2">
        <v>41678.966666666667</v>
      </c>
      <c r="B11473" s="3">
        <v>-15.522338104248046</v>
      </c>
    </row>
    <row r="11474" spans="1:2">
      <c r="A11474" s="2">
        <v>41678.967361111114</v>
      </c>
      <c r="B11474" s="3">
        <v>-11.124509684244792</v>
      </c>
    </row>
    <row r="11475" spans="1:2">
      <c r="A11475" s="2">
        <v>41678.968055555553</v>
      </c>
      <c r="B11475" s="3">
        <v>-4.4396386464436848</v>
      </c>
    </row>
    <row r="11476" spans="1:2">
      <c r="A11476" s="2">
        <v>41678.96875</v>
      </c>
      <c r="B11476" s="3">
        <v>-0.53112436930338547</v>
      </c>
    </row>
    <row r="11477" spans="1:2">
      <c r="A11477" s="2">
        <v>41678.969444444447</v>
      </c>
      <c r="B11477" s="3">
        <v>9.5729732513427734</v>
      </c>
    </row>
    <row r="11478" spans="1:2">
      <c r="A11478" s="2">
        <v>41678.970138888886</v>
      </c>
      <c r="B11478" s="3">
        <v>11.356340789794922</v>
      </c>
    </row>
    <row r="11479" spans="1:2">
      <c r="A11479" s="2">
        <v>41678.970833333333</v>
      </c>
      <c r="B11479" s="3">
        <v>12.003068288167318</v>
      </c>
    </row>
    <row r="11480" spans="1:2">
      <c r="A11480" s="2">
        <v>41678.97152777778</v>
      </c>
      <c r="B11480" s="3">
        <v>11.535142771402995</v>
      </c>
    </row>
    <row r="11481" spans="1:2">
      <c r="A11481" s="2">
        <v>41678.972222222219</v>
      </c>
      <c r="B11481" s="3">
        <v>11.704128901163736</v>
      </c>
    </row>
    <row r="11482" spans="1:2">
      <c r="A11482" s="2">
        <v>41678.972916666666</v>
      </c>
      <c r="B11482" s="3">
        <v>15.959791692097982</v>
      </c>
    </row>
    <row r="11483" spans="1:2">
      <c r="A11483" s="2">
        <v>41678.973611111112</v>
      </c>
      <c r="B11483" s="3">
        <v>13.332460530598958</v>
      </c>
    </row>
    <row r="11484" spans="1:2">
      <c r="A11484" s="2">
        <v>41678.974305555559</v>
      </c>
      <c r="B11484" s="3">
        <v>11.134664154052734</v>
      </c>
    </row>
    <row r="11485" spans="1:2">
      <c r="A11485" s="2">
        <v>41678.974999999999</v>
      </c>
      <c r="B11485" s="3">
        <v>11.475357437133789</v>
      </c>
    </row>
    <row r="11486" spans="1:2">
      <c r="A11486" s="2">
        <v>41678.975694444445</v>
      </c>
      <c r="B11486" s="3">
        <v>13.75584004720052</v>
      </c>
    </row>
    <row r="11487" spans="1:2">
      <c r="A11487" s="2">
        <v>41678.976388888892</v>
      </c>
      <c r="B11487" s="3">
        <v>18.051440938313803</v>
      </c>
    </row>
    <row r="11488" spans="1:2">
      <c r="A11488" s="2">
        <v>41678.977083333331</v>
      </c>
      <c r="B11488" s="3">
        <v>21.782486216227213</v>
      </c>
    </row>
    <row r="11489" spans="1:2">
      <c r="A11489" s="2">
        <v>41678.977777777778</v>
      </c>
      <c r="B11489" s="3">
        <v>13.64896125793457</v>
      </c>
    </row>
    <row r="11490" spans="1:2">
      <c r="A11490" s="2">
        <v>41678.978472222225</v>
      </c>
      <c r="B11490" s="3">
        <v>13.393555704752604</v>
      </c>
    </row>
    <row r="11491" spans="1:2">
      <c r="A11491" s="2">
        <v>41678.979166666664</v>
      </c>
      <c r="B11491" s="3">
        <v>14.719590886433918</v>
      </c>
    </row>
    <row r="11492" spans="1:2">
      <c r="A11492" s="2">
        <v>41678.979861111111</v>
      </c>
      <c r="B11492" s="3">
        <v>21.363184865315755</v>
      </c>
    </row>
    <row r="11493" spans="1:2">
      <c r="A11493" s="2">
        <v>41678.980555555558</v>
      </c>
      <c r="B11493" s="3">
        <v>21.733480199178061</v>
      </c>
    </row>
    <row r="11494" spans="1:2">
      <c r="A11494" s="2">
        <v>41678.981249999997</v>
      </c>
      <c r="B11494" s="3">
        <v>25.167686589558919</v>
      </c>
    </row>
    <row r="11495" spans="1:2">
      <c r="A11495" s="2">
        <v>41678.981944444444</v>
      </c>
      <c r="B11495" s="3">
        <v>28.647458521525063</v>
      </c>
    </row>
    <row r="11496" spans="1:2">
      <c r="A11496" s="2">
        <v>41678.982638888891</v>
      </c>
      <c r="B11496" s="3">
        <v>30.422854868570962</v>
      </c>
    </row>
    <row r="11497" spans="1:2">
      <c r="A11497" s="2">
        <v>41678.98333333333</v>
      </c>
      <c r="B11497" s="3">
        <v>32.720466232299806</v>
      </c>
    </row>
    <row r="11498" spans="1:2">
      <c r="A11498" s="2">
        <v>41678.984027777777</v>
      </c>
      <c r="B11498" s="3">
        <v>26.759060287475585</v>
      </c>
    </row>
    <row r="11499" spans="1:2">
      <c r="A11499" s="2">
        <v>41678.984722222223</v>
      </c>
      <c r="B11499" s="3">
        <v>-0.4716730753580729</v>
      </c>
    </row>
    <row r="11500" spans="1:2">
      <c r="A11500" s="2">
        <v>41678.98541666667</v>
      </c>
      <c r="B11500" s="3">
        <v>-10.047589111328126</v>
      </c>
    </row>
    <row r="11501" spans="1:2">
      <c r="A11501" s="2">
        <v>41678.986111111109</v>
      </c>
      <c r="B11501" s="3">
        <v>-7.0031551361083988</v>
      </c>
    </row>
    <row r="11502" spans="1:2">
      <c r="A11502" s="2">
        <v>41678.986805555556</v>
      </c>
      <c r="B11502" s="3">
        <v>-9.2553174336751294</v>
      </c>
    </row>
    <row r="11503" spans="1:2">
      <c r="A11503" s="2">
        <v>41678.987500000003</v>
      </c>
      <c r="B11503" s="3">
        <v>-5.9318828582763672</v>
      </c>
    </row>
    <row r="11504" spans="1:2">
      <c r="A11504" s="2">
        <v>41678.988194444442</v>
      </c>
      <c r="B11504" s="3">
        <v>-3.9349127451578778</v>
      </c>
    </row>
    <row r="11505" spans="1:2">
      <c r="A11505" s="2">
        <v>41678.988888888889</v>
      </c>
      <c r="B11505" s="3">
        <v>-0.81644821166992188</v>
      </c>
    </row>
    <row r="11506" spans="1:2">
      <c r="A11506" s="2">
        <v>41678.989583333336</v>
      </c>
      <c r="B11506" s="3">
        <v>-2.3464365641276044</v>
      </c>
    </row>
    <row r="11507" spans="1:2">
      <c r="A11507" s="2">
        <v>41678.990277777775</v>
      </c>
      <c r="B11507" s="3">
        <v>-4.2140678405761722</v>
      </c>
    </row>
    <row r="11508" spans="1:2">
      <c r="A11508" s="2">
        <v>41678.990972222222</v>
      </c>
      <c r="B11508" s="3">
        <v>-4.8660354614257812</v>
      </c>
    </row>
    <row r="11509" spans="1:2">
      <c r="A11509" s="2">
        <v>41678.991666666669</v>
      </c>
      <c r="B11509" s="3">
        <v>7.9588694254557293</v>
      </c>
    </row>
    <row r="11510" spans="1:2">
      <c r="A11510" s="2">
        <v>41678.992361111108</v>
      </c>
      <c r="B11510" s="3">
        <v>9.7100601196289062</v>
      </c>
    </row>
    <row r="11511" spans="1:2">
      <c r="A11511" s="2">
        <v>41678.993055555555</v>
      </c>
      <c r="B11511" s="3">
        <v>5.9753799438476563</v>
      </c>
    </row>
    <row r="11512" spans="1:2">
      <c r="A11512" s="2">
        <v>41678.993750000001</v>
      </c>
      <c r="B11512" s="3">
        <v>2.3956907908121745</v>
      </c>
    </row>
    <row r="11513" spans="1:2">
      <c r="A11513" s="2">
        <v>41678.994444444441</v>
      </c>
      <c r="B11513" s="3">
        <v>3.1234708150227863</v>
      </c>
    </row>
    <row r="11514" spans="1:2">
      <c r="A11514" s="2">
        <v>41678.995138888888</v>
      </c>
      <c r="B11514" s="3">
        <v>3.0696674346923829</v>
      </c>
    </row>
    <row r="11515" spans="1:2">
      <c r="A11515" s="2">
        <v>41678.995833333334</v>
      </c>
      <c r="B11515" s="3">
        <v>-2.0723395029703777</v>
      </c>
    </row>
    <row r="11516" spans="1:2">
      <c r="A11516" s="2">
        <v>41678.996527777781</v>
      </c>
      <c r="B11516" s="3">
        <v>-7.0240591684977209</v>
      </c>
    </row>
    <row r="11517" spans="1:2">
      <c r="A11517" s="2">
        <v>41678.99722222222</v>
      </c>
      <c r="B11517" s="3">
        <v>-10.969965489705404</v>
      </c>
    </row>
    <row r="11518" spans="1:2">
      <c r="A11518" s="2">
        <v>41678.997916666667</v>
      </c>
      <c r="B11518" s="3">
        <v>-10.02788429260254</v>
      </c>
    </row>
    <row r="11519" spans="1:2">
      <c r="A11519" s="2">
        <v>41678.998611111114</v>
      </c>
      <c r="B11519" s="3">
        <v>-8.2780553181966141</v>
      </c>
    </row>
    <row r="11520" spans="1:2">
      <c r="A11520" s="2">
        <v>41678.999305555553</v>
      </c>
      <c r="B11520" s="3">
        <v>-7.4765192667643232</v>
      </c>
    </row>
    <row r="11521" spans="1:2">
      <c r="A11521" s="2">
        <v>41679</v>
      </c>
      <c r="B11521" s="3">
        <v>-14.885325622558593</v>
      </c>
    </row>
    <row r="11522" spans="1:2">
      <c r="A11522" s="2">
        <v>41679.000694444447</v>
      </c>
      <c r="B11522" s="3">
        <v>-20.663466008504233</v>
      </c>
    </row>
    <row r="11523" spans="1:2">
      <c r="A11523" s="2">
        <v>41679.001388888886</v>
      </c>
      <c r="B11523" s="3">
        <v>-26.080084482828777</v>
      </c>
    </row>
    <row r="11524" spans="1:2">
      <c r="A11524" s="2">
        <v>41679.002083333333</v>
      </c>
      <c r="B11524" s="3">
        <v>-31.277504603068035</v>
      </c>
    </row>
    <row r="11525" spans="1:2">
      <c r="A11525" s="2">
        <v>41679.00277777778</v>
      </c>
      <c r="B11525" s="3">
        <v>-26.593554051717124</v>
      </c>
    </row>
    <row r="11526" spans="1:2">
      <c r="A11526" s="2">
        <v>41679.003472222219</v>
      </c>
      <c r="B11526" s="3">
        <v>-28.635916137695311</v>
      </c>
    </row>
    <row r="11527" spans="1:2">
      <c r="A11527" s="2">
        <v>41679.004166666666</v>
      </c>
      <c r="B11527" s="3">
        <v>-23.916637674967447</v>
      </c>
    </row>
    <row r="11528" spans="1:2">
      <c r="A11528" s="2">
        <v>41679.004861111112</v>
      </c>
      <c r="B11528" s="3">
        <v>-23.785860824584962</v>
      </c>
    </row>
    <row r="11529" spans="1:2">
      <c r="A11529" s="2">
        <v>41679.005555555559</v>
      </c>
      <c r="B11529" s="3">
        <v>-27.777200317382814</v>
      </c>
    </row>
    <row r="11530" spans="1:2">
      <c r="A11530" s="2">
        <v>41679.006249999999</v>
      </c>
      <c r="B11530" s="3">
        <v>-16.891059748331706</v>
      </c>
    </row>
    <row r="11531" spans="1:2">
      <c r="A11531" s="2">
        <v>41679.006944444445</v>
      </c>
      <c r="B11531" s="3">
        <v>-9.8309991200764966</v>
      </c>
    </row>
    <row r="11532" spans="1:2">
      <c r="A11532" s="2">
        <v>41679.007638888892</v>
      </c>
      <c r="B11532" s="3">
        <v>-7.8348565419514973</v>
      </c>
    </row>
    <row r="11533" spans="1:2">
      <c r="A11533" s="2">
        <v>41679.008333333331</v>
      </c>
      <c r="B11533" s="3">
        <v>-6.9200766245524088</v>
      </c>
    </row>
    <row r="11534" spans="1:2">
      <c r="A11534" s="2">
        <v>41679.009027777778</v>
      </c>
      <c r="B11534" s="3">
        <v>-2.8563836415608725</v>
      </c>
    </row>
    <row r="11535" spans="1:2">
      <c r="A11535" s="2">
        <v>41679.009722222225</v>
      </c>
      <c r="B11535" s="3">
        <v>-7.0398684183756508</v>
      </c>
    </row>
    <row r="11536" spans="1:2">
      <c r="A11536" s="2">
        <v>41679.010416666664</v>
      </c>
      <c r="B11536" s="3">
        <v>-9.3322209676106773</v>
      </c>
    </row>
    <row r="11537" spans="1:2">
      <c r="A11537" s="2">
        <v>41679.011111111111</v>
      </c>
      <c r="B11537" s="3">
        <v>-10.90789171854655</v>
      </c>
    </row>
    <row r="11538" spans="1:2">
      <c r="A11538" s="2">
        <v>41679.011805555558</v>
      </c>
      <c r="B11538" s="3">
        <v>-10.432560348510743</v>
      </c>
    </row>
    <row r="11539" spans="1:2">
      <c r="A11539" s="2">
        <v>41679.012499999997</v>
      </c>
      <c r="B11539" s="3">
        <v>-9.3927565256754555</v>
      </c>
    </row>
    <row r="11540" spans="1:2">
      <c r="A11540" s="2">
        <v>41679.013194444444</v>
      </c>
      <c r="B11540" s="3">
        <v>-7.2190391540527346</v>
      </c>
    </row>
    <row r="11541" spans="1:2">
      <c r="A11541" s="2">
        <v>41679.013888888891</v>
      </c>
      <c r="B11541" s="3">
        <v>-4.8494688669840498</v>
      </c>
    </row>
    <row r="11542" spans="1:2">
      <c r="A11542" s="2">
        <v>41679.01458333333</v>
      </c>
      <c r="B11542" s="3">
        <v>-5.186655426025391</v>
      </c>
    </row>
    <row r="11543" spans="1:2">
      <c r="A11543" s="2">
        <v>41679.015277777777</v>
      </c>
      <c r="B11543" s="3">
        <v>-3.3563159942626952</v>
      </c>
    </row>
    <row r="11544" spans="1:2">
      <c r="A11544" s="2">
        <v>41679.015972222223</v>
      </c>
      <c r="B11544" s="3">
        <v>-2.0749287923177082</v>
      </c>
    </row>
    <row r="11545" spans="1:2">
      <c r="A11545" s="2">
        <v>41679.01666666667</v>
      </c>
      <c r="B11545" s="3">
        <v>-3.8485418955485025</v>
      </c>
    </row>
    <row r="11546" spans="1:2">
      <c r="A11546" s="2">
        <v>41679.017361111109</v>
      </c>
      <c r="B11546" s="3">
        <v>-4.6592899322509762</v>
      </c>
    </row>
    <row r="11547" spans="1:2">
      <c r="A11547" s="2">
        <v>41679.018055555556</v>
      </c>
      <c r="B11547" s="3">
        <v>1.644269307454427</v>
      </c>
    </row>
    <row r="11548" spans="1:2">
      <c r="A11548" s="2">
        <v>41679.018750000003</v>
      </c>
      <c r="B11548" s="3">
        <v>7.2998427073160803</v>
      </c>
    </row>
    <row r="11549" spans="1:2">
      <c r="A11549" s="2">
        <v>41679.019444444442</v>
      </c>
      <c r="B11549" s="3">
        <v>3.4967249552408854</v>
      </c>
    </row>
    <row r="11550" spans="1:2">
      <c r="A11550" s="2">
        <v>41679.020138888889</v>
      </c>
      <c r="B11550" s="3">
        <v>4.3904335021972658</v>
      </c>
    </row>
    <row r="11551" spans="1:2">
      <c r="A11551" s="2">
        <v>41679.020833333336</v>
      </c>
      <c r="B11551" s="3">
        <v>4.7981990814208988</v>
      </c>
    </row>
    <row r="11552" spans="1:2">
      <c r="A11552" s="2">
        <v>41679.021527777775</v>
      </c>
      <c r="B11552" s="3">
        <v>2.7207673390706382</v>
      </c>
    </row>
    <row r="11553" spans="1:2">
      <c r="A11553" s="2">
        <v>41679.022222222222</v>
      </c>
      <c r="B11553" s="3">
        <v>2.9530288696289064</v>
      </c>
    </row>
    <row r="11554" spans="1:2">
      <c r="A11554" s="2">
        <v>41679.022916666669</v>
      </c>
      <c r="B11554" s="3">
        <v>6.2821956634521481</v>
      </c>
    </row>
    <row r="11555" spans="1:2">
      <c r="A11555" s="2">
        <v>41679.023611111108</v>
      </c>
      <c r="B11555" s="3">
        <v>12.066968536376953</v>
      </c>
    </row>
    <row r="11556" spans="1:2">
      <c r="A11556" s="2">
        <v>41679.024305555555</v>
      </c>
      <c r="B11556" s="3">
        <v>14.205067698160807</v>
      </c>
    </row>
    <row r="11557" spans="1:2">
      <c r="A11557" s="2">
        <v>41679.025000000001</v>
      </c>
      <c r="B11557" s="3">
        <v>11.578996658325195</v>
      </c>
    </row>
    <row r="11558" spans="1:2">
      <c r="A11558" s="2">
        <v>41679.025694444441</v>
      </c>
      <c r="B11558" s="3">
        <v>13.80382703145345</v>
      </c>
    </row>
    <row r="11559" spans="1:2">
      <c r="A11559" s="2">
        <v>41679.026388888888</v>
      </c>
      <c r="B11559" s="3">
        <v>16.35232582092285</v>
      </c>
    </row>
    <row r="11560" spans="1:2">
      <c r="A11560" s="2">
        <v>41679.027083333334</v>
      </c>
      <c r="B11560" s="3">
        <v>11.084475962320964</v>
      </c>
    </row>
    <row r="11561" spans="1:2">
      <c r="A11561" s="2">
        <v>41679.027777777781</v>
      </c>
      <c r="B11561" s="3">
        <v>7.1508539835611975</v>
      </c>
    </row>
    <row r="11562" spans="1:2">
      <c r="A11562" s="2">
        <v>41679.02847222222</v>
      </c>
      <c r="B11562" s="3">
        <v>4.620208740234375</v>
      </c>
    </row>
    <row r="11563" spans="1:2">
      <c r="A11563" s="2">
        <v>41679.029166666667</v>
      </c>
      <c r="B11563" s="3">
        <v>8.8460371653238941</v>
      </c>
    </row>
    <row r="11564" spans="1:2">
      <c r="A11564" s="2">
        <v>41679.029861111114</v>
      </c>
      <c r="B11564" s="3">
        <v>9.975229644775391</v>
      </c>
    </row>
    <row r="11565" spans="1:2">
      <c r="A11565" s="2">
        <v>41679.030555555553</v>
      </c>
      <c r="B11565" s="3">
        <v>10.367047882080078</v>
      </c>
    </row>
    <row r="11566" spans="1:2">
      <c r="A11566" s="2">
        <v>41679.03125</v>
      </c>
      <c r="B11566" s="3">
        <v>11.993019485473633</v>
      </c>
    </row>
    <row r="11567" spans="1:2">
      <c r="A11567" s="2">
        <v>41679.031944444447</v>
      </c>
      <c r="B11567" s="3">
        <v>6.9390495300292967</v>
      </c>
    </row>
    <row r="11568" spans="1:2">
      <c r="A11568" s="2">
        <v>41679.032638888886</v>
      </c>
      <c r="B11568" s="3">
        <v>6.4562672932942711</v>
      </c>
    </row>
    <row r="11569" spans="1:2">
      <c r="A11569" s="2">
        <v>41679.033333333333</v>
      </c>
      <c r="B11569" s="3">
        <v>6.2911530812581384</v>
      </c>
    </row>
    <row r="11570" spans="1:2">
      <c r="A11570" s="2">
        <v>41679.03402777778</v>
      </c>
      <c r="B11570" s="3">
        <v>5.1306610107421875</v>
      </c>
    </row>
    <row r="11571" spans="1:2">
      <c r="A11571" s="2">
        <v>41679.034722222219</v>
      </c>
      <c r="B11571" s="3">
        <v>10.852326202392579</v>
      </c>
    </row>
    <row r="11572" spans="1:2">
      <c r="A11572" s="2">
        <v>41679.035416666666</v>
      </c>
      <c r="B11572" s="3">
        <v>12.784049224853515</v>
      </c>
    </row>
    <row r="11573" spans="1:2">
      <c r="A11573" s="2">
        <v>41679.036111111112</v>
      </c>
      <c r="B11573" s="3">
        <v>14.096192804972331</v>
      </c>
    </row>
    <row r="11574" spans="1:2">
      <c r="A11574" s="2">
        <v>41679.036805555559</v>
      </c>
      <c r="B11574" s="3">
        <v>11.416217803955078</v>
      </c>
    </row>
    <row r="11575" spans="1:2">
      <c r="A11575" s="2">
        <v>41679.037499999999</v>
      </c>
      <c r="B11575" s="3">
        <v>17.601344935099284</v>
      </c>
    </row>
    <row r="11576" spans="1:2">
      <c r="A11576" s="2">
        <v>41679.038194444445</v>
      </c>
      <c r="B11576" s="3">
        <v>22.074675114949546</v>
      </c>
    </row>
    <row r="11577" spans="1:2">
      <c r="A11577" s="2">
        <v>41679.038888888892</v>
      </c>
      <c r="B11577" s="3">
        <v>23.154521306355793</v>
      </c>
    </row>
    <row r="11578" spans="1:2">
      <c r="A11578" s="2">
        <v>41679.039583333331</v>
      </c>
      <c r="B11578" s="3">
        <v>19.81964619954427</v>
      </c>
    </row>
    <row r="11579" spans="1:2">
      <c r="A11579" s="2">
        <v>41679.040277777778</v>
      </c>
      <c r="B11579" s="3">
        <v>17.030440902709962</v>
      </c>
    </row>
    <row r="11580" spans="1:2">
      <c r="A11580" s="2">
        <v>41679.040972222225</v>
      </c>
      <c r="B11580" s="3">
        <v>14.427897771199545</v>
      </c>
    </row>
    <row r="11581" spans="1:2">
      <c r="A11581" s="2">
        <v>41679.041666666664</v>
      </c>
      <c r="B11581" s="3">
        <v>15.076327768961589</v>
      </c>
    </row>
    <row r="11582" spans="1:2">
      <c r="A11582" s="2">
        <v>41679.042361111111</v>
      </c>
      <c r="B11582" s="3">
        <v>16.7396546681722</v>
      </c>
    </row>
    <row r="11583" spans="1:2">
      <c r="A11583" s="2">
        <v>41679.043055555558</v>
      </c>
      <c r="B11583" s="3">
        <v>22.005705006917317</v>
      </c>
    </row>
    <row r="11584" spans="1:2">
      <c r="A11584" s="2">
        <v>41679.043749999997</v>
      </c>
      <c r="B11584" s="3">
        <v>28.10733502705892</v>
      </c>
    </row>
    <row r="11585" spans="1:2">
      <c r="A11585" s="2">
        <v>41679.044444444444</v>
      </c>
      <c r="B11585" s="3">
        <v>31.951998774210612</v>
      </c>
    </row>
    <row r="11586" spans="1:2">
      <c r="A11586" s="2">
        <v>41679.045138888891</v>
      </c>
      <c r="B11586" s="3">
        <v>32.853102874755862</v>
      </c>
    </row>
    <row r="11587" spans="1:2">
      <c r="A11587" s="2">
        <v>41679.04583333333</v>
      </c>
      <c r="B11587" s="3">
        <v>32.172936630249026</v>
      </c>
    </row>
    <row r="11588" spans="1:2">
      <c r="A11588" s="2">
        <v>41679.046527777777</v>
      </c>
      <c r="B11588" s="3">
        <v>31.413290532430015</v>
      </c>
    </row>
    <row r="11589" spans="1:2">
      <c r="A11589" s="2">
        <v>41679.047222222223</v>
      </c>
      <c r="B11589" s="3">
        <v>31.154710388183595</v>
      </c>
    </row>
    <row r="11590" spans="1:2">
      <c r="A11590" s="2">
        <v>41679.04791666667</v>
      </c>
      <c r="B11590" s="3">
        <v>21.176075617472332</v>
      </c>
    </row>
    <row r="11591" spans="1:2">
      <c r="A11591" s="2">
        <v>41679.048611111109</v>
      </c>
      <c r="B11591" s="3">
        <v>4.0999688466389976</v>
      </c>
    </row>
    <row r="11592" spans="1:2">
      <c r="A11592" s="2">
        <v>41679.049305555556</v>
      </c>
      <c r="B11592" s="3">
        <v>2.5053086598714192</v>
      </c>
    </row>
    <row r="11593" spans="1:2">
      <c r="A11593" s="2">
        <v>41679.050000000003</v>
      </c>
      <c r="B11593" s="3">
        <v>0.72776196797688797</v>
      </c>
    </row>
    <row r="11594" spans="1:2">
      <c r="A11594" s="2">
        <v>41679.050694444442</v>
      </c>
      <c r="B11594" s="3">
        <v>2.8380287170410154</v>
      </c>
    </row>
    <row r="11595" spans="1:2">
      <c r="A11595" s="2">
        <v>41679.051388888889</v>
      </c>
      <c r="B11595" s="3">
        <v>0.93992067972819016</v>
      </c>
    </row>
    <row r="11596" spans="1:2">
      <c r="A11596" s="2">
        <v>41679.052083333336</v>
      </c>
      <c r="B11596" s="3">
        <v>-2.4298051198323569</v>
      </c>
    </row>
    <row r="11597" spans="1:2">
      <c r="A11597" s="2">
        <v>41679.052777777775</v>
      </c>
      <c r="B11597" s="3">
        <v>-6.1850668589274092</v>
      </c>
    </row>
    <row r="11598" spans="1:2">
      <c r="A11598" s="2">
        <v>41679.053472222222</v>
      </c>
      <c r="B11598" s="3">
        <v>-4.814158248901367</v>
      </c>
    </row>
    <row r="11599" spans="1:2">
      <c r="A11599" s="2">
        <v>41679.054166666669</v>
      </c>
      <c r="B11599" s="3">
        <v>-3.4873985290527343</v>
      </c>
    </row>
    <row r="11600" spans="1:2">
      <c r="A11600" s="2">
        <v>41679.054861111108</v>
      </c>
      <c r="B11600" s="3">
        <v>-3.730835215250651</v>
      </c>
    </row>
    <row r="11601" spans="1:2">
      <c r="A11601" s="2">
        <v>41679.055555555555</v>
      </c>
      <c r="B11601" s="3">
        <v>-2.4981733957926431</v>
      </c>
    </row>
    <row r="11602" spans="1:2">
      <c r="A11602" s="2">
        <v>41679.056250000001</v>
      </c>
      <c r="B11602" s="3">
        <v>-3.5709203084309897</v>
      </c>
    </row>
    <row r="11603" spans="1:2">
      <c r="A11603" s="2">
        <v>41679.056944444441</v>
      </c>
      <c r="B11603" s="3">
        <v>-4.5310329437255863</v>
      </c>
    </row>
    <row r="11604" spans="1:2">
      <c r="A11604" s="2">
        <v>41679.057638888888</v>
      </c>
      <c r="B11604" s="3">
        <v>-4.7389497121175133</v>
      </c>
    </row>
    <row r="11605" spans="1:2">
      <c r="A11605" s="2">
        <v>41679.058333333334</v>
      </c>
      <c r="B11605" s="3">
        <v>-6.1366822560628256</v>
      </c>
    </row>
    <row r="11606" spans="1:2">
      <c r="A11606" s="2">
        <v>41679.059027777781</v>
      </c>
      <c r="B11606" s="3">
        <v>-8.8447026570638023</v>
      </c>
    </row>
    <row r="11607" spans="1:2">
      <c r="A11607" s="2">
        <v>41679.05972222222</v>
      </c>
      <c r="B11607" s="3">
        <v>-13.051522572835287</v>
      </c>
    </row>
    <row r="11608" spans="1:2">
      <c r="A11608" s="2">
        <v>41679.060416666667</v>
      </c>
      <c r="B11608" s="3">
        <v>-14.963770294189453</v>
      </c>
    </row>
    <row r="11609" spans="1:2">
      <c r="A11609" s="2">
        <v>41679.061111111114</v>
      </c>
      <c r="B11609" s="3">
        <v>-21.808682505289713</v>
      </c>
    </row>
    <row r="11610" spans="1:2">
      <c r="A11610" s="2">
        <v>41679.061805555553</v>
      </c>
      <c r="B11610" s="3">
        <v>-25.043918355305991</v>
      </c>
    </row>
    <row r="11611" spans="1:2">
      <c r="A11611" s="2">
        <v>41679.0625</v>
      </c>
      <c r="B11611" s="3">
        <v>-30.628309631347655</v>
      </c>
    </row>
    <row r="11612" spans="1:2">
      <c r="A11612" s="2">
        <v>41679.063194444447</v>
      </c>
      <c r="B11612" s="3">
        <v>-27.314045969645182</v>
      </c>
    </row>
    <row r="11613" spans="1:2">
      <c r="A11613" s="2">
        <v>41679.063888888886</v>
      </c>
      <c r="B11613" s="3">
        <v>-28.296996307373046</v>
      </c>
    </row>
    <row r="11614" spans="1:2">
      <c r="A11614" s="2">
        <v>41679.064583333333</v>
      </c>
      <c r="B11614" s="3">
        <v>-29.802503077189126</v>
      </c>
    </row>
    <row r="11615" spans="1:2">
      <c r="A11615" s="2">
        <v>41679.06527777778</v>
      </c>
      <c r="B11615" s="3">
        <v>-29.009286753336589</v>
      </c>
    </row>
    <row r="11616" spans="1:2">
      <c r="A11616" s="2">
        <v>41679.065972222219</v>
      </c>
      <c r="B11616" s="3">
        <v>-21.233465576171874</v>
      </c>
    </row>
    <row r="11617" spans="1:2">
      <c r="A11617" s="2">
        <v>41679.066666666666</v>
      </c>
      <c r="B11617" s="3">
        <v>-20.87103780110677</v>
      </c>
    </row>
    <row r="11618" spans="1:2">
      <c r="A11618" s="2">
        <v>41679.067361111112</v>
      </c>
      <c r="B11618" s="3">
        <v>-17.371386973063149</v>
      </c>
    </row>
    <row r="11619" spans="1:2">
      <c r="A11619" s="2">
        <v>41679.068055555559</v>
      </c>
      <c r="B11619" s="3">
        <v>-17.843672307332358</v>
      </c>
    </row>
    <row r="11620" spans="1:2">
      <c r="A11620" s="2">
        <v>41679.068749999999</v>
      </c>
      <c r="B11620" s="3">
        <v>-13.509631601969401</v>
      </c>
    </row>
    <row r="11621" spans="1:2">
      <c r="A11621" s="2">
        <v>41679.069444444445</v>
      </c>
      <c r="B11621" s="3">
        <v>-8.9354749043782551</v>
      </c>
    </row>
    <row r="11622" spans="1:2">
      <c r="A11622" s="2">
        <v>41679.070138888892</v>
      </c>
      <c r="B11622" s="3">
        <v>-10.100304539998373</v>
      </c>
    </row>
    <row r="11623" spans="1:2">
      <c r="A11623" s="2">
        <v>41679.070833333331</v>
      </c>
      <c r="B11623" s="3">
        <v>-9.0414475758870445</v>
      </c>
    </row>
    <row r="11624" spans="1:2">
      <c r="A11624" s="2">
        <v>41679.071527777778</v>
      </c>
      <c r="B11624" s="3">
        <v>-4.1675951639811197</v>
      </c>
    </row>
    <row r="11625" spans="1:2">
      <c r="A11625" s="2">
        <v>41679.072222222225</v>
      </c>
      <c r="B11625" s="3">
        <v>-0.42468846638997398</v>
      </c>
    </row>
    <row r="11626" spans="1:2">
      <c r="A11626" s="2">
        <v>41679.072916666664</v>
      </c>
      <c r="B11626" s="3">
        <v>-3.3716542561848959</v>
      </c>
    </row>
    <row r="11627" spans="1:2">
      <c r="A11627" s="2">
        <v>41679.073611111111</v>
      </c>
      <c r="B11627" s="3">
        <v>-3.1643343607584637</v>
      </c>
    </row>
    <row r="11628" spans="1:2">
      <c r="A11628" s="2">
        <v>41679.074305555558</v>
      </c>
      <c r="B11628" s="3">
        <v>0.87425066630045578</v>
      </c>
    </row>
    <row r="11629" spans="1:2">
      <c r="A11629" s="2">
        <v>41679.074999999997</v>
      </c>
      <c r="B11629" s="3">
        <v>5.1001251220703123</v>
      </c>
    </row>
    <row r="11630" spans="1:2">
      <c r="A11630" s="2">
        <v>41679.075694444444</v>
      </c>
      <c r="B11630" s="3">
        <v>3.2577131907145183</v>
      </c>
    </row>
    <row r="11631" spans="1:2">
      <c r="A11631" s="2">
        <v>41679.076388888891</v>
      </c>
      <c r="B11631" s="3">
        <v>7.2395023345947269</v>
      </c>
    </row>
    <row r="11632" spans="1:2">
      <c r="A11632" s="2">
        <v>41679.07708333333</v>
      </c>
      <c r="B11632" s="3">
        <v>10.760940678914388</v>
      </c>
    </row>
    <row r="11633" spans="1:2">
      <c r="A11633" s="2">
        <v>41679.077777777777</v>
      </c>
      <c r="B11633" s="3">
        <v>12.780508041381836</v>
      </c>
    </row>
    <row r="11634" spans="1:2">
      <c r="A11634" s="2">
        <v>41679.078472222223</v>
      </c>
      <c r="B11634" s="3">
        <v>12.588818486531576</v>
      </c>
    </row>
    <row r="11635" spans="1:2">
      <c r="A11635" s="2">
        <v>41679.07916666667</v>
      </c>
      <c r="B11635" s="3">
        <v>7.9232873280843101</v>
      </c>
    </row>
    <row r="11636" spans="1:2">
      <c r="A11636" s="2">
        <v>41679.079861111109</v>
      </c>
      <c r="B11636" s="3">
        <v>4.3760217030843096</v>
      </c>
    </row>
    <row r="11637" spans="1:2">
      <c r="A11637" s="2">
        <v>41679.080555555556</v>
      </c>
      <c r="B11637" s="3">
        <v>3.9772947947184245</v>
      </c>
    </row>
    <row r="11638" spans="1:2">
      <c r="A11638" s="2">
        <v>41679.081250000003</v>
      </c>
      <c r="B11638" s="3">
        <v>7.8841369628906248</v>
      </c>
    </row>
    <row r="11639" spans="1:2">
      <c r="A11639" s="2">
        <v>41679.081944444442</v>
      </c>
      <c r="B11639" s="3">
        <v>7.4131800333658857</v>
      </c>
    </row>
    <row r="11640" spans="1:2">
      <c r="A11640" s="2">
        <v>41679.082638888889</v>
      </c>
      <c r="B11640" s="3">
        <v>7.5458815256754557</v>
      </c>
    </row>
    <row r="11641" spans="1:2">
      <c r="A11641" s="2">
        <v>41679.083333333336</v>
      </c>
      <c r="B11641" s="3">
        <v>8.3948067982991539</v>
      </c>
    </row>
    <row r="11642" spans="1:2">
      <c r="A11642" s="2">
        <v>41679.084027777775</v>
      </c>
      <c r="B11642" s="3">
        <v>8.6152225494384762</v>
      </c>
    </row>
    <row r="11643" spans="1:2">
      <c r="A11643" s="2">
        <v>41679.084722222222</v>
      </c>
      <c r="B11643" s="3">
        <v>4.441426722208659</v>
      </c>
    </row>
    <row r="11644" spans="1:2">
      <c r="A11644" s="2">
        <v>41679.085416666669</v>
      </c>
      <c r="B11644" s="3">
        <v>6.4305581410725914</v>
      </c>
    </row>
    <row r="11645" spans="1:2">
      <c r="A11645" s="2">
        <v>41679.086111111108</v>
      </c>
      <c r="B11645" s="3">
        <v>11.06700808207194</v>
      </c>
    </row>
    <row r="11646" spans="1:2">
      <c r="A11646" s="2">
        <v>41679.086805555555</v>
      </c>
      <c r="B11646" s="3">
        <v>3.810877736409505</v>
      </c>
    </row>
    <row r="11647" spans="1:2">
      <c r="A11647" s="2">
        <v>41679.087500000001</v>
      </c>
      <c r="B11647" s="3">
        <v>7.2130602518717444</v>
      </c>
    </row>
    <row r="11648" spans="1:2">
      <c r="A11648" s="2">
        <v>41679.088194444441</v>
      </c>
      <c r="B11648" s="3">
        <v>6.5148849487304687</v>
      </c>
    </row>
    <row r="11649" spans="1:2">
      <c r="A11649" s="2">
        <v>41679.088888888888</v>
      </c>
      <c r="B11649" s="3">
        <v>11.059735616048178</v>
      </c>
    </row>
    <row r="11650" spans="1:2">
      <c r="A11650" s="2">
        <v>41679.089583333334</v>
      </c>
      <c r="B11650" s="3">
        <v>11.373826344807943</v>
      </c>
    </row>
    <row r="11651" spans="1:2">
      <c r="A11651" s="2">
        <v>41679.090277777781</v>
      </c>
      <c r="B11651" s="3">
        <v>5.6963985443115233</v>
      </c>
    </row>
    <row r="11652" spans="1:2">
      <c r="A11652" s="2">
        <v>41679.09097222222</v>
      </c>
      <c r="B11652" s="3">
        <v>6.6661013285319006</v>
      </c>
    </row>
    <row r="11653" spans="1:2">
      <c r="A11653" s="2">
        <v>41679.091666666667</v>
      </c>
      <c r="B11653" s="3">
        <v>10.025176747639973</v>
      </c>
    </row>
    <row r="11654" spans="1:2">
      <c r="A11654" s="2">
        <v>41679.092361111114</v>
      </c>
      <c r="B11654" s="3">
        <v>14.135233561197916</v>
      </c>
    </row>
    <row r="11655" spans="1:2">
      <c r="A11655" s="2">
        <v>41679.093055555553</v>
      </c>
      <c r="B11655" s="3">
        <v>14.432180531819661</v>
      </c>
    </row>
    <row r="11656" spans="1:2">
      <c r="A11656" s="2">
        <v>41679.09375</v>
      </c>
      <c r="B11656" s="3">
        <v>10.677425257364909</v>
      </c>
    </row>
    <row r="11657" spans="1:2">
      <c r="A11657" s="2">
        <v>41679.094444444447</v>
      </c>
      <c r="B11657" s="3">
        <v>12.145982360839843</v>
      </c>
    </row>
    <row r="11658" spans="1:2">
      <c r="A11658" s="2">
        <v>41679.095138888886</v>
      </c>
      <c r="B11658" s="3">
        <v>10.329807917277018</v>
      </c>
    </row>
    <row r="11659" spans="1:2">
      <c r="A11659" s="2">
        <v>41679.095833333333</v>
      </c>
      <c r="B11659" s="3">
        <v>10.068136723836263</v>
      </c>
    </row>
    <row r="11660" spans="1:2">
      <c r="A11660" s="2">
        <v>41679.09652777778</v>
      </c>
      <c r="B11660" s="3">
        <v>9.6623844146728519</v>
      </c>
    </row>
    <row r="11661" spans="1:2">
      <c r="A11661" s="2">
        <v>41679.097222222219</v>
      </c>
      <c r="B11661" s="3">
        <v>6.513213602701823</v>
      </c>
    </row>
    <row r="11662" spans="1:2">
      <c r="A11662" s="2">
        <v>41679.097916666666</v>
      </c>
      <c r="B11662" s="3">
        <v>2.7910800933837892</v>
      </c>
    </row>
    <row r="11663" spans="1:2">
      <c r="A11663" s="2">
        <v>41679.098611111112</v>
      </c>
      <c r="B11663" s="3">
        <v>2.1090401967366534</v>
      </c>
    </row>
    <row r="11664" spans="1:2">
      <c r="A11664" s="2">
        <v>41679.099305555559</v>
      </c>
      <c r="B11664" s="3">
        <v>4.9883621215820311</v>
      </c>
    </row>
    <row r="11665" spans="1:2">
      <c r="A11665" s="2">
        <v>41679.1</v>
      </c>
      <c r="B11665" s="3">
        <v>8.6374237060546868</v>
      </c>
    </row>
    <row r="11666" spans="1:2">
      <c r="A11666" s="2">
        <v>41679.100694444445</v>
      </c>
      <c r="B11666" s="3">
        <v>7.8461311340332029</v>
      </c>
    </row>
    <row r="11667" spans="1:2">
      <c r="A11667" s="2">
        <v>41679.101388888892</v>
      </c>
      <c r="B11667" s="3">
        <v>9.386606725056966</v>
      </c>
    </row>
    <row r="11668" spans="1:2">
      <c r="A11668" s="2">
        <v>41679.102083333331</v>
      </c>
      <c r="B11668" s="3">
        <v>7.3310090382893884</v>
      </c>
    </row>
    <row r="11669" spans="1:2">
      <c r="A11669" s="2">
        <v>41679.102777777778</v>
      </c>
      <c r="B11669" s="3">
        <v>8.5482574462890621</v>
      </c>
    </row>
    <row r="11670" spans="1:2">
      <c r="A11670" s="2">
        <v>41679.103472222225</v>
      </c>
      <c r="B11670" s="3">
        <v>10.262246068318685</v>
      </c>
    </row>
    <row r="11671" spans="1:2">
      <c r="A11671" s="2">
        <v>41679.104166666664</v>
      </c>
      <c r="B11671" s="3">
        <v>7.8232846577962238</v>
      </c>
    </row>
    <row r="11672" spans="1:2">
      <c r="A11672" s="2">
        <v>41679.104861111111</v>
      </c>
      <c r="B11672" s="3">
        <v>0.58280868530273433</v>
      </c>
    </row>
    <row r="11673" spans="1:2">
      <c r="A11673" s="2">
        <v>41679.105555555558</v>
      </c>
      <c r="B11673" s="3">
        <v>-3.8621524810791015</v>
      </c>
    </row>
    <row r="11674" spans="1:2">
      <c r="A11674" s="2">
        <v>41679.106249999997</v>
      </c>
      <c r="B11674" s="3">
        <v>-1.9660663604736328</v>
      </c>
    </row>
    <row r="11675" spans="1:2">
      <c r="A11675" s="2">
        <v>41679.106944444444</v>
      </c>
      <c r="B11675" s="3">
        <v>3.1415926615397134</v>
      </c>
    </row>
    <row r="11676" spans="1:2">
      <c r="A11676" s="2">
        <v>41679.107638888891</v>
      </c>
      <c r="B11676" s="3">
        <v>-2.2512543996175132</v>
      </c>
    </row>
    <row r="11677" spans="1:2">
      <c r="A11677" s="2">
        <v>41679.10833333333</v>
      </c>
      <c r="B11677" s="3">
        <v>-2.2857546488444012</v>
      </c>
    </row>
    <row r="11678" spans="1:2">
      <c r="A11678" s="2">
        <v>41679.109027777777</v>
      </c>
      <c r="B11678" s="3">
        <v>-3.8841128031412762</v>
      </c>
    </row>
    <row r="11679" spans="1:2">
      <c r="A11679" s="2">
        <v>41679.109722222223</v>
      </c>
      <c r="B11679" s="3">
        <v>-6.2327448527018232</v>
      </c>
    </row>
    <row r="11680" spans="1:2">
      <c r="A11680" s="2">
        <v>41679.11041666667</v>
      </c>
      <c r="B11680" s="3">
        <v>-3.5818401336669923</v>
      </c>
    </row>
    <row r="11681" spans="1:2">
      <c r="A11681" s="2">
        <v>41679.111111111109</v>
      </c>
      <c r="B11681" s="3">
        <v>-0.23830706278483074</v>
      </c>
    </row>
    <row r="11682" spans="1:2">
      <c r="A11682" s="2">
        <v>41679.111805555556</v>
      </c>
      <c r="B11682" s="3">
        <v>3.3648803710937498</v>
      </c>
    </row>
    <row r="11683" spans="1:2">
      <c r="A11683" s="2">
        <v>41679.112500000003</v>
      </c>
      <c r="B11683" s="3">
        <v>5.6894673665364586</v>
      </c>
    </row>
    <row r="11684" spans="1:2">
      <c r="A11684" s="2">
        <v>41679.113194444442</v>
      </c>
      <c r="B11684" s="3">
        <v>7.5994734446207683</v>
      </c>
    </row>
    <row r="11685" spans="1:2">
      <c r="A11685" s="2">
        <v>41679.113888888889</v>
      </c>
      <c r="B11685" s="3">
        <v>5.9978487650553385</v>
      </c>
    </row>
    <row r="11686" spans="1:2">
      <c r="A11686" s="2">
        <v>41679.114583333336</v>
      </c>
      <c r="B11686" s="3">
        <v>6.5818603515624998</v>
      </c>
    </row>
    <row r="11687" spans="1:2">
      <c r="A11687" s="2">
        <v>41679.115277777775</v>
      </c>
      <c r="B11687" s="3">
        <v>8.809732818603516</v>
      </c>
    </row>
    <row r="11688" spans="1:2">
      <c r="A11688" s="2">
        <v>41679.115972222222</v>
      </c>
      <c r="B11688" s="3">
        <v>11.186532592773437</v>
      </c>
    </row>
    <row r="11689" spans="1:2">
      <c r="A11689" s="2">
        <v>41679.116666666669</v>
      </c>
      <c r="B11689" s="3">
        <v>16.257159805297853</v>
      </c>
    </row>
    <row r="11690" spans="1:2">
      <c r="A11690" s="2">
        <v>41679.117361111108</v>
      </c>
      <c r="B11690" s="3">
        <v>20.324677658081054</v>
      </c>
    </row>
    <row r="11691" spans="1:2">
      <c r="A11691" s="2">
        <v>41679.118055555555</v>
      </c>
      <c r="B11691" s="3">
        <v>23.21827074686686</v>
      </c>
    </row>
    <row r="11692" spans="1:2">
      <c r="A11692" s="2">
        <v>41679.118750000001</v>
      </c>
      <c r="B11692" s="3">
        <v>9.3541692097981777</v>
      </c>
    </row>
    <row r="11693" spans="1:2">
      <c r="A11693" s="2">
        <v>41679.119444444441</v>
      </c>
      <c r="B11693" s="3">
        <v>9.7999223073323574</v>
      </c>
    </row>
    <row r="11694" spans="1:2">
      <c r="A11694" s="2">
        <v>41679.120138888888</v>
      </c>
      <c r="B11694" s="3">
        <v>12.492034276326498</v>
      </c>
    </row>
    <row r="11695" spans="1:2">
      <c r="A11695" s="2">
        <v>41679.120833333334</v>
      </c>
      <c r="B11695" s="3">
        <v>15.757294209798177</v>
      </c>
    </row>
    <row r="11696" spans="1:2">
      <c r="A11696" s="2">
        <v>41679.121527777781</v>
      </c>
      <c r="B11696" s="3">
        <v>19.862908681233723</v>
      </c>
    </row>
    <row r="11697" spans="1:2">
      <c r="A11697" s="2">
        <v>41679.12222222222</v>
      </c>
      <c r="B11697" s="3">
        <v>17.849047215779624</v>
      </c>
    </row>
    <row r="11698" spans="1:2">
      <c r="A11698" s="2">
        <v>41679.122916666667</v>
      </c>
      <c r="B11698" s="3">
        <v>16.411275100708007</v>
      </c>
    </row>
    <row r="11699" spans="1:2">
      <c r="A11699" s="2">
        <v>41679.123611111114</v>
      </c>
      <c r="B11699" s="3">
        <v>13.969872665405273</v>
      </c>
    </row>
    <row r="11700" spans="1:2">
      <c r="A11700" s="2">
        <v>41679.124305555553</v>
      </c>
      <c r="B11700" s="3">
        <v>17.763936614990236</v>
      </c>
    </row>
    <row r="11701" spans="1:2">
      <c r="A11701" s="2">
        <v>41679.125</v>
      </c>
      <c r="B11701" s="3">
        <v>17.810048294067382</v>
      </c>
    </row>
    <row r="11702" spans="1:2">
      <c r="A11702" s="2">
        <v>41679.125694444447</v>
      </c>
      <c r="B11702" s="3">
        <v>13.866856257120768</v>
      </c>
    </row>
    <row r="11703" spans="1:2">
      <c r="A11703" s="2">
        <v>41679.126388888886</v>
      </c>
      <c r="B11703" s="3">
        <v>19.533286794026694</v>
      </c>
    </row>
    <row r="11704" spans="1:2">
      <c r="A11704" s="2">
        <v>41679.127083333333</v>
      </c>
      <c r="B11704" s="3">
        <v>24.056105931599934</v>
      </c>
    </row>
    <row r="11705" spans="1:2">
      <c r="A11705" s="2">
        <v>41679.12777777778</v>
      </c>
      <c r="B11705" s="3">
        <v>25.84501444498698</v>
      </c>
    </row>
    <row r="11706" spans="1:2">
      <c r="A11706" s="2">
        <v>41679.128472222219</v>
      </c>
      <c r="B11706" s="3">
        <v>29.740851338704427</v>
      </c>
    </row>
    <row r="11707" spans="1:2">
      <c r="A11707" s="2">
        <v>41679.129166666666</v>
      </c>
      <c r="B11707" s="3">
        <v>36.04103317260742</v>
      </c>
    </row>
    <row r="11708" spans="1:2">
      <c r="A11708" s="2">
        <v>41679.129861111112</v>
      </c>
      <c r="B11708" s="3">
        <v>35.477591323852536</v>
      </c>
    </row>
    <row r="11709" spans="1:2">
      <c r="A11709" s="2">
        <v>41679.130555555559</v>
      </c>
      <c r="B11709" s="3">
        <v>33.042739232381187</v>
      </c>
    </row>
    <row r="11710" spans="1:2">
      <c r="A11710" s="2">
        <v>41679.131249999999</v>
      </c>
      <c r="B11710" s="3">
        <v>32.195102691650391</v>
      </c>
    </row>
    <row r="11711" spans="1:2">
      <c r="A11711" s="2">
        <v>41679.131944444445</v>
      </c>
      <c r="B11711" s="3">
        <v>33.974858474731448</v>
      </c>
    </row>
    <row r="11712" spans="1:2">
      <c r="A11712" s="2">
        <v>41679.132638888892</v>
      </c>
      <c r="B11712" s="3">
        <v>34.806579717000325</v>
      </c>
    </row>
    <row r="11713" spans="1:2">
      <c r="A11713" s="2">
        <v>41679.133333333331</v>
      </c>
      <c r="B11713" s="3">
        <v>30.957328796386719</v>
      </c>
    </row>
    <row r="11714" spans="1:2">
      <c r="A11714" s="2">
        <v>41679.134027777778</v>
      </c>
      <c r="B11714" s="3">
        <v>30.628513971964519</v>
      </c>
    </row>
    <row r="11715" spans="1:2">
      <c r="A11715" s="2">
        <v>41679.134722222225</v>
      </c>
      <c r="B11715" s="3">
        <v>29.346324030558268</v>
      </c>
    </row>
    <row r="11716" spans="1:2">
      <c r="A11716" s="2">
        <v>41679.135416666664</v>
      </c>
      <c r="B11716" s="3">
        <v>24.825735092163086</v>
      </c>
    </row>
    <row r="11717" spans="1:2">
      <c r="A11717" s="2">
        <v>41679.136111111111</v>
      </c>
      <c r="B11717" s="3">
        <v>28.027528381347658</v>
      </c>
    </row>
    <row r="11718" spans="1:2">
      <c r="A11718" s="2">
        <v>41679.136805555558</v>
      </c>
      <c r="B11718" s="3">
        <v>24.19175516764323</v>
      </c>
    </row>
    <row r="11719" spans="1:2">
      <c r="A11719" s="2">
        <v>41679.137499999997</v>
      </c>
      <c r="B11719" s="3">
        <v>16.755482864379882</v>
      </c>
    </row>
    <row r="11720" spans="1:2">
      <c r="A11720" s="2">
        <v>41679.138194444444</v>
      </c>
      <c r="B11720" s="3">
        <v>18.975753657023112</v>
      </c>
    </row>
    <row r="11721" spans="1:2">
      <c r="A11721" s="2">
        <v>41679.138888888891</v>
      </c>
      <c r="B11721" s="3">
        <v>15.933378982543946</v>
      </c>
    </row>
    <row r="11722" spans="1:2">
      <c r="A11722" s="2">
        <v>41679.13958333333</v>
      </c>
      <c r="B11722" s="3">
        <v>18.331850941975912</v>
      </c>
    </row>
    <row r="11723" spans="1:2">
      <c r="A11723" s="2">
        <v>41679.140277777777</v>
      </c>
      <c r="B11723" s="3">
        <v>20.7784122467041</v>
      </c>
    </row>
    <row r="11724" spans="1:2">
      <c r="A11724" s="2">
        <v>41679.140972222223</v>
      </c>
      <c r="B11724" s="3">
        <v>19.936724853515624</v>
      </c>
    </row>
    <row r="11725" spans="1:2">
      <c r="A11725" s="2">
        <v>41679.14166666667</v>
      </c>
      <c r="B11725" s="3">
        <v>18.136574045817056</v>
      </c>
    </row>
    <row r="11726" spans="1:2">
      <c r="A11726" s="2">
        <v>41679.142361111109</v>
      </c>
      <c r="B11726" s="3">
        <v>18.983781560262045</v>
      </c>
    </row>
    <row r="11727" spans="1:2">
      <c r="A11727" s="2">
        <v>41679.143055555556</v>
      </c>
      <c r="B11727" s="3">
        <v>19.006265131632485</v>
      </c>
    </row>
    <row r="11728" spans="1:2">
      <c r="A11728" s="2">
        <v>41679.143750000003</v>
      </c>
      <c r="B11728" s="3">
        <v>11.243796157836915</v>
      </c>
    </row>
    <row r="11729" spans="1:2">
      <c r="A11729" s="2">
        <v>41679.144444444442</v>
      </c>
      <c r="B11729" s="3">
        <v>11.562353261311848</v>
      </c>
    </row>
    <row r="11730" spans="1:2">
      <c r="A11730" s="2">
        <v>41679.145138888889</v>
      </c>
      <c r="B11730" s="3">
        <v>17.68078956604004</v>
      </c>
    </row>
    <row r="11731" spans="1:2">
      <c r="A11731" s="2">
        <v>41679.145833333336</v>
      </c>
      <c r="B11731" s="3">
        <v>10.847186533610026</v>
      </c>
    </row>
    <row r="11732" spans="1:2">
      <c r="A11732" s="2">
        <v>41679.146527777775</v>
      </c>
      <c r="B11732" s="3">
        <v>12.219298553466796</v>
      </c>
    </row>
    <row r="11733" spans="1:2">
      <c r="A11733" s="2">
        <v>41679.147222222222</v>
      </c>
      <c r="B11733" s="3">
        <v>12.307893244425456</v>
      </c>
    </row>
    <row r="11734" spans="1:2">
      <c r="A11734" s="2">
        <v>41679.147916666669</v>
      </c>
      <c r="B11734" s="3">
        <v>7.4361816406249996</v>
      </c>
    </row>
    <row r="11735" spans="1:2">
      <c r="A11735" s="2">
        <v>41679.148611111108</v>
      </c>
      <c r="B11735" s="3">
        <v>6.6438823699951168</v>
      </c>
    </row>
    <row r="11736" spans="1:2">
      <c r="A11736" s="2">
        <v>41679.149305555555</v>
      </c>
      <c r="B11736" s="3">
        <v>9.1186672210693356</v>
      </c>
    </row>
    <row r="11737" spans="1:2">
      <c r="A11737" s="2">
        <v>41679.15</v>
      </c>
      <c r="B11737" s="3">
        <v>8.4506451924641919</v>
      </c>
    </row>
    <row r="11738" spans="1:2">
      <c r="A11738" s="2">
        <v>41679.150694444441</v>
      </c>
      <c r="B11738" s="3">
        <v>13.972574361165364</v>
      </c>
    </row>
    <row r="11739" spans="1:2">
      <c r="A11739" s="2">
        <v>41679.151388888888</v>
      </c>
      <c r="B11739" s="3">
        <v>5.9521119435628256</v>
      </c>
    </row>
    <row r="11740" spans="1:2">
      <c r="A11740" s="2">
        <v>41679.152083333334</v>
      </c>
      <c r="B11740" s="3">
        <v>3.3455561319986979</v>
      </c>
    </row>
    <row r="11741" spans="1:2">
      <c r="A11741" s="2">
        <v>41679.152777777781</v>
      </c>
      <c r="B11741" s="3">
        <v>3.302581278483073</v>
      </c>
    </row>
    <row r="11742" spans="1:2">
      <c r="A11742" s="2">
        <v>41679.15347222222</v>
      </c>
      <c r="B11742" s="3">
        <v>3.4534132639567057</v>
      </c>
    </row>
    <row r="11743" spans="1:2">
      <c r="A11743" s="2">
        <v>41679.154166666667</v>
      </c>
      <c r="B11743" s="3">
        <v>7.0211111704508467</v>
      </c>
    </row>
    <row r="11744" spans="1:2">
      <c r="A11744" s="2">
        <v>41679.154861111114</v>
      </c>
      <c r="B11744" s="3">
        <v>4.1470516204833983</v>
      </c>
    </row>
    <row r="11745" spans="1:2">
      <c r="A11745" s="2">
        <v>41679.155555555553</v>
      </c>
      <c r="B11745" s="3">
        <v>4.8072439829508467</v>
      </c>
    </row>
    <row r="11746" spans="1:2">
      <c r="A11746" s="2">
        <v>41679.15625</v>
      </c>
      <c r="B11746" s="3">
        <v>-1.4665398915608725</v>
      </c>
    </row>
    <row r="11747" spans="1:2">
      <c r="A11747" s="2">
        <v>41679.156944444447</v>
      </c>
      <c r="B11747" s="3">
        <v>-4.8023147583007812</v>
      </c>
    </row>
    <row r="11748" spans="1:2">
      <c r="A11748" s="2">
        <v>41679.157638888886</v>
      </c>
      <c r="B11748" s="3">
        <v>-10.047677485148112</v>
      </c>
    </row>
    <row r="11749" spans="1:2">
      <c r="A11749" s="2">
        <v>41679.158333333333</v>
      </c>
      <c r="B11749" s="3">
        <v>-13.124919509887695</v>
      </c>
    </row>
    <row r="11750" spans="1:2">
      <c r="A11750" s="2">
        <v>41679.15902777778</v>
      </c>
      <c r="B11750" s="3">
        <v>-15.793020629882813</v>
      </c>
    </row>
    <row r="11751" spans="1:2">
      <c r="A11751" s="2">
        <v>41679.159722222219</v>
      </c>
      <c r="B11751" s="3">
        <v>-13.32740364074707</v>
      </c>
    </row>
    <row r="11752" spans="1:2">
      <c r="A11752" s="2">
        <v>41679.160416666666</v>
      </c>
      <c r="B11752" s="3">
        <v>-9.6246963500976559</v>
      </c>
    </row>
    <row r="11753" spans="1:2">
      <c r="A11753" s="2">
        <v>41679.161111111112</v>
      </c>
      <c r="B11753" s="3">
        <v>-10.764709218343098</v>
      </c>
    </row>
    <row r="11754" spans="1:2">
      <c r="A11754" s="2">
        <v>41679.161805555559</v>
      </c>
      <c r="B11754" s="3">
        <v>-6.5451699574788416</v>
      </c>
    </row>
    <row r="11755" spans="1:2">
      <c r="A11755" s="2">
        <v>41679.162499999999</v>
      </c>
      <c r="B11755" s="3">
        <v>-0.66119931538899734</v>
      </c>
    </row>
    <row r="11756" spans="1:2">
      <c r="A11756" s="2">
        <v>41679.163194444445</v>
      </c>
      <c r="B11756" s="3">
        <v>0.77339884440104167</v>
      </c>
    </row>
    <row r="11757" spans="1:2">
      <c r="A11757" s="2">
        <v>41679.163888888892</v>
      </c>
      <c r="B11757" s="3">
        <v>-2.1812716166178387</v>
      </c>
    </row>
    <row r="11758" spans="1:2">
      <c r="A11758" s="2">
        <v>41679.164583333331</v>
      </c>
      <c r="B11758" s="3">
        <v>0.90696576436360676</v>
      </c>
    </row>
    <row r="11759" spans="1:2">
      <c r="A11759" s="2">
        <v>41679.165277777778</v>
      </c>
      <c r="B11759" s="3">
        <v>-2.2107507069905599</v>
      </c>
    </row>
    <row r="11760" spans="1:2">
      <c r="A11760" s="2">
        <v>41679.165972222225</v>
      </c>
      <c r="B11760" s="3">
        <v>-5.0110841115315754</v>
      </c>
    </row>
    <row r="11761" spans="1:2">
      <c r="A11761" s="2">
        <v>41679.166666666664</v>
      </c>
      <c r="B11761" s="3">
        <v>-7.4154445648193361</v>
      </c>
    </row>
    <row r="11762" spans="1:2">
      <c r="A11762" s="2">
        <v>41679.167361111111</v>
      </c>
      <c r="B11762" s="3">
        <v>-8.2787232716878254</v>
      </c>
    </row>
    <row r="11763" spans="1:2">
      <c r="A11763" s="2">
        <v>41679.168055555558</v>
      </c>
      <c r="B11763" s="3">
        <v>-9.2044142405192062</v>
      </c>
    </row>
    <row r="11764" spans="1:2">
      <c r="A11764" s="2">
        <v>41679.168749999997</v>
      </c>
      <c r="B11764" s="3">
        <v>-11.724391174316406</v>
      </c>
    </row>
    <row r="11765" spans="1:2">
      <c r="A11765" s="2">
        <v>41679.169444444444</v>
      </c>
      <c r="B11765" s="3">
        <v>-9.0428334554036454</v>
      </c>
    </row>
    <row r="11766" spans="1:2">
      <c r="A11766" s="2">
        <v>41679.170138888891</v>
      </c>
      <c r="B11766" s="3">
        <v>-7.7916175842285158</v>
      </c>
    </row>
    <row r="11767" spans="1:2">
      <c r="A11767" s="2">
        <v>41679.17083333333</v>
      </c>
      <c r="B11767" s="3">
        <v>-10.17837994893392</v>
      </c>
    </row>
    <row r="11768" spans="1:2">
      <c r="A11768" s="2">
        <v>41679.171527777777</v>
      </c>
      <c r="B11768" s="3">
        <v>-4.0245071411132809</v>
      </c>
    </row>
    <row r="11769" spans="1:2">
      <c r="A11769" s="2">
        <v>41679.172222222223</v>
      </c>
      <c r="B11769" s="3">
        <v>-11.554763031005859</v>
      </c>
    </row>
    <row r="11770" spans="1:2">
      <c r="A11770" s="2">
        <v>41679.17291666667</v>
      </c>
      <c r="B11770" s="3">
        <v>-11.339665985107422</v>
      </c>
    </row>
    <row r="11771" spans="1:2">
      <c r="A11771" s="2">
        <v>41679.173611111109</v>
      </c>
      <c r="B11771" s="3">
        <v>4.3304290771484375</v>
      </c>
    </row>
    <row r="11772" spans="1:2">
      <c r="A11772" s="2">
        <v>41679.174305555556</v>
      </c>
      <c r="B11772" s="3">
        <v>10.184422810872396</v>
      </c>
    </row>
    <row r="11773" spans="1:2">
      <c r="A11773" s="2">
        <v>41679.175000000003</v>
      </c>
      <c r="B11773" s="3">
        <v>4.5483375549316403</v>
      </c>
    </row>
    <row r="11774" spans="1:2">
      <c r="A11774" s="2">
        <v>41679.175694444442</v>
      </c>
      <c r="B11774" s="3">
        <v>1.1511027018229167</v>
      </c>
    </row>
    <row r="11775" spans="1:2">
      <c r="A11775" s="2">
        <v>41679.176388888889</v>
      </c>
      <c r="B11775" s="3">
        <v>1.9982187906901041</v>
      </c>
    </row>
    <row r="11776" spans="1:2">
      <c r="A11776" s="2">
        <v>41679.177083333336</v>
      </c>
      <c r="B11776" s="3">
        <v>-1.179428482055664</v>
      </c>
    </row>
    <row r="11777" spans="1:2">
      <c r="A11777" s="2">
        <v>41679.177777777775</v>
      </c>
      <c r="B11777" s="3">
        <v>-2.7675008138020831</v>
      </c>
    </row>
    <row r="11778" spans="1:2">
      <c r="A11778" s="2">
        <v>41679.178472222222</v>
      </c>
      <c r="B11778" s="3">
        <v>0.98816108703613281</v>
      </c>
    </row>
    <row r="11779" spans="1:2">
      <c r="A11779" s="2">
        <v>41679.179166666669</v>
      </c>
      <c r="B11779" s="3">
        <v>4.4856561024983721</v>
      </c>
    </row>
    <row r="11780" spans="1:2">
      <c r="A11780" s="2">
        <v>41679.179861111108</v>
      </c>
      <c r="B11780" s="3">
        <v>8.5362182617187496</v>
      </c>
    </row>
    <row r="11781" spans="1:2">
      <c r="A11781" s="2">
        <v>41679.180555555555</v>
      </c>
      <c r="B11781" s="3">
        <v>8.5457181294759117</v>
      </c>
    </row>
    <row r="11782" spans="1:2">
      <c r="A11782" s="2">
        <v>41679.181250000001</v>
      </c>
      <c r="B11782" s="3">
        <v>6.163401921590169</v>
      </c>
    </row>
    <row r="11783" spans="1:2">
      <c r="A11783" s="2">
        <v>41679.181944444441</v>
      </c>
      <c r="B11783" s="3">
        <v>10.184611511230468</v>
      </c>
    </row>
    <row r="11784" spans="1:2">
      <c r="A11784" s="2">
        <v>41679.182638888888</v>
      </c>
      <c r="B11784" s="3">
        <v>7.5134555816650392</v>
      </c>
    </row>
    <row r="11785" spans="1:2">
      <c r="A11785" s="2">
        <v>41679.183333333334</v>
      </c>
      <c r="B11785" s="3">
        <v>9.0170000712076828</v>
      </c>
    </row>
    <row r="11786" spans="1:2">
      <c r="A11786" s="2">
        <v>41679.184027777781</v>
      </c>
      <c r="B11786" s="3">
        <v>8.4798503875732418</v>
      </c>
    </row>
    <row r="11787" spans="1:2">
      <c r="A11787" s="2">
        <v>41679.18472222222</v>
      </c>
      <c r="B11787" s="3">
        <v>6.4528227488199867</v>
      </c>
    </row>
    <row r="11788" spans="1:2">
      <c r="A11788" s="2">
        <v>41679.185416666667</v>
      </c>
      <c r="B11788" s="3">
        <v>3.5843491872151692</v>
      </c>
    </row>
    <row r="11789" spans="1:2">
      <c r="A11789" s="2">
        <v>41679.186111111114</v>
      </c>
      <c r="B11789" s="3">
        <v>2.3603862762451171</v>
      </c>
    </row>
    <row r="11790" spans="1:2">
      <c r="A11790" s="2">
        <v>41679.186805555553</v>
      </c>
      <c r="B11790" s="3">
        <v>-0.9371424357096354</v>
      </c>
    </row>
    <row r="11791" spans="1:2">
      <c r="A11791" s="2">
        <v>41679.1875</v>
      </c>
      <c r="B11791" s="3">
        <v>-3.6467956542968749</v>
      </c>
    </row>
    <row r="11792" spans="1:2">
      <c r="A11792" s="2">
        <v>41679.188194444447</v>
      </c>
      <c r="B11792" s="3">
        <v>-6.5802805582682291</v>
      </c>
    </row>
    <row r="11793" spans="1:2">
      <c r="A11793" s="2">
        <v>41679.188888888886</v>
      </c>
      <c r="B11793" s="3">
        <v>-2.7360605875651043</v>
      </c>
    </row>
    <row r="11794" spans="1:2">
      <c r="A11794" s="2">
        <v>41679.189583333333</v>
      </c>
      <c r="B11794" s="3">
        <v>-1.3653605143229166</v>
      </c>
    </row>
    <row r="11795" spans="1:2">
      <c r="A11795" s="2">
        <v>41679.19027777778</v>
      </c>
      <c r="B11795" s="3">
        <v>-3.3046696980794272</v>
      </c>
    </row>
    <row r="11796" spans="1:2">
      <c r="A11796" s="2">
        <v>41679.190972222219</v>
      </c>
      <c r="B11796" s="3">
        <v>-4.4960664113362627</v>
      </c>
    </row>
    <row r="11797" spans="1:2">
      <c r="A11797" s="2">
        <v>41679.191666666666</v>
      </c>
      <c r="B11797" s="3">
        <v>-5.8648614247639976</v>
      </c>
    </row>
    <row r="11798" spans="1:2">
      <c r="A11798" s="2">
        <v>41679.192361111112</v>
      </c>
      <c r="B11798" s="3">
        <v>-6.9522357940673825</v>
      </c>
    </row>
    <row r="11799" spans="1:2">
      <c r="A11799" s="2">
        <v>41679.193055555559</v>
      </c>
      <c r="B11799" s="3">
        <v>0.32105573018391925</v>
      </c>
    </row>
    <row r="11800" spans="1:2">
      <c r="A11800" s="2">
        <v>41679.193749999999</v>
      </c>
      <c r="B11800" s="3">
        <v>4.6673459370930992</v>
      </c>
    </row>
    <row r="11801" spans="1:2">
      <c r="A11801" s="2">
        <v>41679.194444444445</v>
      </c>
      <c r="B11801" s="3">
        <v>7.4992633819580075</v>
      </c>
    </row>
    <row r="11802" spans="1:2">
      <c r="A11802" s="2">
        <v>41679.195138888892</v>
      </c>
      <c r="B11802" s="3">
        <v>6.8746017456054691</v>
      </c>
    </row>
    <row r="11803" spans="1:2">
      <c r="A11803" s="2">
        <v>41679.195833333331</v>
      </c>
      <c r="B11803" s="3">
        <v>6.9680945078531904</v>
      </c>
    </row>
    <row r="11804" spans="1:2">
      <c r="A11804" s="2">
        <v>41679.196527777778</v>
      </c>
      <c r="B11804" s="3">
        <v>12.293448003133138</v>
      </c>
    </row>
    <row r="11805" spans="1:2">
      <c r="A11805" s="2">
        <v>41679.197222222225</v>
      </c>
      <c r="B11805" s="3">
        <v>12.58856824239095</v>
      </c>
    </row>
    <row r="11806" spans="1:2">
      <c r="A11806" s="2">
        <v>41679.197916666664</v>
      </c>
      <c r="B11806" s="3">
        <v>14.664529037475585</v>
      </c>
    </row>
    <row r="11807" spans="1:2">
      <c r="A11807" s="2">
        <v>41679.198611111111</v>
      </c>
      <c r="B11807" s="3">
        <v>16.825963338216145</v>
      </c>
    </row>
    <row r="11808" spans="1:2">
      <c r="A11808" s="2">
        <v>41679.199305555558</v>
      </c>
      <c r="B11808" s="3">
        <v>15.313131968180338</v>
      </c>
    </row>
    <row r="11809" spans="1:2">
      <c r="A11809" s="2">
        <v>41679.199999999997</v>
      </c>
      <c r="B11809" s="3">
        <v>10.750683848063151</v>
      </c>
    </row>
    <row r="11810" spans="1:2">
      <c r="A11810" s="2">
        <v>41679.200694444444</v>
      </c>
      <c r="B11810" s="3">
        <v>10.368222935994465</v>
      </c>
    </row>
    <row r="11811" spans="1:2">
      <c r="A11811" s="2">
        <v>41679.201388888891</v>
      </c>
      <c r="B11811" s="3">
        <v>7.044341786702474</v>
      </c>
    </row>
    <row r="11812" spans="1:2">
      <c r="A11812" s="2">
        <v>41679.20208333333</v>
      </c>
      <c r="B11812" s="3">
        <v>2.7424605051676432</v>
      </c>
    </row>
    <row r="11813" spans="1:2">
      <c r="A11813" s="2">
        <v>41679.202777777777</v>
      </c>
      <c r="B11813" s="3">
        <v>3.1517728169759116</v>
      </c>
    </row>
    <row r="11814" spans="1:2">
      <c r="A11814" s="2">
        <v>41679.203472222223</v>
      </c>
      <c r="B11814" s="3">
        <v>-0.34017639160156249</v>
      </c>
    </row>
    <row r="11815" spans="1:2">
      <c r="A11815" s="2">
        <v>41679.20416666667</v>
      </c>
      <c r="B11815" s="3">
        <v>-1.148953374226888</v>
      </c>
    </row>
    <row r="11816" spans="1:2">
      <c r="A11816" s="2">
        <v>41679.204861111109</v>
      </c>
      <c r="B11816" s="3">
        <v>3.4465550740559894</v>
      </c>
    </row>
    <row r="11817" spans="1:2">
      <c r="A11817" s="2">
        <v>41679.205555555556</v>
      </c>
      <c r="B11817" s="3">
        <v>5.3612391153971352E-2</v>
      </c>
    </row>
    <row r="11818" spans="1:2">
      <c r="A11818" s="2">
        <v>41679.206250000003</v>
      </c>
      <c r="B11818" s="3">
        <v>1.7019376118977865</v>
      </c>
    </row>
    <row r="11819" spans="1:2">
      <c r="A11819" s="2">
        <v>41679.206944444442</v>
      </c>
      <c r="B11819" s="3">
        <v>0.4750867207845052</v>
      </c>
    </row>
    <row r="11820" spans="1:2">
      <c r="A11820" s="2">
        <v>41679.207638888889</v>
      </c>
      <c r="B11820" s="3">
        <v>1.6614523569742838</v>
      </c>
    </row>
    <row r="11821" spans="1:2">
      <c r="A11821" s="2">
        <v>41679.208333333336</v>
      </c>
      <c r="B11821" s="3">
        <v>8.1910266876220703</v>
      </c>
    </row>
    <row r="11822" spans="1:2">
      <c r="A11822" s="2">
        <v>41679.209027777775</v>
      </c>
      <c r="B11822" s="3">
        <v>10.013913345336913</v>
      </c>
    </row>
    <row r="11823" spans="1:2">
      <c r="A11823" s="2">
        <v>41679.209722222222</v>
      </c>
      <c r="B11823" s="3">
        <v>10.115194447835286</v>
      </c>
    </row>
    <row r="11824" spans="1:2">
      <c r="A11824" s="2">
        <v>41679.210416666669</v>
      </c>
      <c r="B11824" s="3">
        <v>6.7529304504394529</v>
      </c>
    </row>
    <row r="11825" spans="1:2">
      <c r="A11825" s="2">
        <v>41679.211111111108</v>
      </c>
      <c r="B11825" s="3">
        <v>4.203877766927083</v>
      </c>
    </row>
    <row r="11826" spans="1:2">
      <c r="A11826" s="2">
        <v>41679.211805555555</v>
      </c>
      <c r="B11826" s="3">
        <v>6.44018809000651E-2</v>
      </c>
    </row>
    <row r="11827" spans="1:2">
      <c r="A11827" s="2">
        <v>41679.212500000001</v>
      </c>
      <c r="B11827" s="3">
        <v>-0.14391555786132812</v>
      </c>
    </row>
    <row r="11828" spans="1:2">
      <c r="A11828" s="2">
        <v>41679.213194444441</v>
      </c>
      <c r="B11828" s="3">
        <v>-1.9868824005126953</v>
      </c>
    </row>
    <row r="11829" spans="1:2">
      <c r="A11829" s="2">
        <v>41679.213888888888</v>
      </c>
      <c r="B11829" s="3">
        <v>-1.6225092569986979</v>
      </c>
    </row>
    <row r="11830" spans="1:2">
      <c r="A11830" s="2">
        <v>41679.214583333334</v>
      </c>
      <c r="B11830" s="3">
        <v>-2.7089950561523439</v>
      </c>
    </row>
    <row r="11831" spans="1:2">
      <c r="A11831" s="2">
        <v>41679.215277777781</v>
      </c>
      <c r="B11831" s="3">
        <v>-2.2386639912923179</v>
      </c>
    </row>
    <row r="11832" spans="1:2">
      <c r="A11832" s="2">
        <v>41679.21597222222</v>
      </c>
      <c r="B11832" s="3">
        <v>-6.6371547698974611</v>
      </c>
    </row>
    <row r="11833" spans="1:2">
      <c r="A11833" s="2">
        <v>41679.216666666667</v>
      </c>
      <c r="B11833" s="3">
        <v>-7.123860041300456</v>
      </c>
    </row>
    <row r="11834" spans="1:2">
      <c r="A11834" s="2">
        <v>41679.217361111114</v>
      </c>
      <c r="B11834" s="3">
        <v>-5.2999360402425131</v>
      </c>
    </row>
    <row r="11835" spans="1:2">
      <c r="A11835" s="2">
        <v>41679.218055555553</v>
      </c>
      <c r="B11835" s="3">
        <v>-8.8019237518310547</v>
      </c>
    </row>
    <row r="11836" spans="1:2">
      <c r="A11836" s="2">
        <v>41679.21875</v>
      </c>
      <c r="B11836" s="3">
        <v>-6.2458665211995443</v>
      </c>
    </row>
    <row r="11837" spans="1:2">
      <c r="A11837" s="2">
        <v>41679.219444444447</v>
      </c>
      <c r="B11837" s="3">
        <v>-8.6505580902099606</v>
      </c>
    </row>
    <row r="11838" spans="1:2">
      <c r="A11838" s="2">
        <v>41679.220138888886</v>
      </c>
      <c r="B11838" s="3">
        <v>-8.248016993204752</v>
      </c>
    </row>
    <row r="11839" spans="1:2">
      <c r="A11839" s="2">
        <v>41679.220833333333</v>
      </c>
      <c r="B11839" s="3">
        <v>-11.960387166341146</v>
      </c>
    </row>
    <row r="11840" spans="1:2">
      <c r="A11840" s="2">
        <v>41679.22152777778</v>
      </c>
      <c r="B11840" s="3">
        <v>-15.517856470743816</v>
      </c>
    </row>
    <row r="11841" spans="1:2">
      <c r="A11841" s="2">
        <v>41679.222222222219</v>
      </c>
      <c r="B11841" s="3">
        <v>-20.070986684163412</v>
      </c>
    </row>
    <row r="11842" spans="1:2">
      <c r="A11842" s="2">
        <v>41679.222916666666</v>
      </c>
      <c r="B11842" s="3">
        <v>-21.684235382080079</v>
      </c>
    </row>
    <row r="11843" spans="1:2">
      <c r="A11843" s="2">
        <v>41679.223611111112</v>
      </c>
      <c r="B11843" s="3">
        <v>-9.0572306315104161</v>
      </c>
    </row>
    <row r="11844" spans="1:2">
      <c r="A11844" s="2">
        <v>41679.224305555559</v>
      </c>
      <c r="B11844" s="3">
        <v>-7.7147197723388672</v>
      </c>
    </row>
    <row r="11845" spans="1:2">
      <c r="A11845" s="2">
        <v>41679.224999999999</v>
      </c>
      <c r="B11845" s="3">
        <v>-4.6147983551025389</v>
      </c>
    </row>
    <row r="11846" spans="1:2">
      <c r="A11846" s="2">
        <v>41679.225694444445</v>
      </c>
      <c r="B11846" s="3">
        <v>-4.0421874999999998</v>
      </c>
    </row>
    <row r="11847" spans="1:2">
      <c r="A11847" s="2">
        <v>41679.226388888892</v>
      </c>
      <c r="B11847" s="3">
        <v>-3.0076703389485675</v>
      </c>
    </row>
    <row r="11848" spans="1:2">
      <c r="A11848" s="2">
        <v>41679.227083333331</v>
      </c>
      <c r="B11848" s="3">
        <v>-3.219019571940104</v>
      </c>
    </row>
    <row r="11849" spans="1:2">
      <c r="A11849" s="2">
        <v>41679.227777777778</v>
      </c>
      <c r="B11849" s="3">
        <v>-8.6072736104329426</v>
      </c>
    </row>
    <row r="11850" spans="1:2">
      <c r="A11850" s="2">
        <v>41679.228472222225</v>
      </c>
      <c r="B11850" s="3">
        <v>-5.285878753662109</v>
      </c>
    </row>
    <row r="11851" spans="1:2">
      <c r="A11851" s="2">
        <v>41679.229166666664</v>
      </c>
      <c r="B11851" s="3">
        <v>-8.5338105519612633</v>
      </c>
    </row>
    <row r="11852" spans="1:2">
      <c r="A11852" s="2">
        <v>41679.229861111111</v>
      </c>
      <c r="B11852" s="3">
        <v>-3.5702162424723309</v>
      </c>
    </row>
    <row r="11853" spans="1:2">
      <c r="A11853" s="2">
        <v>41679.230555555558</v>
      </c>
      <c r="B11853" s="3">
        <v>-9.1071715037027996</v>
      </c>
    </row>
    <row r="11854" spans="1:2">
      <c r="A11854" s="2">
        <v>41679.231249999997</v>
      </c>
      <c r="B11854" s="3">
        <v>-14.2048033396403</v>
      </c>
    </row>
    <row r="11855" spans="1:2">
      <c r="A11855" s="2">
        <v>41679.231944444444</v>
      </c>
      <c r="B11855" s="3">
        <v>-13.452662150065104</v>
      </c>
    </row>
    <row r="11856" spans="1:2">
      <c r="A11856" s="2">
        <v>41679.232638888891</v>
      </c>
      <c r="B11856" s="3">
        <v>-8.2702855428059898</v>
      </c>
    </row>
    <row r="11857" spans="1:2">
      <c r="A11857" s="2">
        <v>41679.23333333333</v>
      </c>
      <c r="B11857" s="3">
        <v>7.7372792561848955</v>
      </c>
    </row>
    <row r="11858" spans="1:2">
      <c r="A11858" s="2">
        <v>41679.234027777777</v>
      </c>
      <c r="B11858" s="3">
        <v>2.1646492004394533</v>
      </c>
    </row>
    <row r="11859" spans="1:2">
      <c r="A11859" s="2">
        <v>41679.234722222223</v>
      </c>
      <c r="B11859" s="3">
        <v>-0.64427083333333335</v>
      </c>
    </row>
    <row r="11860" spans="1:2">
      <c r="A11860" s="2">
        <v>41679.23541666667</v>
      </c>
      <c r="B11860" s="3">
        <v>0.30856107076009115</v>
      </c>
    </row>
    <row r="11861" spans="1:2">
      <c r="A11861" s="2">
        <v>41679.236111111109</v>
      </c>
      <c r="B11861" s="3">
        <v>13.543677520751952</v>
      </c>
    </row>
    <row r="11862" spans="1:2">
      <c r="A11862" s="2">
        <v>41679.236805555556</v>
      </c>
      <c r="B11862" s="3">
        <v>23.979403305053712</v>
      </c>
    </row>
    <row r="11863" spans="1:2">
      <c r="A11863" s="2">
        <v>41679.237500000003</v>
      </c>
      <c r="B11863" s="3">
        <v>21.37478167215983</v>
      </c>
    </row>
    <row r="11864" spans="1:2">
      <c r="A11864" s="2">
        <v>41679.238194444442</v>
      </c>
      <c r="B11864" s="3">
        <v>15.203709411621094</v>
      </c>
    </row>
    <row r="11865" spans="1:2">
      <c r="A11865" s="2">
        <v>41679.238888888889</v>
      </c>
      <c r="B11865" s="3">
        <v>9.2717248280843094</v>
      </c>
    </row>
    <row r="11866" spans="1:2">
      <c r="A11866" s="2">
        <v>41679.239583333336</v>
      </c>
      <c r="B11866" s="3">
        <v>8.4716047922770183</v>
      </c>
    </row>
    <row r="11867" spans="1:2">
      <c r="A11867" s="2">
        <v>41679.240277777775</v>
      </c>
      <c r="B11867" s="3">
        <v>7.5354735056559248</v>
      </c>
    </row>
    <row r="11868" spans="1:2">
      <c r="A11868" s="2">
        <v>41679.240972222222</v>
      </c>
      <c r="B11868" s="3">
        <v>3.1288279215494792</v>
      </c>
    </row>
    <row r="11869" spans="1:2">
      <c r="A11869" s="2">
        <v>41679.241666666669</v>
      </c>
      <c r="B11869" s="3">
        <v>3.6523698170979819</v>
      </c>
    </row>
    <row r="11870" spans="1:2">
      <c r="A11870" s="2">
        <v>41679.242361111108</v>
      </c>
      <c r="B11870" s="3">
        <v>3.1677323659261067</v>
      </c>
    </row>
    <row r="11871" spans="1:2">
      <c r="A11871" s="2">
        <v>41679.243055555555</v>
      </c>
      <c r="B11871" s="3">
        <v>2.8515903472900392</v>
      </c>
    </row>
    <row r="11872" spans="1:2">
      <c r="A11872" s="2">
        <v>41679.243750000001</v>
      </c>
      <c r="B11872" s="3">
        <v>6.6813610076904295</v>
      </c>
    </row>
    <row r="11873" spans="1:2">
      <c r="A11873" s="2">
        <v>41679.244444444441</v>
      </c>
      <c r="B11873" s="3">
        <v>15.683564249674479</v>
      </c>
    </row>
    <row r="11874" spans="1:2">
      <c r="A11874" s="2">
        <v>41679.245138888888</v>
      </c>
      <c r="B11874" s="3">
        <v>19.237655385335287</v>
      </c>
    </row>
    <row r="11875" spans="1:2">
      <c r="A11875" s="2">
        <v>41679.245833333334</v>
      </c>
      <c r="B11875" s="3">
        <v>27.753581746419272</v>
      </c>
    </row>
    <row r="11876" spans="1:2">
      <c r="A11876" s="2">
        <v>41679.246527777781</v>
      </c>
      <c r="B11876" s="3">
        <v>33.407826360066728</v>
      </c>
    </row>
    <row r="11877" spans="1:2">
      <c r="A11877" s="2">
        <v>41679.24722222222</v>
      </c>
      <c r="B11877" s="3">
        <v>39.742300287882486</v>
      </c>
    </row>
    <row r="11878" spans="1:2">
      <c r="A11878" s="2">
        <v>41679.247916666667</v>
      </c>
      <c r="B11878" s="3">
        <v>44.677771377563474</v>
      </c>
    </row>
    <row r="11879" spans="1:2">
      <c r="A11879" s="2">
        <v>41679.248611111114</v>
      </c>
      <c r="B11879" s="3">
        <v>47.095103836059572</v>
      </c>
    </row>
    <row r="11880" spans="1:2">
      <c r="A11880" s="2">
        <v>41679.249305555553</v>
      </c>
      <c r="B11880" s="3">
        <v>43.37971674601237</v>
      </c>
    </row>
    <row r="11881" spans="1:2">
      <c r="A11881" s="2">
        <v>41679.25</v>
      </c>
      <c r="B11881" s="3">
        <v>42.478150049845375</v>
      </c>
    </row>
    <row r="11882" spans="1:2">
      <c r="A11882" s="2">
        <v>41679.250694444447</v>
      </c>
      <c r="B11882" s="3">
        <v>36.219336318969724</v>
      </c>
    </row>
    <row r="11883" spans="1:2">
      <c r="A11883" s="2">
        <v>41679.251388888886</v>
      </c>
      <c r="B11883" s="3">
        <v>30.742135111490885</v>
      </c>
    </row>
    <row r="11884" spans="1:2">
      <c r="A11884" s="2">
        <v>41679.252083333333</v>
      </c>
      <c r="B11884" s="3">
        <v>33.661683781941733</v>
      </c>
    </row>
    <row r="11885" spans="1:2">
      <c r="A11885" s="2">
        <v>41679.25277777778</v>
      </c>
      <c r="B11885" s="3">
        <v>31.901148732503255</v>
      </c>
    </row>
    <row r="11886" spans="1:2">
      <c r="A11886" s="2">
        <v>41679.253472222219</v>
      </c>
      <c r="B11886" s="3">
        <v>31.229650751749674</v>
      </c>
    </row>
    <row r="11887" spans="1:2">
      <c r="A11887" s="2">
        <v>41679.254166666666</v>
      </c>
      <c r="B11887" s="3">
        <v>25.570837020874023</v>
      </c>
    </row>
    <row r="11888" spans="1:2">
      <c r="A11888" s="2">
        <v>41679.254861111112</v>
      </c>
      <c r="B11888" s="3">
        <v>32.270935440063475</v>
      </c>
    </row>
    <row r="11889" spans="1:2">
      <c r="A11889" s="2">
        <v>41679.255555555559</v>
      </c>
      <c r="B11889" s="3">
        <v>22.128656133015951</v>
      </c>
    </row>
    <row r="11890" spans="1:2">
      <c r="A11890" s="2">
        <v>41679.256249999999</v>
      </c>
      <c r="B11890" s="3">
        <v>23.903226725260417</v>
      </c>
    </row>
    <row r="11891" spans="1:2">
      <c r="A11891" s="2">
        <v>41679.256944444445</v>
      </c>
      <c r="B11891" s="3">
        <v>26.736576207478841</v>
      </c>
    </row>
    <row r="11892" spans="1:2">
      <c r="A11892" s="2">
        <v>41679.257638888892</v>
      </c>
      <c r="B11892" s="3">
        <v>30.500456746419271</v>
      </c>
    </row>
    <row r="11893" spans="1:2">
      <c r="A11893" s="2">
        <v>41679.258333333331</v>
      </c>
      <c r="B11893" s="3">
        <v>18.277663294474284</v>
      </c>
    </row>
    <row r="11894" spans="1:2">
      <c r="A11894" s="2">
        <v>41679.259027777778</v>
      </c>
      <c r="B11894" s="3">
        <v>12.223224512736003</v>
      </c>
    </row>
    <row r="11895" spans="1:2">
      <c r="A11895" s="2">
        <v>41679.259722222225</v>
      </c>
      <c r="B11895" s="3">
        <v>6.8508528391520178</v>
      </c>
    </row>
    <row r="11896" spans="1:2">
      <c r="A11896" s="2">
        <v>41679.260416666664</v>
      </c>
      <c r="B11896" s="3">
        <v>7.2540892283121741</v>
      </c>
    </row>
    <row r="11897" spans="1:2">
      <c r="A11897" s="2">
        <v>41679.261111111111</v>
      </c>
      <c r="B11897" s="3">
        <v>8.8179524739583334E-2</v>
      </c>
    </row>
    <row r="11898" spans="1:2">
      <c r="A11898" s="2">
        <v>41679.261805555558</v>
      </c>
      <c r="B11898" s="3">
        <v>3.0494291941324869</v>
      </c>
    </row>
    <row r="11899" spans="1:2">
      <c r="A11899" s="2">
        <v>41679.262499999997</v>
      </c>
      <c r="B11899" s="3">
        <v>5.4345925649007158</v>
      </c>
    </row>
    <row r="11900" spans="1:2">
      <c r="A11900" s="2">
        <v>41679.263194444444</v>
      </c>
      <c r="B11900" s="3">
        <v>3.4716354370117188</v>
      </c>
    </row>
    <row r="11901" spans="1:2">
      <c r="A11901" s="2">
        <v>41679.263888888891</v>
      </c>
      <c r="B11901" s="3">
        <v>2.439087422688802</v>
      </c>
    </row>
    <row r="11902" spans="1:2">
      <c r="A11902" s="2">
        <v>41679.26458333333</v>
      </c>
      <c r="B11902" s="3">
        <v>0.72389971415201826</v>
      </c>
    </row>
    <row r="11903" spans="1:2">
      <c r="A11903" s="2">
        <v>41679.265277777777</v>
      </c>
      <c r="B11903" s="3">
        <v>-2.6392958323160807</v>
      </c>
    </row>
    <row r="11904" spans="1:2">
      <c r="A11904" s="2">
        <v>41679.265972222223</v>
      </c>
      <c r="B11904" s="3">
        <v>-1.2249932607014975</v>
      </c>
    </row>
    <row r="11905" spans="1:2">
      <c r="A11905" s="2">
        <v>41679.26666666667</v>
      </c>
      <c r="B11905" s="3">
        <v>-1.8700550079345704</v>
      </c>
    </row>
    <row r="11906" spans="1:2">
      <c r="A11906" s="2">
        <v>41679.267361111109</v>
      </c>
      <c r="B11906" s="3">
        <v>-7.6977767944335937</v>
      </c>
    </row>
    <row r="11907" spans="1:2">
      <c r="A11907" s="2">
        <v>41679.268055555556</v>
      </c>
      <c r="B11907" s="3">
        <v>-10.772793324788411</v>
      </c>
    </row>
    <row r="11908" spans="1:2">
      <c r="A11908" s="2">
        <v>41679.268750000003</v>
      </c>
      <c r="B11908" s="3">
        <v>-19.48974634806315</v>
      </c>
    </row>
    <row r="11909" spans="1:2">
      <c r="A11909" s="2">
        <v>41679.269444444442</v>
      </c>
      <c r="B11909" s="3">
        <v>-8.612864557902018</v>
      </c>
    </row>
    <row r="11910" spans="1:2">
      <c r="A11910" s="2">
        <v>41679.270138888889</v>
      </c>
      <c r="B11910" s="3">
        <v>-8.6232302347819019</v>
      </c>
    </row>
    <row r="11911" spans="1:2">
      <c r="A11911" s="2">
        <v>41679.270833333336</v>
      </c>
      <c r="B11911" s="3">
        <v>-8.3481777191162116</v>
      </c>
    </row>
    <row r="11912" spans="1:2">
      <c r="A11912" s="2">
        <v>41679.271527777775</v>
      </c>
      <c r="B11912" s="3">
        <v>-11.783781560262044</v>
      </c>
    </row>
    <row r="11913" spans="1:2">
      <c r="A11913" s="2">
        <v>41679.272222222222</v>
      </c>
      <c r="B11913" s="3">
        <v>-11.313239161173502</v>
      </c>
    </row>
    <row r="11914" spans="1:2">
      <c r="A11914" s="2">
        <v>41679.272916666669</v>
      </c>
      <c r="B11914" s="3">
        <v>-10.426432927449545</v>
      </c>
    </row>
    <row r="11915" spans="1:2">
      <c r="A11915" s="2">
        <v>41679.273611111108</v>
      </c>
      <c r="B11915" s="3">
        <v>-14.047134653727214</v>
      </c>
    </row>
    <row r="11916" spans="1:2">
      <c r="A11916" s="2">
        <v>41679.274305555555</v>
      </c>
      <c r="B11916" s="3">
        <v>-13.275847371419271</v>
      </c>
    </row>
    <row r="11917" spans="1:2">
      <c r="A11917" s="2">
        <v>41679.275000000001</v>
      </c>
      <c r="B11917" s="3">
        <v>-17.724792989095054</v>
      </c>
    </row>
    <row r="11918" spans="1:2">
      <c r="A11918" s="2">
        <v>41679.275694444441</v>
      </c>
      <c r="B11918" s="3">
        <v>-14.8831116994222</v>
      </c>
    </row>
    <row r="11919" spans="1:2">
      <c r="A11919" s="2">
        <v>41679.276388888888</v>
      </c>
      <c r="B11919" s="3">
        <v>14.804491678873697</v>
      </c>
    </row>
    <row r="11920" spans="1:2">
      <c r="A11920" s="2">
        <v>41679.277083333334</v>
      </c>
      <c r="B11920" s="3">
        <v>17.662064488728841</v>
      </c>
    </row>
    <row r="11921" spans="1:2">
      <c r="A11921" s="2">
        <v>41679.277777777781</v>
      </c>
      <c r="B11921" s="3">
        <v>16.440652847290039</v>
      </c>
    </row>
    <row r="11922" spans="1:2">
      <c r="A11922" s="2">
        <v>41679.27847222222</v>
      </c>
      <c r="B11922" s="3">
        <v>16.323593902587891</v>
      </c>
    </row>
    <row r="11923" spans="1:2">
      <c r="A11923" s="2">
        <v>41679.279166666667</v>
      </c>
      <c r="B11923" s="3">
        <v>17.426241938273112</v>
      </c>
    </row>
    <row r="11924" spans="1:2">
      <c r="A11924" s="2">
        <v>41679.279861111114</v>
      </c>
      <c r="B11924" s="3">
        <v>17.608325449625649</v>
      </c>
    </row>
    <row r="11925" spans="1:2">
      <c r="A11925" s="2">
        <v>41679.280555555553</v>
      </c>
      <c r="B11925" s="3">
        <v>13.652413813273112</v>
      </c>
    </row>
    <row r="11926" spans="1:2">
      <c r="A11926" s="2">
        <v>41679.28125</v>
      </c>
      <c r="B11926" s="3">
        <v>8.4494865417480476</v>
      </c>
    </row>
    <row r="11927" spans="1:2">
      <c r="A11927" s="2">
        <v>41679.281944444447</v>
      </c>
      <c r="B11927" s="3">
        <v>8.4113939921061203</v>
      </c>
    </row>
    <row r="11928" spans="1:2">
      <c r="A11928" s="2">
        <v>41679.282638888886</v>
      </c>
      <c r="B11928" s="3">
        <v>9.4013102213541675</v>
      </c>
    </row>
    <row r="11929" spans="1:2">
      <c r="A11929" s="2">
        <v>41679.283333333333</v>
      </c>
      <c r="B11929" s="3">
        <v>10.619429143269857</v>
      </c>
    </row>
    <row r="11930" spans="1:2">
      <c r="A11930" s="2">
        <v>41679.28402777778</v>
      </c>
      <c r="B11930" s="3">
        <v>18.551339467366535</v>
      </c>
    </row>
    <row r="11931" spans="1:2">
      <c r="A11931" s="2">
        <v>41679.284722222219</v>
      </c>
      <c r="B11931" s="3">
        <v>34.435229619344078</v>
      </c>
    </row>
    <row r="11932" spans="1:2">
      <c r="A11932" s="2">
        <v>41679.285416666666</v>
      </c>
      <c r="B11932" s="3">
        <v>47.409479522705077</v>
      </c>
    </row>
    <row r="11933" spans="1:2">
      <c r="A11933" s="2">
        <v>41679.286111111112</v>
      </c>
      <c r="B11933" s="3">
        <v>53.65520922342936</v>
      </c>
    </row>
    <row r="11934" spans="1:2">
      <c r="A11934" s="2">
        <v>41679.286805555559</v>
      </c>
      <c r="B11934" s="3">
        <v>62.521122105916341</v>
      </c>
    </row>
    <row r="11935" spans="1:2">
      <c r="A11935" s="2">
        <v>41679.287499999999</v>
      </c>
      <c r="B11935" s="3">
        <v>47.269476826985674</v>
      </c>
    </row>
    <row r="11936" spans="1:2">
      <c r="A11936" s="2">
        <v>41679.288194444445</v>
      </c>
      <c r="B11936" s="3">
        <v>37.131521860758461</v>
      </c>
    </row>
    <row r="11937" spans="1:2">
      <c r="A11937" s="2">
        <v>41679.288888888892</v>
      </c>
      <c r="B11937" s="3">
        <v>46.929784520467123</v>
      </c>
    </row>
    <row r="11938" spans="1:2">
      <c r="A11938" s="2">
        <v>41679.289583333331</v>
      </c>
      <c r="B11938" s="3">
        <v>49.295476277669273</v>
      </c>
    </row>
    <row r="11939" spans="1:2">
      <c r="A11939" s="2">
        <v>41679.290277777778</v>
      </c>
      <c r="B11939" s="3">
        <v>38.422733815511066</v>
      </c>
    </row>
    <row r="11940" spans="1:2">
      <c r="A11940" s="2">
        <v>41679.290972222225</v>
      </c>
      <c r="B11940" s="3">
        <v>21.321595255533854</v>
      </c>
    </row>
    <row r="11941" spans="1:2">
      <c r="A11941" s="2">
        <v>41679.291666666664</v>
      </c>
      <c r="B11941" s="3">
        <v>1.8365623474121093</v>
      </c>
    </row>
    <row r="11942" spans="1:2">
      <c r="A11942" s="2">
        <v>41679.292361111111</v>
      </c>
      <c r="B11942" s="3">
        <v>1.0430554707845052</v>
      </c>
    </row>
    <row r="11943" spans="1:2">
      <c r="A11943" s="2">
        <v>41679.293055555558</v>
      </c>
      <c r="B11943" s="3">
        <v>0.76152496337890629</v>
      </c>
    </row>
    <row r="11944" spans="1:2">
      <c r="A11944" s="2">
        <v>41679.293749999997</v>
      </c>
      <c r="B11944" s="3">
        <v>0.98422571818033855</v>
      </c>
    </row>
    <row r="11945" spans="1:2">
      <c r="A11945" s="2">
        <v>41679.294444444444</v>
      </c>
      <c r="B11945" s="3">
        <v>1.9115412394205729</v>
      </c>
    </row>
    <row r="11946" spans="1:2">
      <c r="A11946" s="2">
        <v>41679.295138888891</v>
      </c>
      <c r="B11946" s="3">
        <v>3.4704964955647788</v>
      </c>
    </row>
    <row r="11947" spans="1:2">
      <c r="A11947" s="2">
        <v>41679.29583333333</v>
      </c>
      <c r="B11947" s="3">
        <v>3.13197873433431</v>
      </c>
    </row>
    <row r="11948" spans="1:2">
      <c r="A11948" s="2">
        <v>41679.296527777777</v>
      </c>
      <c r="B11948" s="3">
        <v>5.7156898498535158</v>
      </c>
    </row>
    <row r="11949" spans="1:2">
      <c r="A11949" s="2">
        <v>41679.297222222223</v>
      </c>
      <c r="B11949" s="3">
        <v>6.7643731435139971</v>
      </c>
    </row>
    <row r="11950" spans="1:2">
      <c r="A11950" s="2">
        <v>41679.29791666667</v>
      </c>
      <c r="B11950" s="3">
        <v>9.9039338429768886</v>
      </c>
    </row>
    <row r="11951" spans="1:2">
      <c r="A11951" s="2">
        <v>41679.298611111109</v>
      </c>
      <c r="B11951" s="3">
        <v>7.5767355600992836</v>
      </c>
    </row>
    <row r="11952" spans="1:2">
      <c r="A11952" s="2">
        <v>41679.299305555556</v>
      </c>
      <c r="B11952" s="3">
        <v>10.851393636067709</v>
      </c>
    </row>
    <row r="11953" spans="1:2">
      <c r="A11953" s="2">
        <v>41679.300000000003</v>
      </c>
      <c r="B11953" s="3">
        <v>12.412877655029297</v>
      </c>
    </row>
    <row r="11954" spans="1:2">
      <c r="A11954" s="2">
        <v>41679.300694444442</v>
      </c>
      <c r="B11954" s="3">
        <v>5.2757893880208337</v>
      </c>
    </row>
    <row r="11955" spans="1:2">
      <c r="A11955" s="2">
        <v>41679.301388888889</v>
      </c>
      <c r="B11955" s="3">
        <v>8.2986367543538417</v>
      </c>
    </row>
    <row r="11956" spans="1:2">
      <c r="A11956" s="2">
        <v>41679.302083333336</v>
      </c>
      <c r="B11956" s="3">
        <v>6.6325706481933597</v>
      </c>
    </row>
    <row r="11957" spans="1:2">
      <c r="A11957" s="2">
        <v>41679.302777777775</v>
      </c>
      <c r="B11957" s="3">
        <v>7.7442258199055987</v>
      </c>
    </row>
    <row r="11958" spans="1:2">
      <c r="A11958" s="2">
        <v>41679.303472222222</v>
      </c>
      <c r="B11958" s="3">
        <v>3.5027492523193358</v>
      </c>
    </row>
    <row r="11959" spans="1:2">
      <c r="A11959" s="2">
        <v>41679.304166666669</v>
      </c>
      <c r="B11959" s="3">
        <v>3.2308629353841147</v>
      </c>
    </row>
    <row r="11960" spans="1:2">
      <c r="A11960" s="2">
        <v>41679.304861111108</v>
      </c>
      <c r="B11960" s="3">
        <v>10.06731923421224</v>
      </c>
    </row>
    <row r="11961" spans="1:2">
      <c r="A11961" s="2">
        <v>41679.305555555555</v>
      </c>
      <c r="B11961" s="3">
        <v>12.691856384277344</v>
      </c>
    </row>
    <row r="11962" spans="1:2">
      <c r="A11962" s="2">
        <v>41679.306250000001</v>
      </c>
      <c r="B11962" s="3">
        <v>9.6900878906249996</v>
      </c>
    </row>
    <row r="11963" spans="1:2">
      <c r="A11963" s="2">
        <v>41679.306944444441</v>
      </c>
      <c r="B11963" s="3">
        <v>4.8257793426513675</v>
      </c>
    </row>
    <row r="11964" spans="1:2">
      <c r="A11964" s="2">
        <v>41679.307638888888</v>
      </c>
      <c r="B11964" s="3">
        <v>3.5571033477783205</v>
      </c>
    </row>
    <row r="11965" spans="1:2">
      <c r="A11965" s="2">
        <v>41679.308333333334</v>
      </c>
      <c r="B11965" s="3">
        <v>2.6582622528076172</v>
      </c>
    </row>
    <row r="11966" spans="1:2">
      <c r="A11966" s="2">
        <v>41679.309027777781</v>
      </c>
      <c r="B11966" s="3">
        <v>-0.72269694010416663</v>
      </c>
    </row>
    <row r="11967" spans="1:2">
      <c r="A11967" s="2">
        <v>41679.30972222222</v>
      </c>
      <c r="B11967" s="3">
        <v>-5.8124164581298832</v>
      </c>
    </row>
    <row r="11968" spans="1:2">
      <c r="A11968" s="2">
        <v>41679.310416666667</v>
      </c>
      <c r="B11968" s="3">
        <v>-7.9599779764811194</v>
      </c>
    </row>
    <row r="11969" spans="1:2">
      <c r="A11969" s="2">
        <v>41679.311111111114</v>
      </c>
      <c r="B11969" s="3">
        <v>-6.4951339721679684</v>
      </c>
    </row>
    <row r="11970" spans="1:2">
      <c r="A11970" s="2">
        <v>41679.311805555553</v>
      </c>
      <c r="B11970" s="3">
        <v>-3.3970864613850913</v>
      </c>
    </row>
    <row r="11971" spans="1:2">
      <c r="A11971" s="2">
        <v>41679.3125</v>
      </c>
      <c r="B11971" s="3">
        <v>-1.93369509379069</v>
      </c>
    </row>
    <row r="11972" spans="1:2">
      <c r="A11972" s="2">
        <v>41679.313194444447</v>
      </c>
      <c r="B11972" s="3">
        <v>-4.0279720306396483</v>
      </c>
    </row>
    <row r="11973" spans="1:2">
      <c r="A11973" s="2">
        <v>41679.313888888886</v>
      </c>
      <c r="B11973" s="3">
        <v>-8.7061786651611328</v>
      </c>
    </row>
    <row r="11974" spans="1:2">
      <c r="A11974" s="2">
        <v>41679.314583333333</v>
      </c>
      <c r="B11974" s="3">
        <v>-9.3821042378743496</v>
      </c>
    </row>
    <row r="11975" spans="1:2">
      <c r="A11975" s="2">
        <v>41679.31527777778</v>
      </c>
      <c r="B11975" s="3">
        <v>-9.9476559956868496</v>
      </c>
    </row>
    <row r="11976" spans="1:2">
      <c r="A11976" s="2">
        <v>41679.315972222219</v>
      </c>
      <c r="B11976" s="3">
        <v>-9.103638839721679</v>
      </c>
    </row>
    <row r="11977" spans="1:2">
      <c r="A11977" s="2">
        <v>41679.316666666666</v>
      </c>
      <c r="B11977" s="3">
        <v>-10.052144877115886</v>
      </c>
    </row>
    <row r="11978" spans="1:2">
      <c r="A11978" s="2">
        <v>41679.317361111112</v>
      </c>
      <c r="B11978" s="3">
        <v>-13.462468846638997</v>
      </c>
    </row>
    <row r="11979" spans="1:2">
      <c r="A11979" s="2">
        <v>41679.318055555559</v>
      </c>
      <c r="B11979" s="3">
        <v>-14.537273661295574</v>
      </c>
    </row>
    <row r="11980" spans="1:2">
      <c r="A11980" s="2">
        <v>41679.318749999999</v>
      </c>
      <c r="B11980" s="3">
        <v>-14.646570587158203</v>
      </c>
    </row>
    <row r="11981" spans="1:2">
      <c r="A11981" s="2">
        <v>41679.319444444445</v>
      </c>
      <c r="B11981" s="3">
        <v>-19.30461794535319</v>
      </c>
    </row>
    <row r="11982" spans="1:2">
      <c r="A11982" s="2">
        <v>41679.320138888892</v>
      </c>
      <c r="B11982" s="3">
        <v>-21.253576024373373</v>
      </c>
    </row>
    <row r="11983" spans="1:2">
      <c r="A11983" s="2">
        <v>41679.320833333331</v>
      </c>
      <c r="B11983" s="3">
        <v>-12.148066075642904</v>
      </c>
    </row>
    <row r="11984" spans="1:2">
      <c r="A11984" s="2">
        <v>41679.321527777778</v>
      </c>
      <c r="B11984" s="3">
        <v>-15.372737375895182</v>
      </c>
    </row>
    <row r="11985" spans="1:2">
      <c r="A11985" s="2">
        <v>41679.322222222225</v>
      </c>
      <c r="B11985" s="3">
        <v>-14.588142395019531</v>
      </c>
    </row>
    <row r="11986" spans="1:2">
      <c r="A11986" s="2">
        <v>41679.322916666664</v>
      </c>
      <c r="B11986" s="3">
        <v>-5.8429654439290362</v>
      </c>
    </row>
    <row r="11987" spans="1:2">
      <c r="A11987" s="2">
        <v>41679.323611111111</v>
      </c>
      <c r="B11987" s="3">
        <v>0.64395650227864587</v>
      </c>
    </row>
    <row r="11988" spans="1:2">
      <c r="A11988" s="2">
        <v>41679.324305555558</v>
      </c>
      <c r="B11988" s="3">
        <v>-1.6097318013509114</v>
      </c>
    </row>
    <row r="11989" spans="1:2">
      <c r="A11989" s="2">
        <v>41679.324999999997</v>
      </c>
      <c r="B11989" s="3">
        <v>2.7761488596598309</v>
      </c>
    </row>
    <row r="11990" spans="1:2">
      <c r="A11990" s="2">
        <v>41679.325694444444</v>
      </c>
      <c r="B11990" s="3">
        <v>2.185902786254883</v>
      </c>
    </row>
    <row r="11991" spans="1:2">
      <c r="A11991" s="2">
        <v>41679.326388888891</v>
      </c>
      <c r="B11991" s="3">
        <v>4.1326410929361979</v>
      </c>
    </row>
    <row r="11992" spans="1:2">
      <c r="A11992" s="2">
        <v>41679.32708333333</v>
      </c>
      <c r="B11992" s="3">
        <v>-2.9676724751790364</v>
      </c>
    </row>
    <row r="11993" spans="1:2">
      <c r="A11993" s="2">
        <v>41679.327777777777</v>
      </c>
      <c r="B11993" s="3">
        <v>-3.4424121856689451</v>
      </c>
    </row>
    <row r="11994" spans="1:2">
      <c r="A11994" s="2">
        <v>41679.328472222223</v>
      </c>
      <c r="B11994" s="3">
        <v>-5.871042633056641</v>
      </c>
    </row>
    <row r="11995" spans="1:2">
      <c r="A11995" s="2">
        <v>41679.32916666667</v>
      </c>
      <c r="B11995" s="3">
        <v>-3.9728008270263673</v>
      </c>
    </row>
    <row r="11996" spans="1:2">
      <c r="A11996" s="2">
        <v>41679.329861111109</v>
      </c>
      <c r="B11996" s="3">
        <v>2.3867666880289713</v>
      </c>
    </row>
    <row r="11997" spans="1:2">
      <c r="A11997" s="2">
        <v>41679.330555555556</v>
      </c>
      <c r="B11997" s="3">
        <v>-3.4682487487792968</v>
      </c>
    </row>
    <row r="11998" spans="1:2">
      <c r="A11998" s="2">
        <v>41679.331250000003</v>
      </c>
      <c r="B11998" s="3">
        <v>-0.8436454772949219</v>
      </c>
    </row>
    <row r="11999" spans="1:2">
      <c r="A11999" s="2">
        <v>41679.331944444442</v>
      </c>
      <c r="B11999" s="3">
        <v>6.4308275858561199</v>
      </c>
    </row>
    <row r="12000" spans="1:2">
      <c r="A12000" s="2">
        <v>41679.332638888889</v>
      </c>
      <c r="B12000" s="3">
        <v>12.838862864176432</v>
      </c>
    </row>
    <row r="12001" spans="1:2">
      <c r="A12001" s="2">
        <v>41679.333333333336</v>
      </c>
      <c r="B12001" s="3">
        <v>16.014127222696938</v>
      </c>
    </row>
    <row r="12002" spans="1:2">
      <c r="A12002" s="2">
        <v>41679.334027777775</v>
      </c>
      <c r="B12002" s="3">
        <v>25.162020492553712</v>
      </c>
    </row>
    <row r="12003" spans="1:2">
      <c r="A12003" s="2">
        <v>41679.334722222222</v>
      </c>
      <c r="B12003" s="3">
        <v>25.812156422932944</v>
      </c>
    </row>
    <row r="12004" spans="1:2">
      <c r="A12004" s="2">
        <v>41679.335416666669</v>
      </c>
      <c r="B12004" s="3">
        <v>27.354745992024739</v>
      </c>
    </row>
    <row r="12005" spans="1:2">
      <c r="A12005" s="2">
        <v>41679.336111111108</v>
      </c>
      <c r="B12005" s="3">
        <v>25.243189112345377</v>
      </c>
    </row>
    <row r="12006" spans="1:2">
      <c r="A12006" s="2">
        <v>41679.336805555555</v>
      </c>
      <c r="B12006" s="3">
        <v>22.331676991780601</v>
      </c>
    </row>
    <row r="12007" spans="1:2">
      <c r="A12007" s="2">
        <v>41679.337500000001</v>
      </c>
      <c r="B12007" s="3">
        <v>20.757609049479168</v>
      </c>
    </row>
    <row r="12008" spans="1:2">
      <c r="A12008" s="2">
        <v>41679.338194444441</v>
      </c>
      <c r="B12008" s="3">
        <v>15.86978645324707</v>
      </c>
    </row>
    <row r="12009" spans="1:2">
      <c r="A12009" s="2">
        <v>41679.338888888888</v>
      </c>
      <c r="B12009" s="3">
        <v>2.914749272664388</v>
      </c>
    </row>
    <row r="12010" spans="1:2">
      <c r="A12010" s="2">
        <v>41679.339583333334</v>
      </c>
      <c r="B12010" s="3">
        <v>-4.304931131998698</v>
      </c>
    </row>
    <row r="12011" spans="1:2">
      <c r="A12011" s="2">
        <v>41679.340277777781</v>
      </c>
      <c r="B12011" s="3">
        <v>-20.634221649169923</v>
      </c>
    </row>
    <row r="12012" spans="1:2">
      <c r="A12012" s="2">
        <v>41679.34097222222</v>
      </c>
      <c r="B12012" s="3">
        <v>-17.11421839396159</v>
      </c>
    </row>
    <row r="12013" spans="1:2">
      <c r="A12013" s="2">
        <v>41679.341666666667</v>
      </c>
      <c r="B12013" s="3">
        <v>-9.4241386413574215</v>
      </c>
    </row>
    <row r="12014" spans="1:2">
      <c r="A12014" s="2">
        <v>41679.342361111114</v>
      </c>
      <c r="B12014" s="3">
        <v>-9.6585065205891922</v>
      </c>
    </row>
    <row r="12015" spans="1:2">
      <c r="A12015" s="2">
        <v>41679.343055555553</v>
      </c>
      <c r="B12015" s="3">
        <v>-11.734502538045247</v>
      </c>
    </row>
    <row r="12016" spans="1:2">
      <c r="A12016" s="2">
        <v>41679.34375</v>
      </c>
      <c r="B12016" s="3">
        <v>-2.3757193247477213</v>
      </c>
    </row>
    <row r="12017" spans="1:2">
      <c r="A12017" s="2">
        <v>41679.344444444447</v>
      </c>
      <c r="B12017" s="3">
        <v>-11.352889251708984</v>
      </c>
    </row>
    <row r="12018" spans="1:2">
      <c r="A12018" s="2">
        <v>41679.345138888886</v>
      </c>
      <c r="B12018" s="3">
        <v>-13.060103480021159</v>
      </c>
    </row>
    <row r="12019" spans="1:2">
      <c r="A12019" s="2">
        <v>41679.345833333333</v>
      </c>
      <c r="B12019" s="3">
        <v>-16.510207494099934</v>
      </c>
    </row>
    <row r="12020" spans="1:2">
      <c r="A12020" s="2">
        <v>41679.34652777778</v>
      </c>
      <c r="B12020" s="3">
        <v>-24.371807352701822</v>
      </c>
    </row>
    <row r="12021" spans="1:2">
      <c r="A12021" s="2">
        <v>41679.347222222219</v>
      </c>
      <c r="B12021" s="3">
        <v>-21.420097986857098</v>
      </c>
    </row>
    <row r="12022" spans="1:2">
      <c r="A12022" s="2">
        <v>41679.347916666666</v>
      </c>
      <c r="B12022" s="3">
        <v>-14.548012034098308</v>
      </c>
    </row>
    <row r="12023" spans="1:2">
      <c r="A12023" s="2">
        <v>41679.348611111112</v>
      </c>
      <c r="B12023" s="3">
        <v>16.13453826904297</v>
      </c>
    </row>
    <row r="12024" spans="1:2">
      <c r="A12024" s="2">
        <v>41679.349305555559</v>
      </c>
      <c r="B12024" s="3">
        <v>25.428550084431965</v>
      </c>
    </row>
    <row r="12025" spans="1:2">
      <c r="A12025" s="2">
        <v>41679.35</v>
      </c>
      <c r="B12025" s="3">
        <v>27.461309178670248</v>
      </c>
    </row>
    <row r="12026" spans="1:2">
      <c r="A12026" s="2">
        <v>41679.350694444445</v>
      </c>
      <c r="B12026" s="3">
        <v>35.151740519205731</v>
      </c>
    </row>
    <row r="12027" spans="1:2">
      <c r="A12027" s="2">
        <v>41679.351388888892</v>
      </c>
      <c r="B12027" s="3">
        <v>48.331347910563153</v>
      </c>
    </row>
    <row r="12028" spans="1:2">
      <c r="A12028" s="2">
        <v>41679.352083333331</v>
      </c>
      <c r="B12028" s="3">
        <v>44.475354258219404</v>
      </c>
    </row>
    <row r="12029" spans="1:2">
      <c r="A12029" s="2">
        <v>41679.352777777778</v>
      </c>
      <c r="B12029" s="3">
        <v>13.699294026692709</v>
      </c>
    </row>
    <row r="12030" spans="1:2">
      <c r="A12030" s="2">
        <v>41679.353472222225</v>
      </c>
      <c r="B12030" s="3">
        <v>5.8297279357910154</v>
      </c>
    </row>
    <row r="12031" spans="1:2">
      <c r="A12031" s="2">
        <v>41679.354166666664</v>
      </c>
      <c r="B12031" s="3">
        <v>6.2705979665120442</v>
      </c>
    </row>
    <row r="12032" spans="1:2">
      <c r="A12032" s="2">
        <v>41679.354861111111</v>
      </c>
      <c r="B12032" s="3">
        <v>1.9316509246826172</v>
      </c>
    </row>
    <row r="12033" spans="1:2">
      <c r="A12033" s="2">
        <v>41679.355555555558</v>
      </c>
      <c r="B12033" s="3">
        <v>2.1550755818684895</v>
      </c>
    </row>
    <row r="12034" spans="1:2">
      <c r="A12034" s="2">
        <v>41679.356249999997</v>
      </c>
      <c r="B12034" s="3">
        <v>5.9168097178141279</v>
      </c>
    </row>
    <row r="12035" spans="1:2">
      <c r="A12035" s="2">
        <v>41679.356944444444</v>
      </c>
      <c r="B12035" s="3">
        <v>8.1395609537760425</v>
      </c>
    </row>
    <row r="12036" spans="1:2">
      <c r="A12036" s="2">
        <v>41679.357638888891</v>
      </c>
      <c r="B12036" s="3">
        <v>4.5156529744466143</v>
      </c>
    </row>
    <row r="12037" spans="1:2">
      <c r="A12037" s="2">
        <v>41679.35833333333</v>
      </c>
      <c r="B12037" s="3">
        <v>5.7688762664794924</v>
      </c>
    </row>
    <row r="12038" spans="1:2">
      <c r="A12038" s="2">
        <v>41679.359027777777</v>
      </c>
      <c r="B12038" s="3">
        <v>5.7038660685221352</v>
      </c>
    </row>
    <row r="12039" spans="1:2">
      <c r="A12039" s="2">
        <v>41679.359722222223</v>
      </c>
      <c r="B12039" s="3">
        <v>1.6775782267252604</v>
      </c>
    </row>
    <row r="12040" spans="1:2">
      <c r="A12040" s="2">
        <v>41679.36041666667</v>
      </c>
      <c r="B12040" s="3">
        <v>0.64421208699544275</v>
      </c>
    </row>
    <row r="12041" spans="1:2">
      <c r="A12041" s="2">
        <v>41679.361111111109</v>
      </c>
      <c r="B12041" s="3">
        <v>-0.67480646769205732</v>
      </c>
    </row>
    <row r="12042" spans="1:2">
      <c r="A12042" s="2">
        <v>41679.361805555556</v>
      </c>
      <c r="B12042" s="3">
        <v>-2.9958215077718098</v>
      </c>
    </row>
    <row r="12043" spans="1:2">
      <c r="A12043" s="2">
        <v>41679.362500000003</v>
      </c>
      <c r="B12043" s="3">
        <v>3.1279125213623047</v>
      </c>
    </row>
    <row r="12044" spans="1:2">
      <c r="A12044" s="2">
        <v>41679.363194444442</v>
      </c>
      <c r="B12044" s="3">
        <v>4.3262851715087889</v>
      </c>
    </row>
    <row r="12045" spans="1:2">
      <c r="A12045" s="2">
        <v>41679.363888888889</v>
      </c>
      <c r="B12045" s="3">
        <v>3.8594730377197264</v>
      </c>
    </row>
    <row r="12046" spans="1:2">
      <c r="A12046" s="2">
        <v>41679.364583333336</v>
      </c>
      <c r="B12046" s="3">
        <v>3.1574483235677082</v>
      </c>
    </row>
    <row r="12047" spans="1:2">
      <c r="A12047" s="2">
        <v>41679.365277777775</v>
      </c>
      <c r="B12047" s="3">
        <v>-0.10812060038248698</v>
      </c>
    </row>
    <row r="12048" spans="1:2">
      <c r="A12048" s="2">
        <v>41679.365972222222</v>
      </c>
      <c r="B12048" s="3">
        <v>3.3242616017659503</v>
      </c>
    </row>
    <row r="12049" spans="1:2">
      <c r="A12049" s="2">
        <v>41679.366666666669</v>
      </c>
      <c r="B12049" s="3">
        <v>0.2981688181559245</v>
      </c>
    </row>
    <row r="12050" spans="1:2">
      <c r="A12050" s="2">
        <v>41679.367361111108</v>
      </c>
      <c r="B12050" s="3">
        <v>-3.2467280069986981</v>
      </c>
    </row>
    <row r="12051" spans="1:2">
      <c r="A12051" s="2">
        <v>41679.368055555555</v>
      </c>
      <c r="B12051" s="3">
        <v>-3.9951873779296876</v>
      </c>
    </row>
    <row r="12052" spans="1:2">
      <c r="A12052" s="2">
        <v>41679.368750000001</v>
      </c>
      <c r="B12052" s="3">
        <v>-5.9938973744710289</v>
      </c>
    </row>
    <row r="12053" spans="1:2">
      <c r="A12053" s="2">
        <v>41679.369444444441</v>
      </c>
      <c r="B12053" s="3">
        <v>-6.2875425974527994</v>
      </c>
    </row>
    <row r="12054" spans="1:2">
      <c r="A12054" s="2">
        <v>41679.370138888888</v>
      </c>
      <c r="B12054" s="3">
        <v>-7.4361708323160807</v>
      </c>
    </row>
    <row r="12055" spans="1:2">
      <c r="A12055" s="2">
        <v>41679.370833333334</v>
      </c>
      <c r="B12055" s="3">
        <v>-10.377891286214192</v>
      </c>
    </row>
    <row r="12056" spans="1:2">
      <c r="A12056" s="2">
        <v>41679.371527777781</v>
      </c>
      <c r="B12056" s="3">
        <v>-24.828615951538087</v>
      </c>
    </row>
    <row r="12057" spans="1:2">
      <c r="A12057" s="2">
        <v>41679.37222222222</v>
      </c>
      <c r="B12057" s="3">
        <v>-29.95893185933431</v>
      </c>
    </row>
    <row r="12058" spans="1:2">
      <c r="A12058" s="2">
        <v>41679.372916666667</v>
      </c>
      <c r="B12058" s="3">
        <v>-30.771159871419272</v>
      </c>
    </row>
    <row r="12059" spans="1:2">
      <c r="A12059" s="2">
        <v>41679.373611111114</v>
      </c>
      <c r="B12059" s="3">
        <v>-10.32417958577474</v>
      </c>
    </row>
    <row r="12060" spans="1:2">
      <c r="A12060" s="2">
        <v>41679.374305555553</v>
      </c>
      <c r="B12060" s="3">
        <v>-0.6274391174316406</v>
      </c>
    </row>
    <row r="12061" spans="1:2">
      <c r="A12061" s="2">
        <v>41679.375</v>
      </c>
      <c r="B12061" s="3">
        <v>0.2364861806233724</v>
      </c>
    </row>
    <row r="12062" spans="1:2">
      <c r="A12062" s="2">
        <v>41679.375694444447</v>
      </c>
      <c r="B12062" s="3">
        <v>10.504192225138347</v>
      </c>
    </row>
    <row r="12063" spans="1:2">
      <c r="A12063" s="2">
        <v>41679.376388888886</v>
      </c>
      <c r="B12063" s="3">
        <v>10.023488362630209</v>
      </c>
    </row>
    <row r="12064" spans="1:2">
      <c r="A12064" s="2">
        <v>41679.377083333333</v>
      </c>
      <c r="B12064" s="3">
        <v>16.500067901611327</v>
      </c>
    </row>
    <row r="12065" spans="1:2">
      <c r="A12065" s="2">
        <v>41679.37777777778</v>
      </c>
      <c r="B12065" s="3">
        <v>22.314210255940754</v>
      </c>
    </row>
    <row r="12066" spans="1:2">
      <c r="A12066" s="2">
        <v>41679.378472222219</v>
      </c>
      <c r="B12066" s="3">
        <v>16.727255884806315</v>
      </c>
    </row>
    <row r="12067" spans="1:2">
      <c r="A12067" s="2">
        <v>41679.379166666666</v>
      </c>
      <c r="B12067" s="3">
        <v>11.916077931722006</v>
      </c>
    </row>
    <row r="12068" spans="1:2">
      <c r="A12068" s="2">
        <v>41679.379861111112</v>
      </c>
      <c r="B12068" s="3">
        <v>13.398312759399413</v>
      </c>
    </row>
    <row r="12069" spans="1:2">
      <c r="A12069" s="2">
        <v>41679.380555555559</v>
      </c>
      <c r="B12069" s="3">
        <v>10.028460947672526</v>
      </c>
    </row>
    <row r="12070" spans="1:2">
      <c r="A12070" s="2">
        <v>41679.381249999999</v>
      </c>
      <c r="B12070" s="3">
        <v>5.0214082082112634</v>
      </c>
    </row>
    <row r="12071" spans="1:2">
      <c r="A12071" s="2">
        <v>41679.381944444445</v>
      </c>
      <c r="B12071" s="3">
        <v>3.099420928955078</v>
      </c>
    </row>
    <row r="12072" spans="1:2">
      <c r="A12072" s="2">
        <v>41679.382638888892</v>
      </c>
      <c r="B12072" s="3">
        <v>-1.8842210133870443</v>
      </c>
    </row>
    <row r="12073" spans="1:2">
      <c r="A12073" s="2">
        <v>41679.383333333331</v>
      </c>
      <c r="B12073" s="3">
        <v>-3.8766077677408854</v>
      </c>
    </row>
    <row r="12074" spans="1:2">
      <c r="A12074" s="2">
        <v>41679.384027777778</v>
      </c>
      <c r="B12074" s="3">
        <v>-9.3970802307128913</v>
      </c>
    </row>
    <row r="12075" spans="1:2">
      <c r="A12075" s="2">
        <v>41679.384722222225</v>
      </c>
      <c r="B12075" s="3">
        <v>-11.668554178873698</v>
      </c>
    </row>
    <row r="12076" spans="1:2">
      <c r="A12076" s="2">
        <v>41679.385416666664</v>
      </c>
      <c r="B12076" s="3">
        <v>-11.047095108032227</v>
      </c>
    </row>
    <row r="12077" spans="1:2">
      <c r="A12077" s="2">
        <v>41679.386111111111</v>
      </c>
      <c r="B12077" s="3">
        <v>-13.076467768351238</v>
      </c>
    </row>
    <row r="12078" spans="1:2">
      <c r="A12078" s="2">
        <v>41679.386805555558</v>
      </c>
      <c r="B12078" s="3">
        <v>-11.792896397908528</v>
      </c>
    </row>
    <row r="12079" spans="1:2">
      <c r="A12079" s="2">
        <v>41679.387499999997</v>
      </c>
      <c r="B12079" s="3">
        <v>-16.517680358886718</v>
      </c>
    </row>
    <row r="12080" spans="1:2">
      <c r="A12080" s="2">
        <v>41679.388194444444</v>
      </c>
      <c r="B12080" s="3">
        <v>-18.668324025472007</v>
      </c>
    </row>
    <row r="12081" spans="1:2">
      <c r="A12081" s="2">
        <v>41679.388888888891</v>
      </c>
      <c r="B12081" s="3">
        <v>-12.575287882486979</v>
      </c>
    </row>
    <row r="12082" spans="1:2">
      <c r="A12082" s="2">
        <v>41679.38958333333</v>
      </c>
      <c r="B12082" s="3">
        <v>-12.042115147908529</v>
      </c>
    </row>
    <row r="12083" spans="1:2">
      <c r="A12083" s="2">
        <v>41679.390277777777</v>
      </c>
      <c r="B12083" s="3">
        <v>-8.7107693990071606</v>
      </c>
    </row>
    <row r="12084" spans="1:2">
      <c r="A12084" s="2">
        <v>41679.390972222223</v>
      </c>
      <c r="B12084" s="3">
        <v>-6.1696112314860025</v>
      </c>
    </row>
    <row r="12085" spans="1:2">
      <c r="A12085" s="2">
        <v>41679.39166666667</v>
      </c>
      <c r="B12085" s="3">
        <v>-2.3781771341959637</v>
      </c>
    </row>
    <row r="12086" spans="1:2">
      <c r="A12086" s="2">
        <v>41679.392361111109</v>
      </c>
      <c r="B12086" s="3">
        <v>-6.9109181722005211</v>
      </c>
    </row>
    <row r="12087" spans="1:2">
      <c r="A12087" s="2">
        <v>41679.393055555556</v>
      </c>
      <c r="B12087" s="3">
        <v>-6.132538096110026</v>
      </c>
    </row>
    <row r="12088" spans="1:2">
      <c r="A12088" s="2">
        <v>41679.393750000003</v>
      </c>
      <c r="B12088" s="3">
        <v>-0.27434844970703126</v>
      </c>
    </row>
    <row r="12089" spans="1:2">
      <c r="A12089" s="2">
        <v>41679.394444444442</v>
      </c>
      <c r="B12089" s="3">
        <v>-5.9487014770507809</v>
      </c>
    </row>
    <row r="12090" spans="1:2">
      <c r="A12090" s="2">
        <v>41679.395138888889</v>
      </c>
      <c r="B12090" s="3">
        <v>-1.0872393290201823</v>
      </c>
    </row>
    <row r="12091" spans="1:2">
      <c r="A12091" s="2">
        <v>41679.395833333336</v>
      </c>
      <c r="B12091" s="3">
        <v>2.344161860148112</v>
      </c>
    </row>
    <row r="12092" spans="1:2">
      <c r="A12092" s="2">
        <v>41679.396527777775</v>
      </c>
      <c r="B12092" s="3">
        <v>0.38309707641601565</v>
      </c>
    </row>
    <row r="12093" spans="1:2">
      <c r="A12093" s="2">
        <v>41679.397222222222</v>
      </c>
      <c r="B12093" s="3">
        <v>1.2748455047607421</v>
      </c>
    </row>
    <row r="12094" spans="1:2">
      <c r="A12094" s="2">
        <v>41679.397916666669</v>
      </c>
      <c r="B12094" s="3">
        <v>0.36688652038574221</v>
      </c>
    </row>
    <row r="12095" spans="1:2">
      <c r="A12095" s="2">
        <v>41679.398611111108</v>
      </c>
      <c r="B12095" s="3">
        <v>-1.344009017944336</v>
      </c>
    </row>
    <row r="12096" spans="1:2">
      <c r="A12096" s="2">
        <v>41679.399305555555</v>
      </c>
      <c r="B12096" s="3">
        <v>1.6690073649088542</v>
      </c>
    </row>
    <row r="12097" spans="1:2">
      <c r="A12097" s="2">
        <v>41679.4</v>
      </c>
      <c r="B12097" s="3">
        <v>6.3885504404703779</v>
      </c>
    </row>
    <row r="12098" spans="1:2">
      <c r="A12098" s="2">
        <v>41679.400694444441</v>
      </c>
      <c r="B12098" s="3">
        <v>5.8715170542399084</v>
      </c>
    </row>
    <row r="12099" spans="1:2">
      <c r="A12099" s="2">
        <v>41679.401388888888</v>
      </c>
      <c r="B12099" s="3">
        <v>-1.4899808247884114</v>
      </c>
    </row>
    <row r="12100" spans="1:2">
      <c r="A12100" s="2">
        <v>41679.402083333334</v>
      </c>
      <c r="B12100" s="3">
        <v>-1.3827192942301432</v>
      </c>
    </row>
    <row r="12101" spans="1:2">
      <c r="A12101" s="2">
        <v>41679.402777777781</v>
      </c>
      <c r="B12101" s="3">
        <v>-3.8254259745279948</v>
      </c>
    </row>
    <row r="12102" spans="1:2">
      <c r="A12102" s="2">
        <v>41679.40347222222</v>
      </c>
      <c r="B12102" s="3">
        <v>-0.62004686991373703</v>
      </c>
    </row>
    <row r="12103" spans="1:2">
      <c r="A12103" s="2">
        <v>41679.404166666667</v>
      </c>
      <c r="B12103" s="3">
        <v>6.535186258951823</v>
      </c>
    </row>
    <row r="12104" spans="1:2">
      <c r="A12104" s="2">
        <v>41679.404861111114</v>
      </c>
      <c r="B12104" s="3">
        <v>5.1199910481770834</v>
      </c>
    </row>
    <row r="12105" spans="1:2">
      <c r="A12105" s="2">
        <v>41679.405555555553</v>
      </c>
      <c r="B12105" s="3">
        <v>3.5047409057617189</v>
      </c>
    </row>
    <row r="12106" spans="1:2">
      <c r="A12106" s="2">
        <v>41679.40625</v>
      </c>
      <c r="B12106" s="3">
        <v>1.5310073852539063</v>
      </c>
    </row>
    <row r="12107" spans="1:2">
      <c r="A12107" s="2">
        <v>41679.406944444447</v>
      </c>
      <c r="B12107" s="3">
        <v>0.9901341756184896</v>
      </c>
    </row>
    <row r="12108" spans="1:2">
      <c r="A12108" s="2">
        <v>41679.407638888886</v>
      </c>
      <c r="B12108" s="3">
        <v>3.9969520568847656</v>
      </c>
    </row>
    <row r="12109" spans="1:2">
      <c r="A12109" s="2">
        <v>41679.408333333333</v>
      </c>
      <c r="B12109" s="3">
        <v>3.0981400807698569</v>
      </c>
    </row>
    <row r="12110" spans="1:2">
      <c r="A12110" s="2">
        <v>41679.40902777778</v>
      </c>
      <c r="B12110" s="3">
        <v>2.1838162740071616</v>
      </c>
    </row>
    <row r="12111" spans="1:2">
      <c r="A12111" s="2">
        <v>41679.409722222219</v>
      </c>
      <c r="B12111" s="3">
        <v>2.6388267517089843</v>
      </c>
    </row>
    <row r="12112" spans="1:2">
      <c r="A12112" s="2">
        <v>41679.410416666666</v>
      </c>
      <c r="B12112" s="3">
        <v>2.0714714050292971</v>
      </c>
    </row>
    <row r="12113" spans="1:2">
      <c r="A12113" s="2">
        <v>41679.411111111112</v>
      </c>
      <c r="B12113" s="3">
        <v>2.3077818552652993</v>
      </c>
    </row>
    <row r="12114" spans="1:2">
      <c r="A12114" s="2">
        <v>41679.411805555559</v>
      </c>
      <c r="B12114" s="3">
        <v>7.3243139902750647</v>
      </c>
    </row>
    <row r="12115" spans="1:2">
      <c r="A12115" s="2">
        <v>41679.412499999999</v>
      </c>
      <c r="B12115" s="3">
        <v>10.738884353637696</v>
      </c>
    </row>
    <row r="12116" spans="1:2">
      <c r="A12116" s="2">
        <v>41679.413194444445</v>
      </c>
      <c r="B12116" s="3">
        <v>15.300730387369791</v>
      </c>
    </row>
    <row r="12117" spans="1:2">
      <c r="A12117" s="2">
        <v>41679.413888888892</v>
      </c>
      <c r="B12117" s="3">
        <v>19.517485936482746</v>
      </c>
    </row>
    <row r="12118" spans="1:2">
      <c r="A12118" s="2">
        <v>41679.414583333331</v>
      </c>
      <c r="B12118" s="3">
        <v>25.485658137003579</v>
      </c>
    </row>
    <row r="12119" spans="1:2">
      <c r="A12119" s="2">
        <v>41679.415277777778</v>
      </c>
      <c r="B12119" s="3">
        <v>31.838152694702149</v>
      </c>
    </row>
    <row r="12120" spans="1:2">
      <c r="A12120" s="2">
        <v>41679.415972222225</v>
      </c>
      <c r="B12120" s="3">
        <v>37.01394742329915</v>
      </c>
    </row>
    <row r="12121" spans="1:2">
      <c r="A12121" s="2">
        <v>41679.416666666664</v>
      </c>
      <c r="B12121" s="3">
        <v>41.494570541381833</v>
      </c>
    </row>
    <row r="12122" spans="1:2">
      <c r="A12122" s="2">
        <v>41679.417361111111</v>
      </c>
      <c r="B12122" s="3">
        <v>42.907712809244792</v>
      </c>
    </row>
    <row r="12123" spans="1:2">
      <c r="A12123" s="2">
        <v>41679.418055555558</v>
      </c>
      <c r="B12123" s="3">
        <v>41.155273310343425</v>
      </c>
    </row>
    <row r="12124" spans="1:2">
      <c r="A12124" s="2">
        <v>41679.418749999997</v>
      </c>
      <c r="B12124" s="3">
        <v>38.313817723592123</v>
      </c>
    </row>
    <row r="12125" spans="1:2">
      <c r="A12125" s="2">
        <v>41679.419444444444</v>
      </c>
      <c r="B12125" s="3">
        <v>17.893125025431313</v>
      </c>
    </row>
    <row r="12126" spans="1:2">
      <c r="A12126" s="2">
        <v>41679.420138888891</v>
      </c>
      <c r="B12126" s="3">
        <v>4.3570578257242838</v>
      </c>
    </row>
    <row r="12127" spans="1:2">
      <c r="A12127" s="2">
        <v>41679.42083333333</v>
      </c>
      <c r="B12127" s="3">
        <v>-0.68796246846516929</v>
      </c>
    </row>
    <row r="12128" spans="1:2">
      <c r="A12128" s="2">
        <v>41679.421527777777</v>
      </c>
      <c r="B12128" s="3">
        <v>4.1660390218098957</v>
      </c>
    </row>
    <row r="12129" spans="1:2">
      <c r="A12129" s="2">
        <v>41679.422222222223</v>
      </c>
      <c r="B12129" s="3">
        <v>9.3179154713948567</v>
      </c>
    </row>
    <row r="12130" spans="1:2">
      <c r="A12130" s="2">
        <v>41679.42291666667</v>
      </c>
      <c r="B12130" s="3">
        <v>14.537476603190104</v>
      </c>
    </row>
    <row r="12131" spans="1:2">
      <c r="A12131" s="2">
        <v>41679.423611111109</v>
      </c>
      <c r="B12131" s="3">
        <v>17.839475631713867</v>
      </c>
    </row>
    <row r="12132" spans="1:2">
      <c r="A12132" s="2">
        <v>41679.424305555556</v>
      </c>
      <c r="B12132" s="3">
        <v>22.124393590291341</v>
      </c>
    </row>
    <row r="12133" spans="1:2">
      <c r="A12133" s="2">
        <v>41679.425000000003</v>
      </c>
      <c r="B12133" s="3">
        <v>21.174132283528646</v>
      </c>
    </row>
    <row r="12134" spans="1:2">
      <c r="A12134" s="2">
        <v>41679.425694444442</v>
      </c>
      <c r="B12134" s="3">
        <v>19.291036987304686</v>
      </c>
    </row>
    <row r="12135" spans="1:2">
      <c r="A12135" s="2">
        <v>41679.426388888889</v>
      </c>
      <c r="B12135" s="3">
        <v>21.416034698486328</v>
      </c>
    </row>
    <row r="12136" spans="1:2">
      <c r="A12136" s="2">
        <v>41679.427083333336</v>
      </c>
      <c r="B12136" s="3">
        <v>21.229892222086587</v>
      </c>
    </row>
    <row r="12137" spans="1:2">
      <c r="A12137" s="2">
        <v>41679.427777777775</v>
      </c>
      <c r="B12137" s="3">
        <v>19.399092992146809</v>
      </c>
    </row>
    <row r="12138" spans="1:2">
      <c r="A12138" s="2">
        <v>41679.428472222222</v>
      </c>
      <c r="B12138" s="3">
        <v>13.395470301310221</v>
      </c>
    </row>
    <row r="12139" spans="1:2">
      <c r="A12139" s="2">
        <v>41679.429166666669</v>
      </c>
      <c r="B12139" s="3">
        <v>11.899372736612955</v>
      </c>
    </row>
    <row r="12140" spans="1:2">
      <c r="A12140" s="2">
        <v>41679.429861111108</v>
      </c>
      <c r="B12140" s="3">
        <v>13.77743288675944</v>
      </c>
    </row>
    <row r="12141" spans="1:2">
      <c r="A12141" s="2">
        <v>41679.430555555555</v>
      </c>
      <c r="B12141" s="3">
        <v>14.647809727986653</v>
      </c>
    </row>
    <row r="12142" spans="1:2">
      <c r="A12142" s="2">
        <v>41679.431250000001</v>
      </c>
      <c r="B12142" s="3">
        <v>11.909605662027994</v>
      </c>
    </row>
    <row r="12143" spans="1:2">
      <c r="A12143" s="2">
        <v>41679.431944444441</v>
      </c>
      <c r="B12143" s="3">
        <v>11.162646484374999</v>
      </c>
    </row>
    <row r="12144" spans="1:2">
      <c r="A12144" s="2">
        <v>41679.432638888888</v>
      </c>
      <c r="B12144" s="3">
        <v>16.048641967773438</v>
      </c>
    </row>
    <row r="12145" spans="1:2">
      <c r="A12145" s="2">
        <v>41679.433333333334</v>
      </c>
      <c r="B12145" s="3">
        <v>5.2522825876871746</v>
      </c>
    </row>
    <row r="12146" spans="1:2">
      <c r="A12146" s="2">
        <v>41679.434027777781</v>
      </c>
      <c r="B12146" s="3">
        <v>1.2687993367513022</v>
      </c>
    </row>
    <row r="12147" spans="1:2">
      <c r="A12147" s="2">
        <v>41679.43472222222</v>
      </c>
      <c r="B12147" s="3">
        <v>2.1569881439208984</v>
      </c>
    </row>
    <row r="12148" spans="1:2">
      <c r="A12148" s="2">
        <v>41679.435416666667</v>
      </c>
      <c r="B12148" s="3">
        <v>3.3637797037760415</v>
      </c>
    </row>
    <row r="12149" spans="1:2">
      <c r="A12149" s="2">
        <v>41679.436111111114</v>
      </c>
      <c r="B12149" s="3">
        <v>10.007119369506835</v>
      </c>
    </row>
    <row r="12150" spans="1:2">
      <c r="A12150" s="2">
        <v>41679.436805555553</v>
      </c>
      <c r="B12150" s="3">
        <v>8.7658452351888023</v>
      </c>
    </row>
    <row r="12151" spans="1:2">
      <c r="A12151" s="2">
        <v>41679.4375</v>
      </c>
      <c r="B12151" s="3">
        <v>18.54280751546224</v>
      </c>
    </row>
    <row r="12152" spans="1:2">
      <c r="A12152" s="2">
        <v>41679.438194444447</v>
      </c>
      <c r="B12152" s="3">
        <v>10.673597844441732</v>
      </c>
    </row>
    <row r="12153" spans="1:2">
      <c r="A12153" s="2">
        <v>41679.438888888886</v>
      </c>
      <c r="B12153" s="3">
        <v>-2.4832403818766275</v>
      </c>
    </row>
    <row r="12154" spans="1:2">
      <c r="A12154" s="2">
        <v>41679.439583333333</v>
      </c>
      <c r="B12154" s="3">
        <v>-4.3694175720214847</v>
      </c>
    </row>
    <row r="12155" spans="1:2">
      <c r="A12155" s="2">
        <v>41679.44027777778</v>
      </c>
      <c r="B12155" s="3">
        <v>-0.30449307759602867</v>
      </c>
    </row>
    <row r="12156" spans="1:2">
      <c r="A12156" s="2">
        <v>41679.440972222219</v>
      </c>
      <c r="B12156" s="3">
        <v>-7.0071715037027991</v>
      </c>
    </row>
    <row r="12157" spans="1:2">
      <c r="A12157" s="2">
        <v>41679.441666666666</v>
      </c>
      <c r="B12157" s="3">
        <v>-6.0060972849527996</v>
      </c>
    </row>
    <row r="12158" spans="1:2">
      <c r="A12158" s="2">
        <v>41679.442361111112</v>
      </c>
      <c r="B12158" s="3">
        <v>-1.1345235188802083</v>
      </c>
    </row>
    <row r="12159" spans="1:2">
      <c r="A12159" s="2">
        <v>41679.443055555559</v>
      </c>
      <c r="B12159" s="3">
        <v>-3.5470544179280599</v>
      </c>
    </row>
    <row r="12160" spans="1:2">
      <c r="A12160" s="2">
        <v>41679.443749999999</v>
      </c>
      <c r="B12160" s="3">
        <v>-1.2499212900797525</v>
      </c>
    </row>
    <row r="12161" spans="1:2">
      <c r="A12161" s="2">
        <v>41679.444444444445</v>
      </c>
      <c r="B12161" s="3">
        <v>1.043289566040039</v>
      </c>
    </row>
    <row r="12162" spans="1:2">
      <c r="A12162" s="2">
        <v>41679.445138888892</v>
      </c>
      <c r="B12162" s="3">
        <v>5.1668397267659509</v>
      </c>
    </row>
    <row r="12163" spans="1:2">
      <c r="A12163" s="2">
        <v>41679.445833333331</v>
      </c>
      <c r="B12163" s="3">
        <v>7.7912357330322264</v>
      </c>
    </row>
    <row r="12164" spans="1:2">
      <c r="A12164" s="2">
        <v>41679.446527777778</v>
      </c>
      <c r="B12164" s="3">
        <v>9.4132874806722011</v>
      </c>
    </row>
    <row r="12165" spans="1:2">
      <c r="A12165" s="2">
        <v>41679.447222222225</v>
      </c>
      <c r="B12165" s="3">
        <v>5.7257114410400387</v>
      </c>
    </row>
    <row r="12166" spans="1:2">
      <c r="A12166" s="2">
        <v>41679.447916666664</v>
      </c>
      <c r="B12166" s="3">
        <v>7.1779440561930334</v>
      </c>
    </row>
    <row r="12167" spans="1:2">
      <c r="A12167" s="2">
        <v>41679.448611111111</v>
      </c>
      <c r="B12167" s="3">
        <v>5.8192625681559242</v>
      </c>
    </row>
    <row r="12168" spans="1:2">
      <c r="A12168" s="2">
        <v>41679.449305555558</v>
      </c>
      <c r="B12168" s="3">
        <v>7.7208709716796875</v>
      </c>
    </row>
    <row r="12169" spans="1:2">
      <c r="A12169" s="2">
        <v>41679.449999999997</v>
      </c>
      <c r="B12169" s="3">
        <v>4.522624079386393</v>
      </c>
    </row>
    <row r="12170" spans="1:2">
      <c r="A12170" s="2">
        <v>41679.450694444444</v>
      </c>
      <c r="B12170" s="3">
        <v>-1.2946997324625651</v>
      </c>
    </row>
    <row r="12171" spans="1:2">
      <c r="A12171" s="2">
        <v>41679.451388888891</v>
      </c>
      <c r="B12171" s="3">
        <v>-0.82238922119140623</v>
      </c>
    </row>
    <row r="12172" spans="1:2">
      <c r="A12172" s="2">
        <v>41679.45208333333</v>
      </c>
      <c r="B12172" s="3">
        <v>-2.3008701324462892</v>
      </c>
    </row>
    <row r="12173" spans="1:2">
      <c r="A12173" s="2">
        <v>41679.452777777777</v>
      </c>
      <c r="B12173" s="3">
        <v>-4.0335525512695316</v>
      </c>
    </row>
    <row r="12174" spans="1:2">
      <c r="A12174" s="2">
        <v>41679.453472222223</v>
      </c>
      <c r="B12174" s="3">
        <v>-0.28285191853841146</v>
      </c>
    </row>
    <row r="12175" spans="1:2">
      <c r="A12175" s="2">
        <v>41679.45416666667</v>
      </c>
      <c r="B12175" s="3">
        <v>4.5371915181477869</v>
      </c>
    </row>
    <row r="12176" spans="1:2">
      <c r="A12176" s="2">
        <v>41679.454861111109</v>
      </c>
      <c r="B12176" s="3">
        <v>-0.50384432474772134</v>
      </c>
    </row>
    <row r="12177" spans="1:2">
      <c r="A12177" s="2">
        <v>41679.455555555556</v>
      </c>
      <c r="B12177" s="3">
        <v>-8.0493592580159508</v>
      </c>
    </row>
    <row r="12178" spans="1:2">
      <c r="A12178" s="2">
        <v>41679.456250000003</v>
      </c>
      <c r="B12178" s="3">
        <v>-5.6614521026611326</v>
      </c>
    </row>
    <row r="12179" spans="1:2">
      <c r="A12179" s="2">
        <v>41679.456944444442</v>
      </c>
      <c r="B12179" s="3">
        <v>-10.097069295247396</v>
      </c>
    </row>
    <row r="12180" spans="1:2">
      <c r="A12180" s="2">
        <v>41679.457638888889</v>
      </c>
      <c r="B12180" s="3">
        <v>-7.0318065643310543</v>
      </c>
    </row>
    <row r="12181" spans="1:2">
      <c r="A12181" s="2">
        <v>41679.458333333336</v>
      </c>
      <c r="B12181" s="3">
        <v>-4.692840067545573</v>
      </c>
    </row>
    <row r="12182" spans="1:2">
      <c r="A12182" s="2">
        <v>41679.459027777775</v>
      </c>
      <c r="B12182" s="3">
        <v>-2.2739912668863931</v>
      </c>
    </row>
    <row r="12183" spans="1:2">
      <c r="A12183" s="2">
        <v>41679.459722222222</v>
      </c>
      <c r="B12183" s="3">
        <v>0.37174530029296876</v>
      </c>
    </row>
    <row r="12184" spans="1:2">
      <c r="A12184" s="2">
        <v>41679.460416666669</v>
      </c>
      <c r="B12184" s="3">
        <v>-0.69918607076009109</v>
      </c>
    </row>
    <row r="12185" spans="1:2">
      <c r="A12185" s="2">
        <v>41679.461111111108</v>
      </c>
      <c r="B12185" s="3">
        <v>-1.2409423828124999</v>
      </c>
    </row>
    <row r="12186" spans="1:2">
      <c r="A12186" s="2">
        <v>41679.461805555555</v>
      </c>
      <c r="B12186" s="3">
        <v>3.0934557596842449</v>
      </c>
    </row>
    <row r="12187" spans="1:2">
      <c r="A12187" s="2">
        <v>41679.462500000001</v>
      </c>
      <c r="B12187" s="3">
        <v>3.607549031575521</v>
      </c>
    </row>
    <row r="12188" spans="1:2">
      <c r="A12188" s="2">
        <v>41679.463194444441</v>
      </c>
      <c r="B12188" s="3">
        <v>3.0328081766764323</v>
      </c>
    </row>
    <row r="12189" spans="1:2">
      <c r="A12189" s="2">
        <v>41679.463888888888</v>
      </c>
      <c r="B12189" s="3">
        <v>-3.4369600931803386</v>
      </c>
    </row>
    <row r="12190" spans="1:2">
      <c r="A12190" s="2">
        <v>41679.464583333334</v>
      </c>
      <c r="B12190" s="3">
        <v>-2.6723341623942058</v>
      </c>
    </row>
    <row r="12191" spans="1:2">
      <c r="A12191" s="2">
        <v>41679.465277777781</v>
      </c>
      <c r="B12191" s="3">
        <v>-4.5324560801188154</v>
      </c>
    </row>
    <row r="12192" spans="1:2">
      <c r="A12192" s="2">
        <v>41679.46597222222</v>
      </c>
      <c r="B12192" s="3">
        <v>-1.0283315022786459</v>
      </c>
    </row>
    <row r="12193" spans="1:2">
      <c r="A12193" s="2">
        <v>41679.466666666667</v>
      </c>
      <c r="B12193" s="3">
        <v>3.7263680775960286</v>
      </c>
    </row>
    <row r="12194" spans="1:2">
      <c r="A12194" s="2">
        <v>41679.467361111114</v>
      </c>
      <c r="B12194" s="3">
        <v>4.389190419514974</v>
      </c>
    </row>
    <row r="12195" spans="1:2">
      <c r="A12195" s="2">
        <v>41679.468055555553</v>
      </c>
      <c r="B12195" s="3">
        <v>0.42330805460611981</v>
      </c>
    </row>
    <row r="12196" spans="1:2">
      <c r="A12196" s="2">
        <v>41679.46875</v>
      </c>
      <c r="B12196" s="3">
        <v>-3.9943658192952474</v>
      </c>
    </row>
    <row r="12197" spans="1:2">
      <c r="A12197" s="2">
        <v>41679.469444444447</v>
      </c>
      <c r="B12197" s="3">
        <v>0.97078514099121094</v>
      </c>
    </row>
    <row r="12198" spans="1:2">
      <c r="A12198" s="2">
        <v>41679.470138888886</v>
      </c>
      <c r="B12198" s="3">
        <v>7.9908991495768227</v>
      </c>
    </row>
    <row r="12199" spans="1:2">
      <c r="A12199" s="2">
        <v>41679.470833333333</v>
      </c>
      <c r="B12199" s="3">
        <v>11.890166473388671</v>
      </c>
    </row>
    <row r="12200" spans="1:2">
      <c r="A12200" s="2">
        <v>41679.47152777778</v>
      </c>
      <c r="B12200" s="3">
        <v>11.853399149576823</v>
      </c>
    </row>
    <row r="12201" spans="1:2">
      <c r="A12201" s="2">
        <v>41679.472222222219</v>
      </c>
      <c r="B12201" s="3">
        <v>11.544925435384114</v>
      </c>
    </row>
    <row r="12202" spans="1:2">
      <c r="A12202" s="2">
        <v>41679.472916666666</v>
      </c>
      <c r="B12202" s="3">
        <v>6.1678020477294924</v>
      </c>
    </row>
    <row r="12203" spans="1:2">
      <c r="A12203" s="2">
        <v>41679.473611111112</v>
      </c>
      <c r="B12203" s="3">
        <v>8.2818481445312493</v>
      </c>
    </row>
    <row r="12204" spans="1:2">
      <c r="A12204" s="2">
        <v>41679.474305555559</v>
      </c>
      <c r="B12204" s="3">
        <v>9.5748676300048832</v>
      </c>
    </row>
    <row r="12205" spans="1:2">
      <c r="A12205" s="2">
        <v>41679.474999999999</v>
      </c>
      <c r="B12205" s="3">
        <v>5.5728410085042315</v>
      </c>
    </row>
    <row r="12206" spans="1:2">
      <c r="A12206" s="2">
        <v>41679.475694444445</v>
      </c>
      <c r="B12206" s="3">
        <v>12.032582600911459</v>
      </c>
    </row>
    <row r="12207" spans="1:2">
      <c r="A12207" s="2">
        <v>41679.476388888892</v>
      </c>
      <c r="B12207" s="3">
        <v>5.7358687082926432</v>
      </c>
    </row>
    <row r="12208" spans="1:2">
      <c r="A12208" s="2">
        <v>41679.477083333331</v>
      </c>
      <c r="B12208" s="3">
        <v>2.8746790568033855</v>
      </c>
    </row>
    <row r="12209" spans="1:2">
      <c r="A12209" s="2">
        <v>41679.477777777778</v>
      </c>
      <c r="B12209" s="3">
        <v>9.0193614959716797</v>
      </c>
    </row>
    <row r="12210" spans="1:2">
      <c r="A12210" s="2">
        <v>41679.478472222225</v>
      </c>
      <c r="B12210" s="3">
        <v>11.615704854329428</v>
      </c>
    </row>
    <row r="12211" spans="1:2">
      <c r="A12211" s="2">
        <v>41679.479166666664</v>
      </c>
      <c r="B12211" s="3">
        <v>10.941736602783203</v>
      </c>
    </row>
    <row r="12212" spans="1:2">
      <c r="A12212" s="2">
        <v>41679.479861111111</v>
      </c>
      <c r="B12212" s="3">
        <v>9.6979554494222011</v>
      </c>
    </row>
    <row r="12213" spans="1:2">
      <c r="A12213" s="2">
        <v>41679.480555555558</v>
      </c>
      <c r="B12213" s="3">
        <v>6.4545668284098303</v>
      </c>
    </row>
    <row r="12214" spans="1:2">
      <c r="A12214" s="2">
        <v>41679.481249999997</v>
      </c>
      <c r="B12214" s="3">
        <v>-0.94621391296386714</v>
      </c>
    </row>
    <row r="12215" spans="1:2">
      <c r="A12215" s="2">
        <v>41679.481944444444</v>
      </c>
      <c r="B12215" s="3">
        <v>-2.9122114817301434</v>
      </c>
    </row>
    <row r="12216" spans="1:2">
      <c r="A12216" s="2">
        <v>41679.482638888891</v>
      </c>
      <c r="B12216" s="3">
        <v>-1.2068599700927733</v>
      </c>
    </row>
    <row r="12217" spans="1:2">
      <c r="A12217" s="2">
        <v>41679.48333333333</v>
      </c>
      <c r="B12217" s="3">
        <v>7.6336142222086592</v>
      </c>
    </row>
    <row r="12218" spans="1:2">
      <c r="A12218" s="2">
        <v>41679.484027777777</v>
      </c>
      <c r="B12218" s="3">
        <v>9.4311707814534511</v>
      </c>
    </row>
    <row r="12219" spans="1:2">
      <c r="A12219" s="2">
        <v>41679.484722222223</v>
      </c>
      <c r="B12219" s="3">
        <v>6.7342362721761067</v>
      </c>
    </row>
    <row r="12220" spans="1:2">
      <c r="A12220" s="2">
        <v>41679.48541666667</v>
      </c>
      <c r="B12220" s="3">
        <v>6.6113895416259769</v>
      </c>
    </row>
    <row r="12221" spans="1:2">
      <c r="A12221" s="2">
        <v>41679.486111111109</v>
      </c>
      <c r="B12221" s="3">
        <v>5.9732476552327478</v>
      </c>
    </row>
    <row r="12222" spans="1:2">
      <c r="A12222" s="2">
        <v>41679.486805555556</v>
      </c>
      <c r="B12222" s="3">
        <v>6.3090963999430336</v>
      </c>
    </row>
    <row r="12223" spans="1:2">
      <c r="A12223" s="2">
        <v>41679.487500000003</v>
      </c>
      <c r="B12223" s="3">
        <v>4.3024013519287108</v>
      </c>
    </row>
    <row r="12224" spans="1:2">
      <c r="A12224" s="2">
        <v>41679.488194444442</v>
      </c>
      <c r="B12224" s="3">
        <v>10.882379659016927</v>
      </c>
    </row>
    <row r="12225" spans="1:2">
      <c r="A12225" s="2">
        <v>41679.488888888889</v>
      </c>
      <c r="B12225" s="3">
        <v>3.1112923940022785</v>
      </c>
    </row>
    <row r="12226" spans="1:2">
      <c r="A12226" s="2">
        <v>41679.489583333336</v>
      </c>
      <c r="B12226" s="3">
        <v>-0.466580073038737</v>
      </c>
    </row>
    <row r="12227" spans="1:2">
      <c r="A12227" s="2">
        <v>41679.490277777775</v>
      </c>
      <c r="B12227" s="3">
        <v>10.480000813802084</v>
      </c>
    </row>
    <row r="12228" spans="1:2">
      <c r="A12228" s="2">
        <v>41679.490972222222</v>
      </c>
      <c r="B12228" s="3">
        <v>16.064512761433921</v>
      </c>
    </row>
    <row r="12229" spans="1:2">
      <c r="A12229" s="2">
        <v>41679.491666666669</v>
      </c>
      <c r="B12229" s="3">
        <v>18.218159230550132</v>
      </c>
    </row>
    <row r="12230" spans="1:2">
      <c r="A12230" s="2">
        <v>41679.492361111108</v>
      </c>
      <c r="B12230" s="3">
        <v>24.552485529581705</v>
      </c>
    </row>
    <row r="12231" spans="1:2">
      <c r="A12231" s="2">
        <v>41679.493055555555</v>
      </c>
      <c r="B12231" s="3">
        <v>25.633703358968098</v>
      </c>
    </row>
    <row r="12232" spans="1:2">
      <c r="A12232" s="2">
        <v>41679.493750000001</v>
      </c>
      <c r="B12232" s="3">
        <v>20.493853886922199</v>
      </c>
    </row>
    <row r="12233" spans="1:2">
      <c r="A12233" s="2">
        <v>41679.494444444441</v>
      </c>
      <c r="B12233" s="3">
        <v>16.340191650390626</v>
      </c>
    </row>
    <row r="12234" spans="1:2">
      <c r="A12234" s="2">
        <v>41679.495138888888</v>
      </c>
      <c r="B12234" s="3">
        <v>14.126383209228516</v>
      </c>
    </row>
    <row r="12235" spans="1:2">
      <c r="A12235" s="2">
        <v>41679.495833333334</v>
      </c>
      <c r="B12235" s="3">
        <v>15.026588821411133</v>
      </c>
    </row>
    <row r="12236" spans="1:2">
      <c r="A12236" s="2">
        <v>41679.496527777781</v>
      </c>
      <c r="B12236" s="3">
        <v>8.7236409505208332</v>
      </c>
    </row>
    <row r="12237" spans="1:2">
      <c r="A12237" s="2">
        <v>41679.49722222222</v>
      </c>
      <c r="B12237" s="3">
        <v>13.565894063313802</v>
      </c>
    </row>
    <row r="12238" spans="1:2">
      <c r="A12238" s="2">
        <v>41679.497916666667</v>
      </c>
      <c r="B12238" s="3">
        <v>16.911668395996095</v>
      </c>
    </row>
    <row r="12239" spans="1:2">
      <c r="A12239" s="2">
        <v>41679.498611111114</v>
      </c>
      <c r="B12239" s="3">
        <v>6.8853167215983069</v>
      </c>
    </row>
    <row r="12240" spans="1:2">
      <c r="A12240" s="2">
        <v>41679.499305555553</v>
      </c>
      <c r="B12240" s="3">
        <v>3.1309884389241538</v>
      </c>
    </row>
    <row r="12241" spans="1:2">
      <c r="A12241" s="2">
        <v>41679.5</v>
      </c>
      <c r="B12241" s="3">
        <v>-7.9200529734293621</v>
      </c>
    </row>
    <row r="12242" spans="1:2">
      <c r="A12242" s="2">
        <v>41679.500694444447</v>
      </c>
      <c r="B12242" s="3">
        <v>-7.7481582641601561</v>
      </c>
    </row>
    <row r="12243" spans="1:2">
      <c r="A12243" s="2">
        <v>41679.501388888886</v>
      </c>
      <c r="B12243" s="3">
        <v>-6.1566720326741535</v>
      </c>
    </row>
    <row r="12244" spans="1:2">
      <c r="A12244" s="2">
        <v>41679.502083333333</v>
      </c>
      <c r="B12244" s="3">
        <v>2.193603006998698</v>
      </c>
    </row>
    <row r="12245" spans="1:2">
      <c r="A12245" s="2">
        <v>41679.50277777778</v>
      </c>
      <c r="B12245" s="3">
        <v>4.4278249104817711</v>
      </c>
    </row>
    <row r="12246" spans="1:2">
      <c r="A12246" s="2">
        <v>41679.503472222219</v>
      </c>
      <c r="B12246" s="3">
        <v>4.9490631103515623</v>
      </c>
    </row>
    <row r="12247" spans="1:2">
      <c r="A12247" s="2">
        <v>41679.504166666666</v>
      </c>
      <c r="B12247" s="3">
        <v>10.880768585205079</v>
      </c>
    </row>
    <row r="12248" spans="1:2">
      <c r="A12248" s="2">
        <v>41679.504861111112</v>
      </c>
      <c r="B12248" s="3">
        <v>1.4218513488769531</v>
      </c>
    </row>
    <row r="12249" spans="1:2">
      <c r="A12249" s="2">
        <v>41679.505555555559</v>
      </c>
      <c r="B12249" s="3">
        <v>4.0432357788085939E-2</v>
      </c>
    </row>
    <row r="12250" spans="1:2">
      <c r="A12250" s="2">
        <v>41679.506249999999</v>
      </c>
      <c r="B12250" s="3">
        <v>3.1840487162272137</v>
      </c>
    </row>
    <row r="12251" spans="1:2">
      <c r="A12251" s="2">
        <v>41679.506944444445</v>
      </c>
      <c r="B12251" s="3">
        <v>-4.2131081899007166</v>
      </c>
    </row>
    <row r="12252" spans="1:2">
      <c r="A12252" s="2">
        <v>41679.507638888892</v>
      </c>
      <c r="B12252" s="3">
        <v>-2.7443925221761067</v>
      </c>
    </row>
    <row r="12253" spans="1:2">
      <c r="A12253" s="2">
        <v>41679.508333333331</v>
      </c>
      <c r="B12253" s="3">
        <v>-1.0367370605468751</v>
      </c>
    </row>
    <row r="12254" spans="1:2">
      <c r="A12254" s="2">
        <v>41679.509027777778</v>
      </c>
      <c r="B12254" s="3">
        <v>-2.683542760213216</v>
      </c>
    </row>
    <row r="12255" spans="1:2">
      <c r="A12255" s="2">
        <v>41679.509722222225</v>
      </c>
      <c r="B12255" s="3">
        <v>-3.6306358337402345</v>
      </c>
    </row>
    <row r="12256" spans="1:2">
      <c r="A12256" s="2">
        <v>41679.510416666664</v>
      </c>
      <c r="B12256" s="3">
        <v>1.8254201253255209</v>
      </c>
    </row>
    <row r="12257" spans="1:2">
      <c r="A12257" s="2">
        <v>41679.511111111111</v>
      </c>
      <c r="B12257" s="3">
        <v>6.1378172556559241</v>
      </c>
    </row>
    <row r="12258" spans="1:2">
      <c r="A12258" s="2">
        <v>41679.511805555558</v>
      </c>
      <c r="B12258" s="3">
        <v>3.8884550730387368</v>
      </c>
    </row>
    <row r="12259" spans="1:2">
      <c r="A12259" s="2">
        <v>41679.512499999997</v>
      </c>
      <c r="B12259" s="3">
        <v>5.1103425343831379</v>
      </c>
    </row>
    <row r="12260" spans="1:2">
      <c r="A12260" s="2">
        <v>41679.513194444444</v>
      </c>
      <c r="B12260" s="3">
        <v>-1.9251042683919271</v>
      </c>
    </row>
    <row r="12261" spans="1:2">
      <c r="A12261" s="2">
        <v>41679.513888888891</v>
      </c>
      <c r="B12261" s="3">
        <v>-3.069844436645508</v>
      </c>
    </row>
    <row r="12262" spans="1:2">
      <c r="A12262" s="2">
        <v>41679.51458333333</v>
      </c>
      <c r="B12262" s="3">
        <v>8.4423543294270829</v>
      </c>
    </row>
    <row r="12263" spans="1:2">
      <c r="A12263" s="2">
        <v>41679.515277777777</v>
      </c>
      <c r="B12263" s="3">
        <v>10.834493382771809</v>
      </c>
    </row>
    <row r="12264" spans="1:2">
      <c r="A12264" s="2">
        <v>41679.515972222223</v>
      </c>
      <c r="B12264" s="3">
        <v>1.4735135396321615</v>
      </c>
    </row>
    <row r="12265" spans="1:2">
      <c r="A12265" s="2">
        <v>41679.51666666667</v>
      </c>
      <c r="B12265" s="3">
        <v>6.7606652577718096</v>
      </c>
    </row>
    <row r="12266" spans="1:2">
      <c r="A12266" s="2">
        <v>41679.517361111109</v>
      </c>
      <c r="B12266" s="3">
        <v>6.9560380299886067</v>
      </c>
    </row>
    <row r="12267" spans="1:2">
      <c r="A12267" s="2">
        <v>41679.518055555556</v>
      </c>
      <c r="B12267" s="3">
        <v>9.7317813873291019</v>
      </c>
    </row>
    <row r="12268" spans="1:2">
      <c r="A12268" s="2">
        <v>41679.518750000003</v>
      </c>
      <c r="B12268" s="3">
        <v>5.6194293975830076</v>
      </c>
    </row>
    <row r="12269" spans="1:2">
      <c r="A12269" s="2">
        <v>41679.519444444442</v>
      </c>
      <c r="B12269" s="3">
        <v>-1.9574086507161459</v>
      </c>
    </row>
    <row r="12270" spans="1:2">
      <c r="A12270" s="2">
        <v>41679.520138888889</v>
      </c>
      <c r="B12270" s="3">
        <v>-4.1296053568522133</v>
      </c>
    </row>
    <row r="12271" spans="1:2">
      <c r="A12271" s="2">
        <v>41679.520833333336</v>
      </c>
      <c r="B12271" s="3">
        <v>2.8232510884602866</v>
      </c>
    </row>
    <row r="12272" spans="1:2">
      <c r="A12272" s="2">
        <v>41679.521527777775</v>
      </c>
      <c r="B12272" s="3">
        <v>9.6897360483805333</v>
      </c>
    </row>
    <row r="12273" spans="1:2">
      <c r="A12273" s="2">
        <v>41679.522222222222</v>
      </c>
      <c r="B12273" s="3">
        <v>27.024142328898112</v>
      </c>
    </row>
    <row r="12274" spans="1:2">
      <c r="A12274" s="2">
        <v>41679.522916666669</v>
      </c>
      <c r="B12274" s="3">
        <v>41.624912897745766</v>
      </c>
    </row>
    <row r="12275" spans="1:2">
      <c r="A12275" s="2">
        <v>41679.523611111108</v>
      </c>
      <c r="B12275" s="3">
        <v>48.718658955891925</v>
      </c>
    </row>
    <row r="12276" spans="1:2">
      <c r="A12276" s="2">
        <v>41679.524305555555</v>
      </c>
      <c r="B12276" s="3">
        <v>46.060613123575848</v>
      </c>
    </row>
    <row r="12277" spans="1:2">
      <c r="A12277" s="2">
        <v>41679.525000000001</v>
      </c>
      <c r="B12277" s="3">
        <v>39.474660237630211</v>
      </c>
    </row>
    <row r="12278" spans="1:2">
      <c r="A12278" s="2">
        <v>41679.525694444441</v>
      </c>
      <c r="B12278" s="3">
        <v>38.528341801961261</v>
      </c>
    </row>
    <row r="12279" spans="1:2">
      <c r="A12279" s="2">
        <v>41679.526388888888</v>
      </c>
      <c r="B12279" s="3">
        <v>25.493753687540689</v>
      </c>
    </row>
    <row r="12280" spans="1:2">
      <c r="A12280" s="2">
        <v>41679.527083333334</v>
      </c>
      <c r="B12280" s="3">
        <v>15.646514256795248</v>
      </c>
    </row>
    <row r="12281" spans="1:2">
      <c r="A12281" s="2">
        <v>41679.527777777781</v>
      </c>
      <c r="B12281" s="3">
        <v>12.306953175862629</v>
      </c>
    </row>
    <row r="12282" spans="1:2">
      <c r="A12282" s="2">
        <v>41679.52847222222</v>
      </c>
      <c r="B12282" s="3">
        <v>18.44262212117513</v>
      </c>
    </row>
    <row r="12283" spans="1:2">
      <c r="A12283" s="2">
        <v>41679.529166666667</v>
      </c>
      <c r="B12283" s="3">
        <v>16.136275609334309</v>
      </c>
    </row>
    <row r="12284" spans="1:2">
      <c r="A12284" s="2">
        <v>41679.529861111114</v>
      </c>
      <c r="B12284" s="3">
        <v>3.9928859710693358</v>
      </c>
    </row>
    <row r="12285" spans="1:2">
      <c r="A12285" s="2">
        <v>41679.530555555553</v>
      </c>
      <c r="B12285" s="3">
        <v>-9.8590105692545578</v>
      </c>
    </row>
    <row r="12286" spans="1:2">
      <c r="A12286" s="2">
        <v>41679.53125</v>
      </c>
      <c r="B12286" s="3">
        <v>-21.216892623901366</v>
      </c>
    </row>
    <row r="12287" spans="1:2">
      <c r="A12287" s="2">
        <v>41679.531944444447</v>
      </c>
      <c r="B12287" s="3">
        <v>-26.102821350097656</v>
      </c>
    </row>
    <row r="12288" spans="1:2">
      <c r="A12288" s="2">
        <v>41679.532638888886</v>
      </c>
      <c r="B12288" s="3">
        <v>-20.838172785441081</v>
      </c>
    </row>
    <row r="12289" spans="1:2">
      <c r="A12289" s="2">
        <v>41679.533333333333</v>
      </c>
      <c r="B12289" s="3">
        <v>-29.347037251790365</v>
      </c>
    </row>
    <row r="12290" spans="1:2">
      <c r="A12290" s="2">
        <v>41679.53402777778</v>
      </c>
      <c r="B12290" s="3">
        <v>-23.343342717488607</v>
      </c>
    </row>
    <row r="12291" spans="1:2">
      <c r="A12291" s="2">
        <v>41679.534722222219</v>
      </c>
      <c r="B12291" s="3">
        <v>-22.151346842447918</v>
      </c>
    </row>
    <row r="12292" spans="1:2">
      <c r="A12292" s="2">
        <v>41679.535416666666</v>
      </c>
      <c r="B12292" s="3">
        <v>-22.300338745117188</v>
      </c>
    </row>
    <row r="12293" spans="1:2">
      <c r="A12293" s="2">
        <v>41679.536111111112</v>
      </c>
      <c r="B12293" s="3">
        <v>-20.121968841552736</v>
      </c>
    </row>
    <row r="12294" spans="1:2">
      <c r="A12294" s="2">
        <v>41679.536805555559</v>
      </c>
      <c r="B12294" s="3">
        <v>-8.6641892751057945</v>
      </c>
    </row>
    <row r="12295" spans="1:2">
      <c r="A12295" s="2">
        <v>41679.537499999999</v>
      </c>
      <c r="B12295" s="3">
        <v>-5.3532842000325518</v>
      </c>
    </row>
    <row r="12296" spans="1:2">
      <c r="A12296" s="2">
        <v>41679.538194444445</v>
      </c>
      <c r="B12296" s="3">
        <v>-6.7408714294433594</v>
      </c>
    </row>
    <row r="12297" spans="1:2">
      <c r="A12297" s="2">
        <v>41679.538888888892</v>
      </c>
      <c r="B12297" s="3">
        <v>-4.4032624562581377</v>
      </c>
    </row>
    <row r="12298" spans="1:2">
      <c r="A12298" s="2">
        <v>41679.539583333331</v>
      </c>
      <c r="B12298" s="3">
        <v>-0.97441775004069009</v>
      </c>
    </row>
    <row r="12299" spans="1:2">
      <c r="A12299" s="2">
        <v>41679.540277777778</v>
      </c>
      <c r="B12299" s="3">
        <v>1.2942737579345702</v>
      </c>
    </row>
    <row r="12300" spans="1:2">
      <c r="A12300" s="2">
        <v>41679.540972222225</v>
      </c>
      <c r="B12300" s="3">
        <v>3.2392177581787109</v>
      </c>
    </row>
    <row r="12301" spans="1:2">
      <c r="A12301" s="2">
        <v>41679.541666666664</v>
      </c>
      <c r="B12301" s="3">
        <v>14.575701268513997</v>
      </c>
    </row>
    <row r="12302" spans="1:2">
      <c r="A12302" s="2">
        <v>41679.542361111111</v>
      </c>
      <c r="B12302" s="3">
        <v>16.150293731689452</v>
      </c>
    </row>
    <row r="12303" spans="1:2">
      <c r="A12303" s="2">
        <v>41679.543055555558</v>
      </c>
      <c r="B12303" s="3">
        <v>17.616948318481445</v>
      </c>
    </row>
    <row r="12304" spans="1:2">
      <c r="A12304" s="2">
        <v>41679.543749999997</v>
      </c>
      <c r="B12304" s="3">
        <v>15.434831237792968</v>
      </c>
    </row>
    <row r="12305" spans="1:2">
      <c r="A12305" s="2">
        <v>41679.544444444444</v>
      </c>
      <c r="B12305" s="3">
        <v>14.209476089477539</v>
      </c>
    </row>
    <row r="12306" spans="1:2">
      <c r="A12306" s="2">
        <v>41679.545138888891</v>
      </c>
      <c r="B12306" s="3">
        <v>13.499771372477214</v>
      </c>
    </row>
    <row r="12307" spans="1:2">
      <c r="A12307" s="2">
        <v>41679.54583333333</v>
      </c>
      <c r="B12307" s="3">
        <v>19.029642232259114</v>
      </c>
    </row>
    <row r="12308" spans="1:2">
      <c r="A12308" s="2">
        <v>41679.546527777777</v>
      </c>
      <c r="B12308" s="3">
        <v>20.207876332600911</v>
      </c>
    </row>
    <row r="12309" spans="1:2">
      <c r="A12309" s="2">
        <v>41679.547222222223</v>
      </c>
      <c r="B12309" s="3">
        <v>18.36638577779134</v>
      </c>
    </row>
    <row r="12310" spans="1:2">
      <c r="A12310" s="2">
        <v>41679.54791666667</v>
      </c>
      <c r="B12310" s="3">
        <v>17.756342315673827</v>
      </c>
    </row>
    <row r="12311" spans="1:2">
      <c r="A12311" s="2">
        <v>41679.548611111109</v>
      </c>
      <c r="B12311" s="3">
        <v>19.872264862060547</v>
      </c>
    </row>
    <row r="12312" spans="1:2">
      <c r="A12312" s="2">
        <v>41679.549305555556</v>
      </c>
      <c r="B12312" s="3">
        <v>7.6359998067220056</v>
      </c>
    </row>
    <row r="12313" spans="1:2">
      <c r="A12313" s="2">
        <v>41679.550000000003</v>
      </c>
      <c r="B12313" s="3">
        <v>21.398629760742189</v>
      </c>
    </row>
    <row r="12314" spans="1:2">
      <c r="A12314" s="2">
        <v>41679.550694444442</v>
      </c>
      <c r="B12314" s="3">
        <v>24.282600911458335</v>
      </c>
    </row>
    <row r="12315" spans="1:2">
      <c r="A12315" s="2">
        <v>41679.551388888889</v>
      </c>
      <c r="B12315" s="3">
        <v>27.568087259928387</v>
      </c>
    </row>
    <row r="12316" spans="1:2">
      <c r="A12316" s="2">
        <v>41679.552083333336</v>
      </c>
      <c r="B12316" s="3">
        <v>29.445315806070962</v>
      </c>
    </row>
    <row r="12317" spans="1:2">
      <c r="A12317" s="2">
        <v>41679.552777777775</v>
      </c>
      <c r="B12317" s="3">
        <v>25.522598266601563</v>
      </c>
    </row>
    <row r="12318" spans="1:2">
      <c r="A12318" s="2">
        <v>41679.553472222222</v>
      </c>
      <c r="B12318" s="3">
        <v>27.09977544148763</v>
      </c>
    </row>
    <row r="12319" spans="1:2">
      <c r="A12319" s="2">
        <v>41679.554166666669</v>
      </c>
      <c r="B12319" s="3">
        <v>30.533087921142577</v>
      </c>
    </row>
    <row r="12320" spans="1:2">
      <c r="A12320" s="2">
        <v>41679.554861111108</v>
      </c>
      <c r="B12320" s="3">
        <v>26.258154678344727</v>
      </c>
    </row>
    <row r="12321" spans="1:2">
      <c r="A12321" s="2">
        <v>41679.555555555555</v>
      </c>
      <c r="B12321" s="3">
        <v>24.190737787882487</v>
      </c>
    </row>
    <row r="12322" spans="1:2">
      <c r="A12322" s="2">
        <v>41679.556250000001</v>
      </c>
      <c r="B12322" s="3">
        <v>25.811042785644531</v>
      </c>
    </row>
    <row r="12323" spans="1:2">
      <c r="A12323" s="2">
        <v>41679.556944444441</v>
      </c>
      <c r="B12323" s="3">
        <v>28.687726720174155</v>
      </c>
    </row>
    <row r="12324" spans="1:2">
      <c r="A12324" s="2">
        <v>41679.557638888888</v>
      </c>
      <c r="B12324" s="3">
        <v>31.026272710164388</v>
      </c>
    </row>
    <row r="12325" spans="1:2">
      <c r="A12325" s="2">
        <v>41679.558333333334</v>
      </c>
      <c r="B12325" s="3">
        <v>23.799076970418295</v>
      </c>
    </row>
    <row r="12326" spans="1:2">
      <c r="A12326" s="2">
        <v>41679.559027777781</v>
      </c>
      <c r="B12326" s="3">
        <v>16.04406712849935</v>
      </c>
    </row>
    <row r="12327" spans="1:2">
      <c r="A12327" s="2">
        <v>41679.55972222222</v>
      </c>
      <c r="B12327" s="3">
        <v>16.790006510416667</v>
      </c>
    </row>
    <row r="12328" spans="1:2">
      <c r="A12328" s="2">
        <v>41679.560416666667</v>
      </c>
      <c r="B12328" s="3">
        <v>13.260540644327799</v>
      </c>
    </row>
    <row r="12329" spans="1:2">
      <c r="A12329" s="2">
        <v>41679.561111111114</v>
      </c>
      <c r="B12329" s="3">
        <v>16.889083862304687</v>
      </c>
    </row>
    <row r="12330" spans="1:2">
      <c r="A12330" s="2">
        <v>41679.561805555553</v>
      </c>
      <c r="B12330" s="3">
        <v>20.142396418253579</v>
      </c>
    </row>
    <row r="12331" spans="1:2">
      <c r="A12331" s="2">
        <v>41679.5625</v>
      </c>
      <c r="B12331" s="3">
        <v>18.159348042805991</v>
      </c>
    </row>
    <row r="12332" spans="1:2">
      <c r="A12332" s="2">
        <v>41679.563194444447</v>
      </c>
      <c r="B12332" s="3">
        <v>14.218849309285481</v>
      </c>
    </row>
    <row r="12333" spans="1:2">
      <c r="A12333" s="2">
        <v>41679.563888888886</v>
      </c>
      <c r="B12333" s="3">
        <v>17.166042963663738</v>
      </c>
    </row>
    <row r="12334" spans="1:2">
      <c r="A12334" s="2">
        <v>41679.564583333333</v>
      </c>
      <c r="B12334" s="3">
        <v>18.977255249023436</v>
      </c>
    </row>
    <row r="12335" spans="1:2">
      <c r="A12335" s="2">
        <v>41679.56527777778</v>
      </c>
      <c r="B12335" s="3">
        <v>10.158978144327799</v>
      </c>
    </row>
    <row r="12336" spans="1:2">
      <c r="A12336" s="2">
        <v>41679.565972222219</v>
      </c>
      <c r="B12336" s="3">
        <v>6.2410013834635416</v>
      </c>
    </row>
    <row r="12337" spans="1:2">
      <c r="A12337" s="2">
        <v>41679.566666666666</v>
      </c>
      <c r="B12337" s="3">
        <v>7.6890394846598307</v>
      </c>
    </row>
    <row r="12338" spans="1:2">
      <c r="A12338" s="2">
        <v>41679.567361111112</v>
      </c>
      <c r="B12338" s="3">
        <v>8.5717327117919915</v>
      </c>
    </row>
    <row r="12339" spans="1:2">
      <c r="A12339" s="2">
        <v>41679.568055555559</v>
      </c>
      <c r="B12339" s="3">
        <v>8.0004314422607425</v>
      </c>
    </row>
    <row r="12340" spans="1:2">
      <c r="A12340" s="2">
        <v>41679.568749999999</v>
      </c>
      <c r="B12340" s="3">
        <v>1.9313743591308594</v>
      </c>
    </row>
    <row r="12341" spans="1:2">
      <c r="A12341" s="2">
        <v>41679.569444444445</v>
      </c>
      <c r="B12341" s="3">
        <v>-0.37591476440429689</v>
      </c>
    </row>
    <row r="12342" spans="1:2">
      <c r="A12342" s="2">
        <v>41679.570138888892</v>
      </c>
      <c r="B12342" s="3">
        <v>2.0439927419026693</v>
      </c>
    </row>
    <row r="12343" spans="1:2">
      <c r="A12343" s="2">
        <v>41679.570833333331</v>
      </c>
      <c r="B12343" s="3">
        <v>-0.77413419087727864</v>
      </c>
    </row>
    <row r="12344" spans="1:2">
      <c r="A12344" s="2">
        <v>41679.571527777778</v>
      </c>
      <c r="B12344" s="3">
        <v>-0.38961385091145834</v>
      </c>
    </row>
    <row r="12345" spans="1:2">
      <c r="A12345" s="2">
        <v>41679.572222222225</v>
      </c>
      <c r="B12345" s="3">
        <v>3.113906733194987</v>
      </c>
    </row>
    <row r="12346" spans="1:2">
      <c r="A12346" s="2">
        <v>41679.572916666664</v>
      </c>
      <c r="B12346" s="3">
        <v>9.6939449310302734</v>
      </c>
    </row>
    <row r="12347" spans="1:2">
      <c r="A12347" s="2">
        <v>41679.573611111111</v>
      </c>
      <c r="B12347" s="3">
        <v>4.8482949574788412</v>
      </c>
    </row>
    <row r="12348" spans="1:2">
      <c r="A12348" s="2">
        <v>41679.574305555558</v>
      </c>
      <c r="B12348" s="3">
        <v>1.1113185882568359</v>
      </c>
    </row>
    <row r="12349" spans="1:2">
      <c r="A12349" s="2">
        <v>41679.574999999997</v>
      </c>
      <c r="B12349" s="3">
        <v>1.1782302856445312</v>
      </c>
    </row>
    <row r="12350" spans="1:2">
      <c r="A12350" s="2">
        <v>41679.575694444444</v>
      </c>
      <c r="B12350" s="3">
        <v>2.3124095916748049</v>
      </c>
    </row>
    <row r="12351" spans="1:2">
      <c r="A12351" s="2">
        <v>41679.576388888891</v>
      </c>
      <c r="B12351" s="3">
        <v>2.5505260467529296</v>
      </c>
    </row>
    <row r="12352" spans="1:2">
      <c r="A12352" s="2">
        <v>41679.57708333333</v>
      </c>
      <c r="B12352" s="3">
        <v>12.906409454345702</v>
      </c>
    </row>
    <row r="12353" spans="1:2">
      <c r="A12353" s="2">
        <v>41679.577777777777</v>
      </c>
      <c r="B12353" s="3">
        <v>10.033631388346354</v>
      </c>
    </row>
    <row r="12354" spans="1:2">
      <c r="A12354" s="2">
        <v>41679.578472222223</v>
      </c>
      <c r="B12354" s="3">
        <v>0.99974746704101558</v>
      </c>
    </row>
    <row r="12355" spans="1:2">
      <c r="A12355" s="2">
        <v>41679.57916666667</v>
      </c>
      <c r="B12355" s="3">
        <v>-5.27247060139974</v>
      </c>
    </row>
    <row r="12356" spans="1:2">
      <c r="A12356" s="2">
        <v>41679.579861111109</v>
      </c>
      <c r="B12356" s="3">
        <v>1.1807593027750651</v>
      </c>
    </row>
    <row r="12357" spans="1:2">
      <c r="A12357" s="2">
        <v>41679.580555555556</v>
      </c>
      <c r="B12357" s="3">
        <v>-4.0569932301839193</v>
      </c>
    </row>
    <row r="12358" spans="1:2">
      <c r="A12358" s="2">
        <v>41679.581250000003</v>
      </c>
      <c r="B12358" s="3">
        <v>-4.7236563364664717</v>
      </c>
    </row>
    <row r="12359" spans="1:2">
      <c r="A12359" s="2">
        <v>41679.581944444442</v>
      </c>
      <c r="B12359" s="3">
        <v>-4.3249640146891277</v>
      </c>
    </row>
    <row r="12360" spans="1:2">
      <c r="A12360" s="2">
        <v>41679.582638888889</v>
      </c>
      <c r="B12360" s="3">
        <v>-8.7110862731933594</v>
      </c>
    </row>
    <row r="12361" spans="1:2">
      <c r="A12361" s="2">
        <v>41679.583333333336</v>
      </c>
      <c r="B12361" s="3">
        <v>-11.499132664998372</v>
      </c>
    </row>
    <row r="12362" spans="1:2">
      <c r="A12362" s="2">
        <v>41679.584027777775</v>
      </c>
      <c r="B12362" s="3">
        <v>-11.882400894165039</v>
      </c>
    </row>
    <row r="12363" spans="1:2">
      <c r="A12363" s="2">
        <v>41679.584722222222</v>
      </c>
      <c r="B12363" s="3">
        <v>-7.0581064860026039</v>
      </c>
    </row>
    <row r="12364" spans="1:2">
      <c r="A12364" s="2">
        <v>41679.585416666669</v>
      </c>
      <c r="B12364" s="3">
        <v>-3.6935845692952474</v>
      </c>
    </row>
    <row r="12365" spans="1:2">
      <c r="A12365" s="2">
        <v>41679.586111111108</v>
      </c>
      <c r="B12365" s="3">
        <v>-8.3311566670735679</v>
      </c>
    </row>
    <row r="12366" spans="1:2">
      <c r="A12366" s="2">
        <v>41679.586805555555</v>
      </c>
      <c r="B12366" s="3">
        <v>-14.415316263834635</v>
      </c>
    </row>
    <row r="12367" spans="1:2">
      <c r="A12367" s="2">
        <v>41679.587500000001</v>
      </c>
      <c r="B12367" s="3">
        <v>-23.978738276163735</v>
      </c>
    </row>
    <row r="12368" spans="1:2">
      <c r="A12368" s="2">
        <v>41679.588194444441</v>
      </c>
      <c r="B12368" s="3">
        <v>-26.495935440063477</v>
      </c>
    </row>
    <row r="12369" spans="1:2">
      <c r="A12369" s="2">
        <v>41679.588888888888</v>
      </c>
      <c r="B12369" s="3">
        <v>-20.462291717529297</v>
      </c>
    </row>
    <row r="12370" spans="1:2">
      <c r="A12370" s="2">
        <v>41679.589583333334</v>
      </c>
      <c r="B12370" s="3">
        <v>-16.00978317260742</v>
      </c>
    </row>
    <row r="12371" spans="1:2">
      <c r="A12371" s="2">
        <v>41679.590277777781</v>
      </c>
      <c r="B12371" s="3">
        <v>-13.758807245890299</v>
      </c>
    </row>
    <row r="12372" spans="1:2">
      <c r="A12372" s="2">
        <v>41679.59097222222</v>
      </c>
      <c r="B12372" s="3">
        <v>-14.06064058939616</v>
      </c>
    </row>
    <row r="12373" spans="1:2">
      <c r="A12373" s="2">
        <v>41679.591666666667</v>
      </c>
      <c r="B12373" s="3">
        <v>-17.145091374715168</v>
      </c>
    </row>
    <row r="12374" spans="1:2">
      <c r="A12374" s="2">
        <v>41679.592361111114</v>
      </c>
      <c r="B12374" s="3">
        <v>-22.791932042439779</v>
      </c>
    </row>
    <row r="12375" spans="1:2">
      <c r="A12375" s="2">
        <v>41679.593055555553</v>
      </c>
      <c r="B12375" s="3">
        <v>-14.782335408528645</v>
      </c>
    </row>
    <row r="12376" spans="1:2">
      <c r="A12376" s="2">
        <v>41679.59375</v>
      </c>
      <c r="B12376" s="3">
        <v>-10.102362950642904</v>
      </c>
    </row>
    <row r="12377" spans="1:2">
      <c r="A12377" s="2">
        <v>41679.594444444447</v>
      </c>
      <c r="B12377" s="3">
        <v>-10.612155914306641</v>
      </c>
    </row>
    <row r="12378" spans="1:2">
      <c r="A12378" s="2">
        <v>41679.595138888886</v>
      </c>
      <c r="B12378" s="3">
        <v>-10.374210866292318</v>
      </c>
    </row>
    <row r="12379" spans="1:2">
      <c r="A12379" s="2">
        <v>41679.595833333333</v>
      </c>
      <c r="B12379" s="3">
        <v>-9.6265305836995445</v>
      </c>
    </row>
    <row r="12380" spans="1:2">
      <c r="A12380" s="2">
        <v>41679.59652777778</v>
      </c>
      <c r="B12380" s="3">
        <v>-7.8212210337320967</v>
      </c>
    </row>
    <row r="12381" spans="1:2">
      <c r="A12381" s="2">
        <v>41679.597222222219</v>
      </c>
      <c r="B12381" s="3">
        <v>-3.2677308400472005</v>
      </c>
    </row>
    <row r="12382" spans="1:2">
      <c r="A12382" s="2">
        <v>41679.597916666666</v>
      </c>
      <c r="B12382" s="3">
        <v>-3.0991010030110675</v>
      </c>
    </row>
    <row r="12383" spans="1:2">
      <c r="A12383" s="2">
        <v>41679.598611111112</v>
      </c>
      <c r="B12383" s="3">
        <v>-4.9064437866210939</v>
      </c>
    </row>
    <row r="12384" spans="1:2">
      <c r="A12384" s="2">
        <v>41679.599305555559</v>
      </c>
      <c r="B12384" s="3">
        <v>-3.5900933583577475</v>
      </c>
    </row>
    <row r="12385" spans="1:2">
      <c r="A12385" s="2">
        <v>41679.599999999999</v>
      </c>
      <c r="B12385" s="3">
        <v>-4.8696150461832683</v>
      </c>
    </row>
    <row r="12386" spans="1:2">
      <c r="A12386" s="2">
        <v>41679.600694444445</v>
      </c>
      <c r="B12386" s="3">
        <v>-9.228299458821615E-2</v>
      </c>
    </row>
    <row r="12387" spans="1:2">
      <c r="A12387" s="2">
        <v>41679.601388888892</v>
      </c>
      <c r="B12387" s="3">
        <v>-3.6678909301757812</v>
      </c>
    </row>
    <row r="12388" spans="1:2">
      <c r="A12388" s="2">
        <v>41679.602083333331</v>
      </c>
      <c r="B12388" s="3">
        <v>-3.8051221211751303</v>
      </c>
    </row>
    <row r="12389" spans="1:2">
      <c r="A12389" s="2">
        <v>41679.602777777778</v>
      </c>
      <c r="B12389" s="3">
        <v>-4.7275098164876299</v>
      </c>
    </row>
    <row r="12390" spans="1:2">
      <c r="A12390" s="2">
        <v>41679.603472222225</v>
      </c>
      <c r="B12390" s="3">
        <v>3.0201610565185546</v>
      </c>
    </row>
    <row r="12391" spans="1:2">
      <c r="A12391" s="2">
        <v>41679.604166666664</v>
      </c>
      <c r="B12391" s="3">
        <v>0.29857877095540364</v>
      </c>
    </row>
    <row r="12392" spans="1:2">
      <c r="A12392" s="2">
        <v>41679.604861111111</v>
      </c>
      <c r="B12392" s="3">
        <v>3.8724737803141278</v>
      </c>
    </row>
    <row r="12393" spans="1:2">
      <c r="A12393" s="2">
        <v>41679.605555555558</v>
      </c>
      <c r="B12393" s="3">
        <v>9.5316332499186203</v>
      </c>
    </row>
    <row r="12394" spans="1:2">
      <c r="A12394" s="2">
        <v>41679.606249999997</v>
      </c>
      <c r="B12394" s="3">
        <v>1.9159250895182292</v>
      </c>
    </row>
    <row r="12395" spans="1:2">
      <c r="A12395" s="2">
        <v>41679.606944444444</v>
      </c>
      <c r="B12395" s="3">
        <v>-2.8177738189697266</v>
      </c>
    </row>
    <row r="12396" spans="1:2">
      <c r="A12396" s="2">
        <v>41679.607638888891</v>
      </c>
      <c r="B12396" s="3">
        <v>-0.61780993143717444</v>
      </c>
    </row>
    <row r="12397" spans="1:2">
      <c r="A12397" s="2">
        <v>41679.60833333333</v>
      </c>
      <c r="B12397" s="3">
        <v>-3.2192441304524739</v>
      </c>
    </row>
    <row r="12398" spans="1:2">
      <c r="A12398" s="2">
        <v>41679.609027777777</v>
      </c>
      <c r="B12398" s="3">
        <v>0.92993189493815109</v>
      </c>
    </row>
    <row r="12399" spans="1:2">
      <c r="A12399" s="2">
        <v>41679.609722222223</v>
      </c>
      <c r="B12399" s="3">
        <v>4.3546170552571617</v>
      </c>
    </row>
    <row r="12400" spans="1:2">
      <c r="A12400" s="2">
        <v>41679.61041666667</v>
      </c>
      <c r="B12400" s="3">
        <v>4.694244893391927</v>
      </c>
    </row>
    <row r="12401" spans="1:2">
      <c r="A12401" s="2">
        <v>41679.611111111109</v>
      </c>
      <c r="B12401" s="3">
        <v>0.16936225891113282</v>
      </c>
    </row>
    <row r="12402" spans="1:2">
      <c r="A12402" s="2">
        <v>41679.611805555556</v>
      </c>
      <c r="B12402" s="3">
        <v>4.8006601969401039</v>
      </c>
    </row>
    <row r="12403" spans="1:2">
      <c r="A12403" s="2">
        <v>41679.612500000003</v>
      </c>
      <c r="B12403" s="3">
        <v>7.3522763570149738</v>
      </c>
    </row>
    <row r="12404" spans="1:2">
      <c r="A12404" s="2">
        <v>41679.613194444442</v>
      </c>
      <c r="B12404" s="3">
        <v>-0.99306958516438804</v>
      </c>
    </row>
    <row r="12405" spans="1:2">
      <c r="A12405" s="2">
        <v>41679.613888888889</v>
      </c>
      <c r="B12405" s="3">
        <v>-2.7487178802490235</v>
      </c>
    </row>
    <row r="12406" spans="1:2">
      <c r="A12406" s="2">
        <v>41679.614583333336</v>
      </c>
      <c r="B12406" s="3">
        <v>8.8785535176595047</v>
      </c>
    </row>
    <row r="12407" spans="1:2">
      <c r="A12407" s="2">
        <v>41679.615277777775</v>
      </c>
      <c r="B12407" s="3">
        <v>3.2278006235758463</v>
      </c>
    </row>
    <row r="12408" spans="1:2">
      <c r="A12408" s="2">
        <v>41679.615972222222</v>
      </c>
      <c r="B12408" s="3">
        <v>-3.697173563639323</v>
      </c>
    </row>
    <row r="12409" spans="1:2">
      <c r="A12409" s="2">
        <v>41679.616666666669</v>
      </c>
      <c r="B12409" s="3">
        <v>-8.3027353922526039</v>
      </c>
    </row>
    <row r="12410" spans="1:2">
      <c r="A12410" s="2">
        <v>41679.617361111108</v>
      </c>
      <c r="B12410" s="3">
        <v>-5.3252436319986982</v>
      </c>
    </row>
    <row r="12411" spans="1:2">
      <c r="A12411" s="2">
        <v>41679.618055555555</v>
      </c>
      <c r="B12411" s="3">
        <v>-1.2078380584716797</v>
      </c>
    </row>
    <row r="12412" spans="1:2">
      <c r="A12412" s="2">
        <v>41679.618750000001</v>
      </c>
      <c r="B12412" s="3">
        <v>-3.3220897674560548</v>
      </c>
    </row>
    <row r="12413" spans="1:2">
      <c r="A12413" s="2">
        <v>41679.619444444441</v>
      </c>
      <c r="B12413" s="3">
        <v>-5.9687521616617838</v>
      </c>
    </row>
    <row r="12414" spans="1:2">
      <c r="A12414" s="2">
        <v>41679.620138888888</v>
      </c>
      <c r="B12414" s="3">
        <v>-3.4352620442708336E-2</v>
      </c>
    </row>
    <row r="12415" spans="1:2">
      <c r="A12415" s="2">
        <v>41679.620833333334</v>
      </c>
      <c r="B12415" s="3">
        <v>7.9377376556396486</v>
      </c>
    </row>
    <row r="12416" spans="1:2">
      <c r="A12416" s="2">
        <v>41679.621527777781</v>
      </c>
      <c r="B12416" s="3">
        <v>8.3842819213867195</v>
      </c>
    </row>
    <row r="12417" spans="1:2">
      <c r="A12417" s="2">
        <v>41679.62222222222</v>
      </c>
      <c r="B12417" s="3">
        <v>5.9536318461100262</v>
      </c>
    </row>
    <row r="12418" spans="1:2">
      <c r="A12418" s="2">
        <v>41679.622916666667</v>
      </c>
      <c r="B12418" s="3">
        <v>14.552427927652994</v>
      </c>
    </row>
    <row r="12419" spans="1:2">
      <c r="A12419" s="2">
        <v>41679.623611111114</v>
      </c>
      <c r="B12419" s="3">
        <v>21.397128677368165</v>
      </c>
    </row>
    <row r="12420" spans="1:2">
      <c r="A12420" s="2">
        <v>41679.624305555553</v>
      </c>
      <c r="B12420" s="3">
        <v>20.890586598714194</v>
      </c>
    </row>
    <row r="12421" spans="1:2">
      <c r="A12421" s="2">
        <v>41679.625</v>
      </c>
      <c r="B12421" s="3">
        <v>22.194961039225259</v>
      </c>
    </row>
    <row r="12422" spans="1:2">
      <c r="A12422" s="2">
        <v>41679.625694444447</v>
      </c>
      <c r="B12422" s="3">
        <v>19.480652999877929</v>
      </c>
    </row>
    <row r="12423" spans="1:2">
      <c r="A12423" s="2">
        <v>41679.626388888886</v>
      </c>
      <c r="B12423" s="3">
        <v>18.730400975545248</v>
      </c>
    </row>
    <row r="12424" spans="1:2">
      <c r="A12424" s="2">
        <v>41679.627083333333</v>
      </c>
      <c r="B12424" s="3">
        <v>22.711441930135091</v>
      </c>
    </row>
    <row r="12425" spans="1:2">
      <c r="A12425" s="2">
        <v>41679.62777777778</v>
      </c>
      <c r="B12425" s="3">
        <v>21.209691874186198</v>
      </c>
    </row>
    <row r="12426" spans="1:2">
      <c r="A12426" s="2">
        <v>41679.628472222219</v>
      </c>
      <c r="B12426" s="3">
        <v>22.610375722249348</v>
      </c>
    </row>
    <row r="12427" spans="1:2">
      <c r="A12427" s="2">
        <v>41679.629166666666</v>
      </c>
      <c r="B12427" s="3">
        <v>19.007417170206704</v>
      </c>
    </row>
    <row r="12428" spans="1:2">
      <c r="A12428" s="2">
        <v>41679.629861111112</v>
      </c>
      <c r="B12428" s="3">
        <v>20.13949597676595</v>
      </c>
    </row>
    <row r="12429" spans="1:2">
      <c r="A12429" s="2">
        <v>41679.630555555559</v>
      </c>
      <c r="B12429" s="3">
        <v>18.776783243815103</v>
      </c>
    </row>
    <row r="12430" spans="1:2">
      <c r="A12430" s="2">
        <v>41679.631249999999</v>
      </c>
      <c r="B12430" s="3">
        <v>25.208130772908529</v>
      </c>
    </row>
    <row r="12431" spans="1:2">
      <c r="A12431" s="2">
        <v>41679.631944444445</v>
      </c>
      <c r="B12431" s="3">
        <v>19.056767908732095</v>
      </c>
    </row>
    <row r="12432" spans="1:2">
      <c r="A12432" s="2">
        <v>41679.632638888892</v>
      </c>
      <c r="B12432" s="3">
        <v>20.464347839355469</v>
      </c>
    </row>
    <row r="12433" spans="1:2">
      <c r="A12433" s="2">
        <v>41679.633333333331</v>
      </c>
      <c r="B12433" s="3">
        <v>24.342161178588867</v>
      </c>
    </row>
    <row r="12434" spans="1:2">
      <c r="A12434" s="2">
        <v>41679.634027777778</v>
      </c>
      <c r="B12434" s="3">
        <v>22.817796071370442</v>
      </c>
    </row>
    <row r="12435" spans="1:2">
      <c r="A12435" s="2">
        <v>41679.634722222225</v>
      </c>
      <c r="B12435" s="3">
        <v>24.000908279418944</v>
      </c>
    </row>
    <row r="12436" spans="1:2">
      <c r="A12436" s="2">
        <v>41679.635416666664</v>
      </c>
      <c r="B12436" s="3">
        <v>23.896090443929037</v>
      </c>
    </row>
    <row r="12437" spans="1:2">
      <c r="A12437" s="2">
        <v>41679.636111111111</v>
      </c>
      <c r="B12437" s="3">
        <v>15.916174825032552</v>
      </c>
    </row>
    <row r="12438" spans="1:2">
      <c r="A12438" s="2">
        <v>41679.636805555558</v>
      </c>
      <c r="B12438" s="3">
        <v>10.52484753926595</v>
      </c>
    </row>
    <row r="12439" spans="1:2">
      <c r="A12439" s="2">
        <v>41679.637499999997</v>
      </c>
      <c r="B12439" s="3">
        <v>7.3010337829589842</v>
      </c>
    </row>
    <row r="12440" spans="1:2">
      <c r="A12440" s="2">
        <v>41679.638194444444</v>
      </c>
      <c r="B12440" s="3">
        <v>0.14286448160807291</v>
      </c>
    </row>
    <row r="12441" spans="1:2">
      <c r="A12441" s="2">
        <v>41679.638888888891</v>
      </c>
      <c r="B12441" s="3">
        <v>6.3798455556233726</v>
      </c>
    </row>
    <row r="12442" spans="1:2">
      <c r="A12442" s="2">
        <v>41679.63958333333</v>
      </c>
      <c r="B12442" s="3">
        <v>7.4107276916503908</v>
      </c>
    </row>
    <row r="12443" spans="1:2">
      <c r="A12443" s="2">
        <v>41679.640277777777</v>
      </c>
      <c r="B12443" s="3">
        <v>4.9923191070556641</v>
      </c>
    </row>
    <row r="12444" spans="1:2">
      <c r="A12444" s="2">
        <v>41679.640972222223</v>
      </c>
      <c r="B12444" s="3">
        <v>8.8829166412353509</v>
      </c>
    </row>
    <row r="12445" spans="1:2">
      <c r="A12445" s="2">
        <v>41679.64166666667</v>
      </c>
      <c r="B12445" s="3">
        <v>10.880926513671875</v>
      </c>
    </row>
    <row r="12446" spans="1:2">
      <c r="A12446" s="2">
        <v>41679.642361111109</v>
      </c>
      <c r="B12446" s="3">
        <v>10.737113189697265</v>
      </c>
    </row>
    <row r="12447" spans="1:2">
      <c r="A12447" s="2">
        <v>41679.643055555556</v>
      </c>
      <c r="B12447" s="3">
        <v>13.489242808024089</v>
      </c>
    </row>
    <row r="12448" spans="1:2">
      <c r="A12448" s="2">
        <v>41679.643750000003</v>
      </c>
      <c r="B12448" s="3">
        <v>11.06993776957194</v>
      </c>
    </row>
    <row r="12449" spans="1:2">
      <c r="A12449" s="2">
        <v>41679.644444444442</v>
      </c>
      <c r="B12449" s="3">
        <v>12.580596160888671</v>
      </c>
    </row>
    <row r="12450" spans="1:2">
      <c r="A12450" s="2">
        <v>41679.645138888889</v>
      </c>
      <c r="B12450" s="3">
        <v>9.96377550760905</v>
      </c>
    </row>
    <row r="12451" spans="1:2">
      <c r="A12451" s="2">
        <v>41679.645833333336</v>
      </c>
      <c r="B12451" s="3">
        <v>8.0472342173258458</v>
      </c>
    </row>
    <row r="12452" spans="1:2">
      <c r="A12452" s="2">
        <v>41679.646527777775</v>
      </c>
      <c r="B12452" s="3">
        <v>10.319053777058919</v>
      </c>
    </row>
    <row r="12453" spans="1:2">
      <c r="A12453" s="2">
        <v>41679.647222222222</v>
      </c>
      <c r="B12453" s="3">
        <v>11.133047993977865</v>
      </c>
    </row>
    <row r="12454" spans="1:2">
      <c r="A12454" s="2">
        <v>41679.647916666669</v>
      </c>
      <c r="B12454" s="3">
        <v>10.601055399576824</v>
      </c>
    </row>
    <row r="12455" spans="1:2">
      <c r="A12455" s="2">
        <v>41679.648611111108</v>
      </c>
      <c r="B12455" s="3">
        <v>9.3614256540934253</v>
      </c>
    </row>
    <row r="12456" spans="1:2">
      <c r="A12456" s="2">
        <v>41679.649305555555</v>
      </c>
      <c r="B12456" s="3">
        <v>11.658740107218424</v>
      </c>
    </row>
    <row r="12457" spans="1:2">
      <c r="A12457" s="2">
        <v>41679.65</v>
      </c>
      <c r="B12457" s="3">
        <v>15.041048431396485</v>
      </c>
    </row>
    <row r="12458" spans="1:2">
      <c r="A12458" s="2">
        <v>41679.650694444441</v>
      </c>
      <c r="B12458" s="3">
        <v>16.316962814331056</v>
      </c>
    </row>
    <row r="12459" spans="1:2">
      <c r="A12459" s="2">
        <v>41679.651388888888</v>
      </c>
      <c r="B12459" s="3">
        <v>11.541813023885091</v>
      </c>
    </row>
    <row r="12460" spans="1:2">
      <c r="A12460" s="2">
        <v>41679.652083333334</v>
      </c>
      <c r="B12460" s="3">
        <v>10.289996210734049</v>
      </c>
    </row>
    <row r="12461" spans="1:2">
      <c r="A12461" s="2">
        <v>41679.652777777781</v>
      </c>
      <c r="B12461" s="3">
        <v>9.5057024637858074</v>
      </c>
    </row>
    <row r="12462" spans="1:2">
      <c r="A12462" s="2">
        <v>41679.65347222222</v>
      </c>
      <c r="B12462" s="3">
        <v>10.365869013468425</v>
      </c>
    </row>
    <row r="12463" spans="1:2">
      <c r="A12463" s="2">
        <v>41679.654166666667</v>
      </c>
      <c r="B12463" s="3">
        <v>6.9062493642171221</v>
      </c>
    </row>
    <row r="12464" spans="1:2">
      <c r="A12464" s="2">
        <v>41679.654861111114</v>
      </c>
      <c r="B12464" s="3">
        <v>4.0931927998860678</v>
      </c>
    </row>
    <row r="12465" spans="1:2">
      <c r="A12465" s="2">
        <v>41679.655555555553</v>
      </c>
      <c r="B12465" s="3">
        <v>2.3344408671061196</v>
      </c>
    </row>
    <row r="12466" spans="1:2">
      <c r="A12466" s="2">
        <v>41679.65625</v>
      </c>
      <c r="B12466" s="3">
        <v>4.259165318806966</v>
      </c>
    </row>
    <row r="12467" spans="1:2">
      <c r="A12467" s="2">
        <v>41679.656944444447</v>
      </c>
      <c r="B12467" s="3">
        <v>3.2644447326660155</v>
      </c>
    </row>
    <row r="12468" spans="1:2">
      <c r="A12468" s="2">
        <v>41679.657638888886</v>
      </c>
      <c r="B12468" s="3">
        <v>8.2822312672932945</v>
      </c>
    </row>
    <row r="12469" spans="1:2">
      <c r="A12469" s="2">
        <v>41679.658333333333</v>
      </c>
      <c r="B12469" s="3">
        <v>2.700520960489909</v>
      </c>
    </row>
    <row r="12470" spans="1:2">
      <c r="A12470" s="2">
        <v>41679.65902777778</v>
      </c>
      <c r="B12470" s="3">
        <v>-0.6212877909342448</v>
      </c>
    </row>
    <row r="12471" spans="1:2">
      <c r="A12471" s="2">
        <v>41679.659722222219</v>
      </c>
      <c r="B12471" s="3">
        <v>-8.9606343587239579</v>
      </c>
    </row>
    <row r="12472" spans="1:2">
      <c r="A12472" s="2">
        <v>41679.660416666666</v>
      </c>
      <c r="B12472" s="3">
        <v>-5.9979432423909502</v>
      </c>
    </row>
    <row r="12473" spans="1:2">
      <c r="A12473" s="2">
        <v>41679.661111111112</v>
      </c>
      <c r="B12473" s="3">
        <v>-1.5382152557373048</v>
      </c>
    </row>
    <row r="12474" spans="1:2">
      <c r="A12474" s="2">
        <v>41679.661805555559</v>
      </c>
      <c r="B12474" s="3">
        <v>-3.2121963500976562</v>
      </c>
    </row>
    <row r="12475" spans="1:2">
      <c r="A12475" s="2">
        <v>41679.662499999999</v>
      </c>
      <c r="B12475" s="3">
        <v>-7.8054045359293616</v>
      </c>
    </row>
    <row r="12476" spans="1:2">
      <c r="A12476" s="2">
        <v>41679.663194444445</v>
      </c>
      <c r="B12476" s="3">
        <v>-8.3791526794433597</v>
      </c>
    </row>
    <row r="12477" spans="1:2">
      <c r="A12477" s="2">
        <v>41679.663888888892</v>
      </c>
      <c r="B12477" s="3">
        <v>-8.3577685038248699</v>
      </c>
    </row>
    <row r="12478" spans="1:2">
      <c r="A12478" s="2">
        <v>41679.664583333331</v>
      </c>
      <c r="B12478" s="3">
        <v>-8.4475460052490234</v>
      </c>
    </row>
    <row r="12479" spans="1:2">
      <c r="A12479" s="2">
        <v>41679.665277777778</v>
      </c>
      <c r="B12479" s="3">
        <v>-8.158193715413411</v>
      </c>
    </row>
    <row r="12480" spans="1:2">
      <c r="A12480" s="2">
        <v>41679.665972222225</v>
      </c>
      <c r="B12480" s="3">
        <v>-16.704060999552407</v>
      </c>
    </row>
    <row r="12481" spans="1:2">
      <c r="A12481" s="2">
        <v>41679.666666666664</v>
      </c>
      <c r="B12481" s="3">
        <v>-21.533297729492187</v>
      </c>
    </row>
    <row r="12482" spans="1:2">
      <c r="A12482" s="2">
        <v>41679.667361111111</v>
      </c>
      <c r="B12482" s="3">
        <v>-4.7683016459147138</v>
      </c>
    </row>
    <row r="12483" spans="1:2">
      <c r="A12483" s="2">
        <v>41679.668055555558</v>
      </c>
      <c r="B12483" s="3">
        <v>-0.13767051696777344</v>
      </c>
    </row>
    <row r="12484" spans="1:2">
      <c r="A12484" s="2">
        <v>41679.668749999997</v>
      </c>
      <c r="B12484" s="3">
        <v>-7.5860060373942053</v>
      </c>
    </row>
    <row r="12485" spans="1:2">
      <c r="A12485" s="2">
        <v>41679.669444444444</v>
      </c>
      <c r="B12485" s="3">
        <v>-5.6736588795979817</v>
      </c>
    </row>
    <row r="12486" spans="1:2">
      <c r="A12486" s="2">
        <v>41679.670138888891</v>
      </c>
      <c r="B12486" s="3">
        <v>-8.1703622182210278</v>
      </c>
    </row>
    <row r="12487" spans="1:2">
      <c r="A12487" s="2">
        <v>41679.67083333333</v>
      </c>
      <c r="B12487" s="3">
        <v>-14.190521876017252</v>
      </c>
    </row>
    <row r="12488" spans="1:2">
      <c r="A12488" s="2">
        <v>41679.671527777777</v>
      </c>
      <c r="B12488" s="3">
        <v>-18.703977076212563</v>
      </c>
    </row>
    <row r="12489" spans="1:2">
      <c r="A12489" s="2">
        <v>41679.672222222223</v>
      </c>
      <c r="B12489" s="3">
        <v>-3.3842405954996746</v>
      </c>
    </row>
    <row r="12490" spans="1:2">
      <c r="A12490" s="2">
        <v>41679.67291666667</v>
      </c>
      <c r="B12490" s="3">
        <v>-4.5487188975016277</v>
      </c>
    </row>
    <row r="12491" spans="1:2">
      <c r="A12491" s="2">
        <v>41679.673611111109</v>
      </c>
      <c r="B12491" s="3">
        <v>-8.3767813364664718</v>
      </c>
    </row>
    <row r="12492" spans="1:2">
      <c r="A12492" s="2">
        <v>41679.674305555556</v>
      </c>
      <c r="B12492" s="3">
        <v>-9.6173439025878906</v>
      </c>
    </row>
    <row r="12493" spans="1:2">
      <c r="A12493" s="2">
        <v>41679.675000000003</v>
      </c>
      <c r="B12493" s="3">
        <v>-20.42392463684082</v>
      </c>
    </row>
    <row r="12494" spans="1:2">
      <c r="A12494" s="2">
        <v>41679.675694444442</v>
      </c>
      <c r="B12494" s="3">
        <v>-19.825698216756184</v>
      </c>
    </row>
    <row r="12495" spans="1:2">
      <c r="A12495" s="2">
        <v>41679.676388888889</v>
      </c>
      <c r="B12495" s="3">
        <v>-12.694705454508464</v>
      </c>
    </row>
    <row r="12496" spans="1:2">
      <c r="A12496" s="2">
        <v>41679.677083333336</v>
      </c>
      <c r="B12496" s="3">
        <v>-14.280664698282878</v>
      </c>
    </row>
    <row r="12497" spans="1:2">
      <c r="A12497" s="2">
        <v>41679.677777777775</v>
      </c>
      <c r="B12497" s="3">
        <v>-3.9349742889404298</v>
      </c>
    </row>
    <row r="12498" spans="1:2">
      <c r="A12498" s="2">
        <v>41679.678472222222</v>
      </c>
      <c r="B12498" s="3">
        <v>-2.7594415028889974</v>
      </c>
    </row>
    <row r="12499" spans="1:2">
      <c r="A12499" s="2">
        <v>41679.679166666669</v>
      </c>
      <c r="B12499" s="3">
        <v>1.9999408721923828</v>
      </c>
    </row>
    <row r="12500" spans="1:2">
      <c r="A12500" s="2">
        <v>41679.679861111108</v>
      </c>
      <c r="B12500" s="3">
        <v>-2.0569521586100259</v>
      </c>
    </row>
    <row r="12501" spans="1:2">
      <c r="A12501" s="2">
        <v>41679.680555555555</v>
      </c>
      <c r="B12501" s="3">
        <v>3.5709719340006512</v>
      </c>
    </row>
    <row r="12502" spans="1:2">
      <c r="A12502" s="2">
        <v>41679.681250000001</v>
      </c>
      <c r="B12502" s="3">
        <v>-1.7210548400878907</v>
      </c>
    </row>
    <row r="12503" spans="1:2">
      <c r="A12503" s="2">
        <v>41679.681944444441</v>
      </c>
      <c r="B12503" s="3">
        <v>-7.1178181966145837E-2</v>
      </c>
    </row>
    <row r="12504" spans="1:2">
      <c r="A12504" s="2">
        <v>41679.682638888888</v>
      </c>
      <c r="B12504" s="3">
        <v>-0.68865216573079424</v>
      </c>
    </row>
    <row r="12505" spans="1:2">
      <c r="A12505" s="2">
        <v>41679.683333333334</v>
      </c>
      <c r="B12505" s="3">
        <v>-1.6322279612223307</v>
      </c>
    </row>
    <row r="12506" spans="1:2">
      <c r="A12506" s="2">
        <v>41679.684027777781</v>
      </c>
      <c r="B12506" s="3">
        <v>2.2409711201985676</v>
      </c>
    </row>
    <row r="12507" spans="1:2">
      <c r="A12507" s="2">
        <v>41679.68472222222</v>
      </c>
      <c r="B12507" s="3">
        <v>-4.070811335245768</v>
      </c>
    </row>
    <row r="12508" spans="1:2">
      <c r="A12508" s="2">
        <v>41679.685416666667</v>
      </c>
      <c r="B12508" s="3">
        <v>-6.8432950337727867</v>
      </c>
    </row>
    <row r="12509" spans="1:2">
      <c r="A12509" s="2">
        <v>41679.686111111114</v>
      </c>
      <c r="B12509" s="3">
        <v>-1.7179632822672526</v>
      </c>
    </row>
    <row r="12510" spans="1:2">
      <c r="A12510" s="2">
        <v>41679.686805555553</v>
      </c>
      <c r="B12510" s="3">
        <v>11.524520746866862</v>
      </c>
    </row>
    <row r="12511" spans="1:2">
      <c r="A12511" s="2">
        <v>41679.6875</v>
      </c>
      <c r="B12511" s="3">
        <v>10.416723378499348</v>
      </c>
    </row>
    <row r="12512" spans="1:2">
      <c r="A12512" s="2">
        <v>41679.688194444447</v>
      </c>
      <c r="B12512" s="3">
        <v>11.3978209177653</v>
      </c>
    </row>
    <row r="12513" spans="1:2">
      <c r="A12513" s="2">
        <v>41679.688888888886</v>
      </c>
      <c r="B12513" s="3">
        <v>8.1716276804606114</v>
      </c>
    </row>
    <row r="12514" spans="1:2">
      <c r="A12514" s="2">
        <v>41679.689583333333</v>
      </c>
      <c r="B12514" s="3">
        <v>0.77122141520182297</v>
      </c>
    </row>
    <row r="12515" spans="1:2">
      <c r="A12515" s="2">
        <v>41679.69027777778</v>
      </c>
      <c r="B12515" s="3">
        <v>-1.70755246480306</v>
      </c>
    </row>
    <row r="12516" spans="1:2">
      <c r="A12516" s="2">
        <v>41679.690972222219</v>
      </c>
      <c r="B12516" s="3">
        <v>-3.3394783020019529</v>
      </c>
    </row>
    <row r="12517" spans="1:2">
      <c r="A12517" s="2">
        <v>41679.691666666666</v>
      </c>
      <c r="B12517" s="3">
        <v>-5.6998980204264322</v>
      </c>
    </row>
    <row r="12518" spans="1:2">
      <c r="A12518" s="2">
        <v>41679.692361111112</v>
      </c>
      <c r="B12518" s="3">
        <v>-16.573917770385741</v>
      </c>
    </row>
    <row r="12519" spans="1:2">
      <c r="A12519" s="2">
        <v>41679.693055555559</v>
      </c>
      <c r="B12519" s="3">
        <v>-10.841778310139974</v>
      </c>
    </row>
    <row r="12520" spans="1:2">
      <c r="A12520" s="2">
        <v>41679.693749999999</v>
      </c>
      <c r="B12520" s="3">
        <v>-11.267747116088866</v>
      </c>
    </row>
    <row r="12521" spans="1:2">
      <c r="A12521" s="2">
        <v>41679.694444444445</v>
      </c>
      <c r="B12521" s="3">
        <v>-5.820698674519857</v>
      </c>
    </row>
    <row r="12522" spans="1:2">
      <c r="A12522" s="2">
        <v>41679.695138888892</v>
      </c>
      <c r="B12522" s="3">
        <v>-3.1108620961507163</v>
      </c>
    </row>
    <row r="12523" spans="1:2">
      <c r="A12523" s="2">
        <v>41679.695833333331</v>
      </c>
      <c r="B12523" s="3">
        <v>10.109359995524089</v>
      </c>
    </row>
    <row r="12524" spans="1:2">
      <c r="A12524" s="2">
        <v>41679.696527777778</v>
      </c>
      <c r="B12524" s="3">
        <v>16.348783874511717</v>
      </c>
    </row>
    <row r="12525" spans="1:2">
      <c r="A12525" s="2">
        <v>41679.697222222225</v>
      </c>
      <c r="B12525" s="3">
        <v>21.443108622233073</v>
      </c>
    </row>
    <row r="12526" spans="1:2">
      <c r="A12526" s="2">
        <v>41679.697916666664</v>
      </c>
      <c r="B12526" s="3">
        <v>35.864675394694011</v>
      </c>
    </row>
    <row r="12527" spans="1:2">
      <c r="A12527" s="2">
        <v>41679.698611111111</v>
      </c>
      <c r="B12527" s="3">
        <v>35.2258004506429</v>
      </c>
    </row>
    <row r="12528" spans="1:2">
      <c r="A12528" s="2">
        <v>41679.699305555558</v>
      </c>
      <c r="B12528" s="3">
        <v>32.007272084554039</v>
      </c>
    </row>
    <row r="12529" spans="1:2">
      <c r="A12529" s="2">
        <v>41679.699999999997</v>
      </c>
      <c r="B12529" s="3">
        <v>31.586169306437174</v>
      </c>
    </row>
    <row r="12530" spans="1:2">
      <c r="A12530" s="2">
        <v>41679.700694444444</v>
      </c>
      <c r="B12530" s="3">
        <v>27.410249201456704</v>
      </c>
    </row>
    <row r="12531" spans="1:2">
      <c r="A12531" s="2">
        <v>41679.701388888891</v>
      </c>
      <c r="B12531" s="3">
        <v>25.914031092325846</v>
      </c>
    </row>
    <row r="12532" spans="1:2">
      <c r="A12532" s="2">
        <v>41679.70208333333</v>
      </c>
      <c r="B12532" s="3">
        <v>27.607019678751627</v>
      </c>
    </row>
    <row r="12533" spans="1:2">
      <c r="A12533" s="2">
        <v>41679.702777777777</v>
      </c>
      <c r="B12533" s="3">
        <v>28.762580235799152</v>
      </c>
    </row>
    <row r="12534" spans="1:2">
      <c r="A12534" s="2">
        <v>41679.703472222223</v>
      </c>
      <c r="B12534" s="3">
        <v>22.395785268147787</v>
      </c>
    </row>
    <row r="12535" spans="1:2">
      <c r="A12535" s="2">
        <v>41679.70416666667</v>
      </c>
      <c r="B12535" s="3">
        <v>17.729347101847331</v>
      </c>
    </row>
    <row r="12536" spans="1:2">
      <c r="A12536" s="2">
        <v>41679.704861111109</v>
      </c>
      <c r="B12536" s="3">
        <v>8.0793022155761722</v>
      </c>
    </row>
    <row r="12537" spans="1:2">
      <c r="A12537" s="2">
        <v>41679.705555555556</v>
      </c>
      <c r="B12537" s="3">
        <v>11.529240290323893</v>
      </c>
    </row>
    <row r="12538" spans="1:2">
      <c r="A12538" s="2">
        <v>41679.706250000003</v>
      </c>
      <c r="B12538" s="3">
        <v>11.960402043660482</v>
      </c>
    </row>
    <row r="12539" spans="1:2">
      <c r="A12539" s="2">
        <v>41679.706944444442</v>
      </c>
      <c r="B12539" s="3">
        <v>4.5220677693684896</v>
      </c>
    </row>
    <row r="12540" spans="1:2">
      <c r="A12540" s="2">
        <v>41679.707638888889</v>
      </c>
      <c r="B12540" s="3">
        <v>8.0076054890950523</v>
      </c>
    </row>
    <row r="12541" spans="1:2">
      <c r="A12541" s="2">
        <v>41679.708333333336</v>
      </c>
      <c r="B12541" s="3">
        <v>14.842355600992839</v>
      </c>
    </row>
    <row r="12542" spans="1:2">
      <c r="A12542" s="2">
        <v>41679.709027777775</v>
      </c>
      <c r="B12542" s="3">
        <v>17.95889320373535</v>
      </c>
    </row>
    <row r="12543" spans="1:2">
      <c r="A12543" s="2">
        <v>41679.709722222222</v>
      </c>
      <c r="B12543" s="3">
        <v>15.993428548177084</v>
      </c>
    </row>
    <row r="12544" spans="1:2">
      <c r="A12544" s="2">
        <v>41679.710416666669</v>
      </c>
      <c r="B12544" s="3">
        <v>9.6333713531494141</v>
      </c>
    </row>
    <row r="12545" spans="1:2">
      <c r="A12545" s="2">
        <v>41679.711111111108</v>
      </c>
      <c r="B12545" s="3">
        <v>9.043904749552409</v>
      </c>
    </row>
    <row r="12546" spans="1:2">
      <c r="A12546" s="2">
        <v>41679.711805555555</v>
      </c>
      <c r="B12546" s="3">
        <v>11.098574956258139</v>
      </c>
    </row>
    <row r="12547" spans="1:2">
      <c r="A12547" s="2">
        <v>41679.712500000001</v>
      </c>
      <c r="B12547" s="3">
        <v>14.089265314737956</v>
      </c>
    </row>
    <row r="12548" spans="1:2">
      <c r="A12548" s="2">
        <v>41679.713194444441</v>
      </c>
      <c r="B12548" s="3">
        <v>16.832621002197264</v>
      </c>
    </row>
    <row r="12549" spans="1:2">
      <c r="A12549" s="2">
        <v>41679.713888888888</v>
      </c>
      <c r="B12549" s="3">
        <v>21.477135721842448</v>
      </c>
    </row>
    <row r="12550" spans="1:2">
      <c r="A12550" s="2">
        <v>41679.714583333334</v>
      </c>
      <c r="B12550" s="3">
        <v>23.671111551920571</v>
      </c>
    </row>
    <row r="12551" spans="1:2">
      <c r="A12551" s="2">
        <v>41679.715277777781</v>
      </c>
      <c r="B12551" s="3">
        <v>3.8581626892089842</v>
      </c>
    </row>
    <row r="12552" spans="1:2">
      <c r="A12552" s="2">
        <v>41679.71597222222</v>
      </c>
      <c r="B12552" s="3">
        <v>5.4712633768717449</v>
      </c>
    </row>
    <row r="12553" spans="1:2">
      <c r="A12553" s="2">
        <v>41679.716666666667</v>
      </c>
      <c r="B12553" s="3">
        <v>7.7753899892171221</v>
      </c>
    </row>
    <row r="12554" spans="1:2">
      <c r="A12554" s="2">
        <v>41679.717361111114</v>
      </c>
      <c r="B12554" s="3">
        <v>7.5581495920817057</v>
      </c>
    </row>
    <row r="12555" spans="1:2">
      <c r="A12555" s="2">
        <v>41679.718055555553</v>
      </c>
      <c r="B12555" s="3">
        <v>4.1307133992513023</v>
      </c>
    </row>
    <row r="12556" spans="1:2">
      <c r="A12556" s="2">
        <v>41679.71875</v>
      </c>
      <c r="B12556" s="3">
        <v>-5.6657628377278648</v>
      </c>
    </row>
    <row r="12557" spans="1:2">
      <c r="A12557" s="2">
        <v>41679.719444444447</v>
      </c>
      <c r="B12557" s="3">
        <v>-9.4452706654866532</v>
      </c>
    </row>
    <row r="12558" spans="1:2">
      <c r="A12558" s="2">
        <v>41679.720138888886</v>
      </c>
      <c r="B12558" s="3">
        <v>-14.681187057495118</v>
      </c>
    </row>
    <row r="12559" spans="1:2">
      <c r="A12559" s="2">
        <v>41679.720833333333</v>
      </c>
      <c r="B12559" s="3">
        <v>-15.907757186889649</v>
      </c>
    </row>
    <row r="12560" spans="1:2">
      <c r="A12560" s="2">
        <v>41679.72152777778</v>
      </c>
      <c r="B12560" s="3">
        <v>-16.142775980631509</v>
      </c>
    </row>
    <row r="12561" spans="1:2">
      <c r="A12561" s="2">
        <v>41679.722222222219</v>
      </c>
      <c r="B12561" s="3">
        <v>-17.932740656534829</v>
      </c>
    </row>
    <row r="12562" spans="1:2">
      <c r="A12562" s="2">
        <v>41679.722916666666</v>
      </c>
      <c r="B12562" s="3">
        <v>-20.418899790445963</v>
      </c>
    </row>
    <row r="12563" spans="1:2">
      <c r="A12563" s="2">
        <v>41679.723611111112</v>
      </c>
      <c r="B12563" s="3">
        <v>-27.696823501586913</v>
      </c>
    </row>
    <row r="12564" spans="1:2">
      <c r="A12564" s="2">
        <v>41679.724305555559</v>
      </c>
      <c r="B12564" s="3">
        <v>-26.667272694905598</v>
      </c>
    </row>
    <row r="12565" spans="1:2">
      <c r="A12565" s="2">
        <v>41679.724999999999</v>
      </c>
      <c r="B12565" s="3">
        <v>-30.056997044881186</v>
      </c>
    </row>
    <row r="12566" spans="1:2">
      <c r="A12566" s="2">
        <v>41679.725694444445</v>
      </c>
      <c r="B12566" s="3">
        <v>-33.46089375813802</v>
      </c>
    </row>
    <row r="12567" spans="1:2">
      <c r="A12567" s="2">
        <v>41679.726388888892</v>
      </c>
      <c r="B12567" s="3">
        <v>-19.990950775146484</v>
      </c>
    </row>
    <row r="12568" spans="1:2">
      <c r="A12568" s="2">
        <v>41679.727083333331</v>
      </c>
      <c r="B12568" s="3">
        <v>-12.60932273864746</v>
      </c>
    </row>
    <row r="12569" spans="1:2">
      <c r="A12569" s="2">
        <v>41679.727777777778</v>
      </c>
      <c r="B12569" s="3">
        <v>-17.191586558024088</v>
      </c>
    </row>
    <row r="12570" spans="1:2">
      <c r="A12570" s="2">
        <v>41679.728472222225</v>
      </c>
      <c r="B12570" s="3">
        <v>-8.5997077941894524</v>
      </c>
    </row>
    <row r="12571" spans="1:2">
      <c r="A12571" s="2">
        <v>41679.729166666664</v>
      </c>
      <c r="B12571" s="3">
        <v>14.217035929361979</v>
      </c>
    </row>
    <row r="12572" spans="1:2">
      <c r="A12572" s="2">
        <v>41679.729861111111</v>
      </c>
      <c r="B12572" s="3">
        <v>8.3972309112548835</v>
      </c>
    </row>
    <row r="12573" spans="1:2">
      <c r="A12573" s="2">
        <v>41679.730555555558</v>
      </c>
      <c r="B12573" s="3">
        <v>9.8345359802246097</v>
      </c>
    </row>
    <row r="12574" spans="1:2">
      <c r="A12574" s="2">
        <v>41679.731249999997</v>
      </c>
      <c r="B12574" s="3">
        <v>6.8345223744710291</v>
      </c>
    </row>
    <row r="12575" spans="1:2">
      <c r="A12575" s="2">
        <v>41679.731944444444</v>
      </c>
      <c r="B12575" s="3">
        <v>2.6601402282714846</v>
      </c>
    </row>
    <row r="12576" spans="1:2">
      <c r="A12576" s="2">
        <v>41679.732638888891</v>
      </c>
      <c r="B12576" s="3">
        <v>-5.1279553731282554</v>
      </c>
    </row>
    <row r="12577" spans="1:2">
      <c r="A12577" s="2">
        <v>41679.73333333333</v>
      </c>
      <c r="B12577" s="3">
        <v>0.9337224324544271</v>
      </c>
    </row>
    <row r="12578" spans="1:2">
      <c r="A12578" s="2">
        <v>41679.734027777777</v>
      </c>
      <c r="B12578" s="3">
        <v>-2.1372254689534507</v>
      </c>
    </row>
    <row r="12579" spans="1:2">
      <c r="A12579" s="2">
        <v>41679.734722222223</v>
      </c>
      <c r="B12579" s="3">
        <v>-3.0404808044433596</v>
      </c>
    </row>
    <row r="12580" spans="1:2">
      <c r="A12580" s="2">
        <v>41679.73541666667</v>
      </c>
      <c r="B12580" s="3">
        <v>-8.5611818949381515</v>
      </c>
    </row>
    <row r="12581" spans="1:2">
      <c r="A12581" s="2">
        <v>41679.736111111109</v>
      </c>
      <c r="B12581" s="3">
        <v>-5.7898582458496097</v>
      </c>
    </row>
    <row r="12582" spans="1:2">
      <c r="A12582" s="2">
        <v>41679.736805555556</v>
      </c>
      <c r="B12582" s="3">
        <v>-5.9612798055013023</v>
      </c>
    </row>
    <row r="12583" spans="1:2">
      <c r="A12583" s="2">
        <v>41679.737500000003</v>
      </c>
      <c r="B12583" s="3">
        <v>-4.6928493499755861</v>
      </c>
    </row>
    <row r="12584" spans="1:2">
      <c r="A12584" s="2">
        <v>41679.738194444442</v>
      </c>
      <c r="B12584" s="3">
        <v>-7.6218443552652992</v>
      </c>
    </row>
    <row r="12585" spans="1:2">
      <c r="A12585" s="2">
        <v>41679.738888888889</v>
      </c>
      <c r="B12585" s="3">
        <v>-6.9094871520996097</v>
      </c>
    </row>
    <row r="12586" spans="1:2">
      <c r="A12586" s="2">
        <v>41679.739583333336</v>
      </c>
      <c r="B12586" s="3">
        <v>-3.7301434834798175</v>
      </c>
    </row>
    <row r="12587" spans="1:2">
      <c r="A12587" s="2">
        <v>41679.740277777775</v>
      </c>
      <c r="B12587" s="3">
        <v>-5.0522413889567055</v>
      </c>
    </row>
    <row r="12588" spans="1:2">
      <c r="A12588" s="2">
        <v>41679.740972222222</v>
      </c>
      <c r="B12588" s="3">
        <v>-5.4332711537679037</v>
      </c>
    </row>
    <row r="12589" spans="1:2">
      <c r="A12589" s="2">
        <v>41679.741666666669</v>
      </c>
      <c r="B12589" s="3">
        <v>-5.012125523885091</v>
      </c>
    </row>
    <row r="12590" spans="1:2">
      <c r="A12590" s="2">
        <v>41679.742361111108</v>
      </c>
      <c r="B12590" s="3">
        <v>-3.0470176696777345</v>
      </c>
    </row>
    <row r="12591" spans="1:2">
      <c r="A12591" s="2">
        <v>41679.743055555555</v>
      </c>
      <c r="B12591" s="3">
        <v>-10.128435389200847</v>
      </c>
    </row>
    <row r="12592" spans="1:2">
      <c r="A12592" s="2">
        <v>41679.743750000001</v>
      </c>
      <c r="B12592" s="3">
        <v>-8.2869541168212884</v>
      </c>
    </row>
    <row r="12593" spans="1:2">
      <c r="A12593" s="2">
        <v>41679.744444444441</v>
      </c>
      <c r="B12593" s="3">
        <v>0.38801447550455731</v>
      </c>
    </row>
    <row r="12594" spans="1:2">
      <c r="A12594" s="2">
        <v>41679.745138888888</v>
      </c>
      <c r="B12594" s="3">
        <v>0.53283068339029949</v>
      </c>
    </row>
    <row r="12595" spans="1:2">
      <c r="A12595" s="2">
        <v>41679.745833333334</v>
      </c>
      <c r="B12595" s="3">
        <v>3.0091579437255858</v>
      </c>
    </row>
    <row r="12596" spans="1:2">
      <c r="A12596" s="2">
        <v>41679.746527777781</v>
      </c>
      <c r="B12596" s="3">
        <v>18.780913416544596</v>
      </c>
    </row>
    <row r="12597" spans="1:2">
      <c r="A12597" s="2">
        <v>41679.74722222222</v>
      </c>
      <c r="B12597" s="3">
        <v>34.772924931844074</v>
      </c>
    </row>
    <row r="12598" spans="1:2">
      <c r="A12598" s="2">
        <v>41679.747916666667</v>
      </c>
      <c r="B12598" s="3">
        <v>51.647837956746422</v>
      </c>
    </row>
    <row r="12599" spans="1:2">
      <c r="A12599" s="2">
        <v>41679.748611111114</v>
      </c>
      <c r="B12599" s="3">
        <v>38.942808532714842</v>
      </c>
    </row>
    <row r="12600" spans="1:2">
      <c r="A12600" s="2">
        <v>41679.749305555553</v>
      </c>
      <c r="B12600" s="3">
        <v>30.234224955240887</v>
      </c>
    </row>
    <row r="12601" spans="1:2">
      <c r="A12601" s="2">
        <v>41679.75</v>
      </c>
      <c r="B12601" s="3">
        <v>31.258324559529623</v>
      </c>
    </row>
    <row r="12602" spans="1:2">
      <c r="A12602" s="2">
        <v>41679.750694444447</v>
      </c>
      <c r="B12602" s="3">
        <v>39.611434682210287</v>
      </c>
    </row>
    <row r="12603" spans="1:2">
      <c r="A12603" s="2">
        <v>41679.751388888886</v>
      </c>
      <c r="B12603" s="3">
        <v>36.378964996337892</v>
      </c>
    </row>
    <row r="12604" spans="1:2">
      <c r="A12604" s="2">
        <v>41679.752083333333</v>
      </c>
      <c r="B12604" s="3">
        <v>34.858704630533857</v>
      </c>
    </row>
    <row r="12605" spans="1:2">
      <c r="A12605" s="2">
        <v>41679.75277777778</v>
      </c>
      <c r="B12605" s="3">
        <v>23.238787968953449</v>
      </c>
    </row>
    <row r="12606" spans="1:2">
      <c r="A12606" s="2">
        <v>41679.753472222219</v>
      </c>
      <c r="B12606" s="3">
        <v>26.204953638712563</v>
      </c>
    </row>
    <row r="12607" spans="1:2">
      <c r="A12607" s="2">
        <v>41679.754166666666</v>
      </c>
      <c r="B12607" s="3">
        <v>15.938256454467773</v>
      </c>
    </row>
    <row r="12608" spans="1:2">
      <c r="A12608" s="2">
        <v>41679.754861111112</v>
      </c>
      <c r="B12608" s="3">
        <v>8.1741701761881504</v>
      </c>
    </row>
    <row r="12609" spans="1:2">
      <c r="A12609" s="2">
        <v>41679.755555555559</v>
      </c>
      <c r="B12609" s="3">
        <v>4.4602083841959637</v>
      </c>
    </row>
    <row r="12610" spans="1:2">
      <c r="A12610" s="2">
        <v>41679.756249999999</v>
      </c>
      <c r="B12610" s="3">
        <v>-2.1693528493245444</v>
      </c>
    </row>
    <row r="12611" spans="1:2">
      <c r="A12611" s="2">
        <v>41679.756944444445</v>
      </c>
      <c r="B12611" s="3">
        <v>-5.4152517954508461</v>
      </c>
    </row>
    <row r="12612" spans="1:2">
      <c r="A12612" s="2">
        <v>41679.757638888892</v>
      </c>
      <c r="B12612" s="3">
        <v>-9.0093973795572921</v>
      </c>
    </row>
    <row r="12613" spans="1:2">
      <c r="A12613" s="2">
        <v>41679.758333333331</v>
      </c>
      <c r="B12613" s="3">
        <v>-10.246754837036132</v>
      </c>
    </row>
    <row r="12614" spans="1:2">
      <c r="A12614" s="2">
        <v>41679.759027777778</v>
      </c>
      <c r="B12614" s="3">
        <v>-6.7648307800292971</v>
      </c>
    </row>
    <row r="12615" spans="1:2">
      <c r="A12615" s="2">
        <v>41679.759722222225</v>
      </c>
      <c r="B12615" s="3">
        <v>-4.1625217437744144</v>
      </c>
    </row>
    <row r="12616" spans="1:2">
      <c r="A12616" s="2">
        <v>41679.760416666664</v>
      </c>
      <c r="B12616" s="3">
        <v>-2.1062482198079429</v>
      </c>
    </row>
    <row r="12617" spans="1:2">
      <c r="A12617" s="2">
        <v>41679.761111111111</v>
      </c>
      <c r="B12617" s="3">
        <v>-4.5074618021647135</v>
      </c>
    </row>
    <row r="12618" spans="1:2">
      <c r="A12618" s="2">
        <v>41679.761805555558</v>
      </c>
      <c r="B12618" s="3">
        <v>-4.3866207122802736</v>
      </c>
    </row>
    <row r="12619" spans="1:2">
      <c r="A12619" s="2">
        <v>41679.762499999997</v>
      </c>
      <c r="B12619" s="3">
        <v>-5.9136500040690105</v>
      </c>
    </row>
    <row r="12620" spans="1:2">
      <c r="A12620" s="2">
        <v>41679.763194444444</v>
      </c>
      <c r="B12620" s="3">
        <v>-5.4564755757649737</v>
      </c>
    </row>
    <row r="12621" spans="1:2">
      <c r="A12621" s="2">
        <v>41679.763888888891</v>
      </c>
      <c r="B12621" s="3">
        <v>-4.2397018432617184</v>
      </c>
    </row>
    <row r="12622" spans="1:2">
      <c r="A12622" s="2">
        <v>41679.76458333333</v>
      </c>
      <c r="B12622" s="3">
        <v>-3.3157276153564452</v>
      </c>
    </row>
    <row r="12623" spans="1:2">
      <c r="A12623" s="2">
        <v>41679.765277777777</v>
      </c>
      <c r="B12623" s="3">
        <v>-5.0728673299153648</v>
      </c>
    </row>
    <row r="12624" spans="1:2">
      <c r="A12624" s="2">
        <v>41679.765972222223</v>
      </c>
      <c r="B12624" s="3">
        <v>-6.0882743835449222</v>
      </c>
    </row>
    <row r="12625" spans="1:2">
      <c r="A12625" s="2">
        <v>41679.76666666667</v>
      </c>
      <c r="B12625" s="3">
        <v>-6.6107859293619793</v>
      </c>
    </row>
    <row r="12626" spans="1:2">
      <c r="A12626" s="2">
        <v>41679.767361111109</v>
      </c>
      <c r="B12626" s="3">
        <v>-5.6410490671793623</v>
      </c>
    </row>
    <row r="12627" spans="1:2">
      <c r="A12627" s="2">
        <v>41679.768055555556</v>
      </c>
      <c r="B12627" s="3">
        <v>-1.469406000773112</v>
      </c>
    </row>
    <row r="12628" spans="1:2">
      <c r="A12628" s="2">
        <v>41679.768750000003</v>
      </c>
      <c r="B12628" s="3">
        <v>-3.9326531728108725</v>
      </c>
    </row>
    <row r="12629" spans="1:2">
      <c r="A12629" s="2">
        <v>41679.769444444442</v>
      </c>
      <c r="B12629" s="3">
        <v>-0.76228713989257813</v>
      </c>
    </row>
    <row r="12630" spans="1:2">
      <c r="A12630" s="2">
        <v>41679.770138888889</v>
      </c>
      <c r="B12630" s="3">
        <v>-1.5186309814453125E-2</v>
      </c>
    </row>
    <row r="12631" spans="1:2">
      <c r="A12631" s="2">
        <v>41679.770833333336</v>
      </c>
      <c r="B12631" s="3">
        <v>1.7806705474853515</v>
      </c>
    </row>
    <row r="12632" spans="1:2">
      <c r="A12632" s="2">
        <v>41679.771527777775</v>
      </c>
      <c r="B12632" s="3">
        <v>-0.4736742655436198</v>
      </c>
    </row>
    <row r="12633" spans="1:2">
      <c r="A12633" s="2">
        <v>41679.772222222222</v>
      </c>
      <c r="B12633" s="3">
        <v>1.1614459991455077</v>
      </c>
    </row>
    <row r="12634" spans="1:2">
      <c r="A12634" s="2">
        <v>41679.772916666669</v>
      </c>
      <c r="B12634" s="3">
        <v>-4.0402080535888674</v>
      </c>
    </row>
    <row r="12635" spans="1:2">
      <c r="A12635" s="2">
        <v>41679.773611111108</v>
      </c>
      <c r="B12635" s="3">
        <v>-3.5800516764322916</v>
      </c>
    </row>
    <row r="12636" spans="1:2">
      <c r="A12636" s="2">
        <v>41679.774305555555</v>
      </c>
      <c r="B12636" s="3">
        <v>-4.0032821655273434</v>
      </c>
    </row>
    <row r="12637" spans="1:2">
      <c r="A12637" s="2">
        <v>41679.775000000001</v>
      </c>
      <c r="B12637" s="3">
        <v>-3.8829486846923826</v>
      </c>
    </row>
    <row r="12638" spans="1:2">
      <c r="A12638" s="2">
        <v>41679.775694444441</v>
      </c>
      <c r="B12638" s="3">
        <v>2.5267829895019531</v>
      </c>
    </row>
    <row r="12639" spans="1:2">
      <c r="A12639" s="2">
        <v>41679.776388888888</v>
      </c>
      <c r="B12639" s="3">
        <v>1.9414564768473308</v>
      </c>
    </row>
    <row r="12640" spans="1:2">
      <c r="A12640" s="2">
        <v>41679.777083333334</v>
      </c>
      <c r="B12640" s="3">
        <v>2.0752676645914714</v>
      </c>
    </row>
    <row r="12641" spans="1:2">
      <c r="A12641" s="2">
        <v>41679.777777777781</v>
      </c>
      <c r="B12641" s="3">
        <v>2.8651081085205079</v>
      </c>
    </row>
    <row r="12642" spans="1:2">
      <c r="A12642" s="2">
        <v>41679.77847222222</v>
      </c>
      <c r="B12642" s="3">
        <v>5.6443050384521483</v>
      </c>
    </row>
    <row r="12643" spans="1:2">
      <c r="A12643" s="2">
        <v>41679.779166666667</v>
      </c>
      <c r="B12643" s="3">
        <v>2.2003674825032551</v>
      </c>
    </row>
    <row r="12644" spans="1:2">
      <c r="A12644" s="2">
        <v>41679.779861111114</v>
      </c>
      <c r="B12644" s="3">
        <v>3.9416704813639325</v>
      </c>
    </row>
    <row r="12645" spans="1:2">
      <c r="A12645" s="2">
        <v>41679.780555555553</v>
      </c>
      <c r="B12645" s="3">
        <v>3.8209365844726562</v>
      </c>
    </row>
    <row r="12646" spans="1:2">
      <c r="A12646" s="2">
        <v>41679.78125</v>
      </c>
      <c r="B12646" s="3">
        <v>6.6958166758219404</v>
      </c>
    </row>
    <row r="12647" spans="1:2">
      <c r="A12647" s="2">
        <v>41679.781944444447</v>
      </c>
      <c r="B12647" s="3">
        <v>5.4354128519694012</v>
      </c>
    </row>
    <row r="12648" spans="1:2">
      <c r="A12648" s="2">
        <v>41679.782638888886</v>
      </c>
      <c r="B12648" s="3">
        <v>5.1180585225423174</v>
      </c>
    </row>
    <row r="12649" spans="1:2">
      <c r="A12649" s="2">
        <v>41679.783333333333</v>
      </c>
      <c r="B12649" s="3">
        <v>1.8346872965494792</v>
      </c>
    </row>
    <row r="12650" spans="1:2">
      <c r="A12650" s="2">
        <v>41679.78402777778</v>
      </c>
      <c r="B12650" s="3">
        <v>6.6438315073649088</v>
      </c>
    </row>
    <row r="12651" spans="1:2">
      <c r="A12651" s="2">
        <v>41679.784722222219</v>
      </c>
      <c r="B12651" s="3">
        <v>7.1040884653727217</v>
      </c>
    </row>
    <row r="12652" spans="1:2">
      <c r="A12652" s="2">
        <v>41679.785416666666</v>
      </c>
      <c r="B12652" s="3">
        <v>6.8501134236653645</v>
      </c>
    </row>
    <row r="12653" spans="1:2">
      <c r="A12653" s="2">
        <v>41679.786111111112</v>
      </c>
      <c r="B12653" s="3">
        <v>7.3522179921468096</v>
      </c>
    </row>
    <row r="12654" spans="1:2">
      <c r="A12654" s="2">
        <v>41679.786805555559</v>
      </c>
      <c r="B12654" s="3">
        <v>11.687175750732422</v>
      </c>
    </row>
    <row r="12655" spans="1:2">
      <c r="A12655" s="2">
        <v>41679.787499999999</v>
      </c>
      <c r="B12655" s="3">
        <v>15.677944946289063</v>
      </c>
    </row>
    <row r="12656" spans="1:2">
      <c r="A12656" s="2">
        <v>41679.788194444445</v>
      </c>
      <c r="B12656" s="3">
        <v>17.052246856689454</v>
      </c>
    </row>
    <row r="12657" spans="1:2">
      <c r="A12657" s="2">
        <v>41679.788888888892</v>
      </c>
      <c r="B12657" s="3">
        <v>15.058259455362956</v>
      </c>
    </row>
    <row r="12658" spans="1:2">
      <c r="A12658" s="2">
        <v>41679.789583333331</v>
      </c>
      <c r="B12658" s="3">
        <v>16.954038874308267</v>
      </c>
    </row>
    <row r="12659" spans="1:2">
      <c r="A12659" s="2">
        <v>41679.790277777778</v>
      </c>
      <c r="B12659" s="3">
        <v>21.425904846191408</v>
      </c>
    </row>
    <row r="12660" spans="1:2">
      <c r="A12660" s="2">
        <v>41679.790972222225</v>
      </c>
      <c r="B12660" s="3">
        <v>23.79360440572103</v>
      </c>
    </row>
    <row r="12661" spans="1:2">
      <c r="A12661" s="2">
        <v>41679.791666666664</v>
      </c>
      <c r="B12661" s="3">
        <v>22.774031829833984</v>
      </c>
    </row>
    <row r="12662" spans="1:2">
      <c r="A12662" s="2">
        <v>41679.792361111111</v>
      </c>
      <c r="B12662" s="3">
        <v>20.391597747802734</v>
      </c>
    </row>
    <row r="12663" spans="1:2">
      <c r="A12663" s="2">
        <v>41679.793055555558</v>
      </c>
      <c r="B12663" s="3">
        <v>27.581897608439128</v>
      </c>
    </row>
    <row r="12664" spans="1:2">
      <c r="A12664" s="2">
        <v>41679.793749999997</v>
      </c>
      <c r="B12664" s="3">
        <v>29.284224955240884</v>
      </c>
    </row>
    <row r="12665" spans="1:2">
      <c r="A12665" s="2">
        <v>41679.794444444444</v>
      </c>
      <c r="B12665" s="3">
        <v>29.098729197184245</v>
      </c>
    </row>
    <row r="12666" spans="1:2">
      <c r="A12666" s="2">
        <v>41679.795138888891</v>
      </c>
      <c r="B12666" s="3">
        <v>30.051464462280272</v>
      </c>
    </row>
    <row r="12667" spans="1:2">
      <c r="A12667" s="2">
        <v>41679.79583333333</v>
      </c>
      <c r="B12667" s="3">
        <v>21.732610829671223</v>
      </c>
    </row>
    <row r="12668" spans="1:2">
      <c r="A12668" s="2">
        <v>41679.796527777777</v>
      </c>
      <c r="B12668" s="3">
        <v>15.562223434448242</v>
      </c>
    </row>
    <row r="12669" spans="1:2">
      <c r="A12669" s="2">
        <v>41679.797222222223</v>
      </c>
      <c r="B12669" s="3">
        <v>18.560283788045247</v>
      </c>
    </row>
    <row r="12670" spans="1:2">
      <c r="A12670" s="2">
        <v>41679.79791666667</v>
      </c>
      <c r="B12670" s="3">
        <v>12.2292174021403</v>
      </c>
    </row>
    <row r="12671" spans="1:2">
      <c r="A12671" s="2">
        <v>41679.798611111109</v>
      </c>
      <c r="B12671" s="3">
        <v>15.702626419067382</v>
      </c>
    </row>
    <row r="12672" spans="1:2">
      <c r="A12672" s="2">
        <v>41679.799305555556</v>
      </c>
      <c r="B12672" s="3">
        <v>15.620084635416667</v>
      </c>
    </row>
    <row r="12673" spans="1:2">
      <c r="A12673" s="2">
        <v>41679.800000000003</v>
      </c>
      <c r="B12673" s="3">
        <v>13.726822280883789</v>
      </c>
    </row>
    <row r="12674" spans="1:2">
      <c r="A12674" s="2">
        <v>41679.800694444442</v>
      </c>
      <c r="B12674" s="3">
        <v>14.305442810058594</v>
      </c>
    </row>
    <row r="12675" spans="1:2">
      <c r="A12675" s="2">
        <v>41679.801388888889</v>
      </c>
      <c r="B12675" s="3">
        <v>23.121077219645183</v>
      </c>
    </row>
    <row r="12676" spans="1:2">
      <c r="A12676" s="2">
        <v>41679.802083333336</v>
      </c>
      <c r="B12676" s="3">
        <v>21.999166361490886</v>
      </c>
    </row>
    <row r="12677" spans="1:2">
      <c r="A12677" s="2">
        <v>41679.802777777775</v>
      </c>
      <c r="B12677" s="3">
        <v>20.640119552612305</v>
      </c>
    </row>
    <row r="12678" spans="1:2">
      <c r="A12678" s="2">
        <v>41679.803472222222</v>
      </c>
      <c r="B12678" s="3">
        <v>25.28074493408203</v>
      </c>
    </row>
    <row r="12679" spans="1:2">
      <c r="A12679" s="2">
        <v>41679.804166666669</v>
      </c>
      <c r="B12679" s="3">
        <v>25.538881429036458</v>
      </c>
    </row>
    <row r="12680" spans="1:2">
      <c r="A12680" s="2">
        <v>41679.804861111108</v>
      </c>
      <c r="B12680" s="3">
        <v>5.6662665049235024</v>
      </c>
    </row>
    <row r="12681" spans="1:2">
      <c r="A12681" s="2">
        <v>41679.805555555555</v>
      </c>
      <c r="B12681" s="3">
        <v>5.400695292154948</v>
      </c>
    </row>
    <row r="12682" spans="1:2">
      <c r="A12682" s="2">
        <v>41679.806250000001</v>
      </c>
      <c r="B12682" s="3">
        <v>12.193994776407878</v>
      </c>
    </row>
    <row r="12683" spans="1:2">
      <c r="A12683" s="2">
        <v>41679.806944444441</v>
      </c>
      <c r="B12683" s="3">
        <v>10.333595148722331</v>
      </c>
    </row>
    <row r="12684" spans="1:2">
      <c r="A12684" s="2">
        <v>41679.807638888888</v>
      </c>
      <c r="B12684" s="3">
        <v>4.0911696116129557</v>
      </c>
    </row>
    <row r="12685" spans="1:2">
      <c r="A12685" s="2">
        <v>41679.808333333334</v>
      </c>
      <c r="B12685" s="3">
        <v>8.9254880269368488</v>
      </c>
    </row>
    <row r="12686" spans="1:2">
      <c r="A12686" s="2">
        <v>41679.809027777781</v>
      </c>
      <c r="B12686" s="3">
        <v>13.988915506998698</v>
      </c>
    </row>
    <row r="12687" spans="1:2">
      <c r="A12687" s="2">
        <v>41679.80972222222</v>
      </c>
      <c r="B12687" s="3">
        <v>15.979656473795574</v>
      </c>
    </row>
    <row r="12688" spans="1:2">
      <c r="A12688" s="2">
        <v>41679.810416666667</v>
      </c>
      <c r="B12688" s="3">
        <v>16.864956792195638</v>
      </c>
    </row>
    <row r="12689" spans="1:2">
      <c r="A12689" s="2">
        <v>41679.811111111114</v>
      </c>
      <c r="B12689" s="3">
        <v>5.3225996653238932</v>
      </c>
    </row>
    <row r="12690" spans="1:2">
      <c r="A12690" s="2">
        <v>41679.811805555553</v>
      </c>
      <c r="B12690" s="3">
        <v>3.6066078186035155</v>
      </c>
    </row>
    <row r="12691" spans="1:2">
      <c r="A12691" s="2">
        <v>41679.8125</v>
      </c>
      <c r="B12691" s="3">
        <v>7.1438285827636721</v>
      </c>
    </row>
    <row r="12692" spans="1:2">
      <c r="A12692" s="2">
        <v>41679.813194444447</v>
      </c>
      <c r="B12692" s="3">
        <v>14.663890965779622</v>
      </c>
    </row>
    <row r="12693" spans="1:2">
      <c r="A12693" s="2">
        <v>41679.813888888886</v>
      </c>
      <c r="B12693" s="3">
        <v>11.345501581827799</v>
      </c>
    </row>
    <row r="12694" spans="1:2">
      <c r="A12694" s="2">
        <v>41679.814583333333</v>
      </c>
      <c r="B12694" s="3">
        <v>12.668933741251628</v>
      </c>
    </row>
    <row r="12695" spans="1:2">
      <c r="A12695" s="2">
        <v>41679.81527777778</v>
      </c>
      <c r="B12695" s="3">
        <v>13.301764424641927</v>
      </c>
    </row>
    <row r="12696" spans="1:2">
      <c r="A12696" s="2">
        <v>41679.815972222219</v>
      </c>
      <c r="B12696" s="3">
        <v>12.274252700805665</v>
      </c>
    </row>
    <row r="12697" spans="1:2">
      <c r="A12697" s="2">
        <v>41679.816666666666</v>
      </c>
      <c r="B12697" s="3">
        <v>13.160302988688152</v>
      </c>
    </row>
    <row r="12698" spans="1:2">
      <c r="A12698" s="2">
        <v>41679.817361111112</v>
      </c>
      <c r="B12698" s="3">
        <v>5.2451225280761715</v>
      </c>
    </row>
    <row r="12699" spans="1:2">
      <c r="A12699" s="2">
        <v>41679.818055555559</v>
      </c>
      <c r="B12699" s="3">
        <v>11.107575480143229</v>
      </c>
    </row>
    <row r="12700" spans="1:2">
      <c r="A12700" s="2">
        <v>41679.818749999999</v>
      </c>
      <c r="B12700" s="3">
        <v>13.77779312133789</v>
      </c>
    </row>
    <row r="12701" spans="1:2">
      <c r="A12701" s="2">
        <v>41679.819444444445</v>
      </c>
      <c r="B12701" s="3">
        <v>7.8632526397705078</v>
      </c>
    </row>
    <row r="12702" spans="1:2">
      <c r="A12702" s="2">
        <v>41679.820138888892</v>
      </c>
      <c r="B12702" s="3">
        <v>4.5223158518473303</v>
      </c>
    </row>
    <row r="12703" spans="1:2">
      <c r="A12703" s="2">
        <v>41679.820833333331</v>
      </c>
      <c r="B12703" s="3">
        <v>10.253672663370768</v>
      </c>
    </row>
    <row r="12704" spans="1:2">
      <c r="A12704" s="2">
        <v>41679.821527777778</v>
      </c>
      <c r="B12704" s="3">
        <v>11.581452941894531</v>
      </c>
    </row>
    <row r="12705" spans="1:2">
      <c r="A12705" s="2">
        <v>41679.822222222225</v>
      </c>
      <c r="B12705" s="3">
        <v>16.676021575927734</v>
      </c>
    </row>
    <row r="12706" spans="1:2">
      <c r="A12706" s="2">
        <v>41679.822916666664</v>
      </c>
      <c r="B12706" s="3">
        <v>15.418784713745117</v>
      </c>
    </row>
    <row r="12707" spans="1:2">
      <c r="A12707" s="2">
        <v>41679.823611111111</v>
      </c>
      <c r="B12707" s="3">
        <v>11.799541346232097</v>
      </c>
    </row>
    <row r="12708" spans="1:2">
      <c r="A12708" s="2">
        <v>41679.824305555558</v>
      </c>
      <c r="B12708" s="3">
        <v>17.285502751668293</v>
      </c>
    </row>
    <row r="12709" spans="1:2">
      <c r="A12709" s="2">
        <v>41679.824999999997</v>
      </c>
      <c r="B12709" s="3">
        <v>18.428454081217449</v>
      </c>
    </row>
    <row r="12710" spans="1:2">
      <c r="A12710" s="2">
        <v>41679.825694444444</v>
      </c>
      <c r="B12710" s="3">
        <v>13.52609036763509</v>
      </c>
    </row>
    <row r="12711" spans="1:2">
      <c r="A12711" s="2">
        <v>41679.826388888891</v>
      </c>
      <c r="B12711" s="3">
        <v>10.713772201538086</v>
      </c>
    </row>
    <row r="12712" spans="1:2">
      <c r="A12712" s="2">
        <v>41679.82708333333</v>
      </c>
      <c r="B12712" s="3">
        <v>10.738987731933594</v>
      </c>
    </row>
    <row r="12713" spans="1:2">
      <c r="A12713" s="2">
        <v>41679.827777777777</v>
      </c>
      <c r="B12713" s="3">
        <v>10.730673344930013</v>
      </c>
    </row>
    <row r="12714" spans="1:2">
      <c r="A12714" s="2">
        <v>41679.828472222223</v>
      </c>
      <c r="B12714" s="3">
        <v>7.4944271087646488</v>
      </c>
    </row>
    <row r="12715" spans="1:2">
      <c r="A12715" s="2">
        <v>41679.82916666667</v>
      </c>
      <c r="B12715" s="3">
        <v>10.978561019897461</v>
      </c>
    </row>
    <row r="12716" spans="1:2">
      <c r="A12716" s="2">
        <v>41679.829861111109</v>
      </c>
      <c r="B12716" s="3">
        <v>9.4612152099609368</v>
      </c>
    </row>
    <row r="12717" spans="1:2">
      <c r="A12717" s="2">
        <v>41679.830555555556</v>
      </c>
      <c r="B12717" s="3">
        <v>6.1295782725016279</v>
      </c>
    </row>
    <row r="12718" spans="1:2">
      <c r="A12718" s="2">
        <v>41679.831250000003</v>
      </c>
      <c r="B12718" s="3">
        <v>7.9204152425130205</v>
      </c>
    </row>
    <row r="12719" spans="1:2">
      <c r="A12719" s="2">
        <v>41679.831944444442</v>
      </c>
      <c r="B12719" s="3">
        <v>3.3322485605875651</v>
      </c>
    </row>
    <row r="12720" spans="1:2">
      <c r="A12720" s="2">
        <v>41679.832638888889</v>
      </c>
      <c r="B12720" s="3">
        <v>-4.0210889180501299</v>
      </c>
    </row>
    <row r="12721" spans="1:2">
      <c r="A12721" s="2">
        <v>41679.833333333336</v>
      </c>
      <c r="B12721" s="3">
        <v>-8.2332916259765625</v>
      </c>
    </row>
    <row r="12722" spans="1:2">
      <c r="A12722" s="2">
        <v>41679.834027777775</v>
      </c>
      <c r="B12722" s="3">
        <v>-5.9380682627360022</v>
      </c>
    </row>
    <row r="12723" spans="1:2">
      <c r="A12723" s="2">
        <v>41679.834722222222</v>
      </c>
      <c r="B12723" s="3">
        <v>1.2396586100260416</v>
      </c>
    </row>
    <row r="12724" spans="1:2">
      <c r="A12724" s="2">
        <v>41679.835416666669</v>
      </c>
      <c r="B12724" s="3">
        <v>1.561129379272461</v>
      </c>
    </row>
    <row r="12725" spans="1:2">
      <c r="A12725" s="2">
        <v>41679.836111111108</v>
      </c>
      <c r="B12725" s="3">
        <v>-1.1667388916015624</v>
      </c>
    </row>
    <row r="12726" spans="1:2">
      <c r="A12726" s="2">
        <v>41679.836805555555</v>
      </c>
      <c r="B12726" s="3">
        <v>1.1959354400634765</v>
      </c>
    </row>
    <row r="12727" spans="1:2">
      <c r="A12727" s="2">
        <v>41679.837500000001</v>
      </c>
      <c r="B12727" s="3">
        <v>3.4283662160237629</v>
      </c>
    </row>
    <row r="12728" spans="1:2">
      <c r="A12728" s="2">
        <v>41679.838194444441</v>
      </c>
      <c r="B12728" s="3">
        <v>8.415212122599284</v>
      </c>
    </row>
    <row r="12729" spans="1:2">
      <c r="A12729" s="2">
        <v>41679.838888888888</v>
      </c>
      <c r="B12729" s="3">
        <v>8.0827109018961583</v>
      </c>
    </row>
    <row r="12730" spans="1:2">
      <c r="A12730" s="2">
        <v>41679.839583333334</v>
      </c>
      <c r="B12730" s="3">
        <v>1.5443265279134115</v>
      </c>
    </row>
    <row r="12731" spans="1:2">
      <c r="A12731" s="2">
        <v>41679.840277777781</v>
      </c>
      <c r="B12731" s="3">
        <v>0.18902231852213541</v>
      </c>
    </row>
    <row r="12732" spans="1:2">
      <c r="A12732" s="2">
        <v>41679.84097222222</v>
      </c>
      <c r="B12732" s="3">
        <v>1.5977727254231771</v>
      </c>
    </row>
    <row r="12733" spans="1:2">
      <c r="A12733" s="2">
        <v>41679.841666666667</v>
      </c>
      <c r="B12733" s="3">
        <v>0.91779263814290368</v>
      </c>
    </row>
    <row r="12734" spans="1:2">
      <c r="A12734" s="2">
        <v>41679.842361111114</v>
      </c>
      <c r="B12734" s="3">
        <v>1.1737140655517577</v>
      </c>
    </row>
    <row r="12735" spans="1:2">
      <c r="A12735" s="2">
        <v>41679.843055555553</v>
      </c>
      <c r="B12735" s="3">
        <v>5.016521072387695</v>
      </c>
    </row>
    <row r="12736" spans="1:2">
      <c r="A12736" s="2">
        <v>41679.84375</v>
      </c>
      <c r="B12736" s="3">
        <v>9.8474353790283207</v>
      </c>
    </row>
    <row r="12737" spans="1:2">
      <c r="A12737" s="2">
        <v>41679.844444444447</v>
      </c>
      <c r="B12737" s="3">
        <v>9.0265102386474609</v>
      </c>
    </row>
    <row r="12738" spans="1:2">
      <c r="A12738" s="2">
        <v>41679.845138888886</v>
      </c>
      <c r="B12738" s="3">
        <v>9.9674369812011712</v>
      </c>
    </row>
    <row r="12739" spans="1:2">
      <c r="A12739" s="2">
        <v>41679.845833333333</v>
      </c>
      <c r="B12739" s="3">
        <v>11.592422485351563</v>
      </c>
    </row>
    <row r="12740" spans="1:2">
      <c r="A12740" s="2">
        <v>41679.84652777778</v>
      </c>
      <c r="B12740" s="3">
        <v>11.015100351969402</v>
      </c>
    </row>
    <row r="12741" spans="1:2">
      <c r="A12741" s="2">
        <v>41679.847222222219</v>
      </c>
      <c r="B12741" s="3">
        <v>16.301358413696288</v>
      </c>
    </row>
    <row r="12742" spans="1:2">
      <c r="A12742" s="2">
        <v>41679.847916666666</v>
      </c>
      <c r="B12742" s="3">
        <v>13.263270060221354</v>
      </c>
    </row>
    <row r="12743" spans="1:2">
      <c r="A12743" s="2">
        <v>41679.848611111112</v>
      </c>
      <c r="B12743" s="3">
        <v>14.875275675455729</v>
      </c>
    </row>
    <row r="12744" spans="1:2">
      <c r="A12744" s="2">
        <v>41679.849305555559</v>
      </c>
      <c r="B12744" s="3">
        <v>14.183821741739909</v>
      </c>
    </row>
    <row r="12745" spans="1:2">
      <c r="A12745" s="2">
        <v>41679.85</v>
      </c>
      <c r="B12745" s="3">
        <v>12.277472686767577</v>
      </c>
    </row>
    <row r="12746" spans="1:2">
      <c r="A12746" s="2">
        <v>41679.850694444445</v>
      </c>
      <c r="B12746" s="3">
        <v>17.055995178222656</v>
      </c>
    </row>
    <row r="12747" spans="1:2">
      <c r="A12747" s="2">
        <v>41679.851388888892</v>
      </c>
      <c r="B12747" s="3">
        <v>17.221905390421551</v>
      </c>
    </row>
    <row r="12748" spans="1:2">
      <c r="A12748" s="2">
        <v>41679.852083333331</v>
      </c>
      <c r="B12748" s="3">
        <v>18.805177815755208</v>
      </c>
    </row>
    <row r="12749" spans="1:2">
      <c r="A12749" s="2">
        <v>41679.852777777778</v>
      </c>
      <c r="B12749" s="3">
        <v>17.535859171549479</v>
      </c>
    </row>
    <row r="12750" spans="1:2">
      <c r="A12750" s="2">
        <v>41679.853472222225</v>
      </c>
      <c r="B12750" s="3">
        <v>16.56638895670573</v>
      </c>
    </row>
    <row r="12751" spans="1:2">
      <c r="A12751" s="2">
        <v>41679.854166666664</v>
      </c>
      <c r="B12751" s="3">
        <v>16.051637903849283</v>
      </c>
    </row>
    <row r="12752" spans="1:2">
      <c r="A12752" s="2">
        <v>41679.854861111111</v>
      </c>
      <c r="B12752" s="3">
        <v>19.391033808390301</v>
      </c>
    </row>
    <row r="12753" spans="1:2">
      <c r="A12753" s="2">
        <v>41679.855555555558</v>
      </c>
      <c r="B12753" s="3">
        <v>25.188557179768882</v>
      </c>
    </row>
    <row r="12754" spans="1:2">
      <c r="A12754" s="2">
        <v>41679.856249999997</v>
      </c>
      <c r="B12754" s="3">
        <v>24.796265157063804</v>
      </c>
    </row>
    <row r="12755" spans="1:2">
      <c r="A12755" s="2">
        <v>41679.856944444444</v>
      </c>
      <c r="B12755" s="3">
        <v>30.226758321126301</v>
      </c>
    </row>
    <row r="12756" spans="1:2">
      <c r="A12756" s="2">
        <v>41679.857638888891</v>
      </c>
      <c r="B12756" s="3">
        <v>27.268605295817057</v>
      </c>
    </row>
    <row r="12757" spans="1:2">
      <c r="A12757" s="2">
        <v>41679.85833333333</v>
      </c>
      <c r="B12757" s="3">
        <v>30.570103200276694</v>
      </c>
    </row>
    <row r="12758" spans="1:2">
      <c r="A12758" s="2">
        <v>41679.859027777777</v>
      </c>
      <c r="B12758" s="3">
        <v>32.082342402140299</v>
      </c>
    </row>
    <row r="12759" spans="1:2">
      <c r="A12759" s="2">
        <v>41679.859722222223</v>
      </c>
      <c r="B12759" s="3">
        <v>35.086964416503903</v>
      </c>
    </row>
    <row r="12760" spans="1:2">
      <c r="A12760" s="2">
        <v>41679.86041666667</v>
      </c>
      <c r="B12760" s="3">
        <v>26.753233083089192</v>
      </c>
    </row>
    <row r="12761" spans="1:2">
      <c r="A12761" s="2">
        <v>41679.861111111109</v>
      </c>
      <c r="B12761" s="3">
        <v>10.605077234903971</v>
      </c>
    </row>
    <row r="12762" spans="1:2">
      <c r="A12762" s="2">
        <v>41679.861805555556</v>
      </c>
      <c r="B12762" s="3">
        <v>5.7026639302571613</v>
      </c>
    </row>
    <row r="12763" spans="1:2">
      <c r="A12763" s="2">
        <v>41679.862500000003</v>
      </c>
      <c r="B12763" s="3">
        <v>-5.3782221476236982</v>
      </c>
    </row>
    <row r="12764" spans="1:2">
      <c r="A12764" s="2">
        <v>41679.863194444442</v>
      </c>
      <c r="B12764" s="3">
        <v>-6.9499721527099609</v>
      </c>
    </row>
    <row r="12765" spans="1:2">
      <c r="A12765" s="2">
        <v>41679.863888888889</v>
      </c>
      <c r="B12765" s="3">
        <v>-13.230101776123046</v>
      </c>
    </row>
    <row r="12766" spans="1:2">
      <c r="A12766" s="2">
        <v>41679.864583333336</v>
      </c>
      <c r="B12766" s="3">
        <v>-21.472553888956707</v>
      </c>
    </row>
    <row r="12767" spans="1:2">
      <c r="A12767" s="2">
        <v>41679.865277777775</v>
      </c>
      <c r="B12767" s="3">
        <v>-31.315531158447264</v>
      </c>
    </row>
    <row r="12768" spans="1:2">
      <c r="A12768" s="2">
        <v>41679.865972222222</v>
      </c>
      <c r="B12768" s="3">
        <v>-35.002146402994789</v>
      </c>
    </row>
    <row r="12769" spans="1:2">
      <c r="A12769" s="2">
        <v>41679.866666666669</v>
      </c>
      <c r="B12769" s="3">
        <v>-27.410306803385417</v>
      </c>
    </row>
    <row r="12770" spans="1:2">
      <c r="A12770" s="2">
        <v>41679.867361111108</v>
      </c>
      <c r="B12770" s="3">
        <v>-25.142937088012694</v>
      </c>
    </row>
    <row r="12771" spans="1:2">
      <c r="A12771" s="2">
        <v>41679.868055555555</v>
      </c>
      <c r="B12771" s="3">
        <v>-25.278351720174154</v>
      </c>
    </row>
    <row r="12772" spans="1:2">
      <c r="A12772" s="2">
        <v>41679.868750000001</v>
      </c>
      <c r="B12772" s="3">
        <v>-21.601648966471355</v>
      </c>
    </row>
    <row r="12773" spans="1:2">
      <c r="A12773" s="2">
        <v>41679.869444444441</v>
      </c>
      <c r="B12773" s="3">
        <v>-18.077899042765299</v>
      </c>
    </row>
    <row r="12774" spans="1:2">
      <c r="A12774" s="2">
        <v>41679.870138888888</v>
      </c>
      <c r="B12774" s="3">
        <v>-13.32654685974121</v>
      </c>
    </row>
    <row r="12775" spans="1:2">
      <c r="A12775" s="2">
        <v>41679.870833333334</v>
      </c>
      <c r="B12775" s="3">
        <v>-14.965744654337565</v>
      </c>
    </row>
    <row r="12776" spans="1:2">
      <c r="A12776" s="2">
        <v>41679.871527777781</v>
      </c>
      <c r="B12776" s="3">
        <v>-15.164976882934571</v>
      </c>
    </row>
    <row r="12777" spans="1:2">
      <c r="A12777" s="2">
        <v>41679.87222222222</v>
      </c>
      <c r="B12777" s="3">
        <v>-10.87920659383138</v>
      </c>
    </row>
    <row r="12778" spans="1:2">
      <c r="A12778" s="2">
        <v>41679.872916666667</v>
      </c>
      <c r="B12778" s="3">
        <v>-7.6578337351481123</v>
      </c>
    </row>
    <row r="12779" spans="1:2">
      <c r="A12779" s="2">
        <v>41679.873611111114</v>
      </c>
      <c r="B12779" s="3">
        <v>-1.0237258911132812</v>
      </c>
    </row>
    <row r="12780" spans="1:2">
      <c r="A12780" s="2">
        <v>41679.874305555553</v>
      </c>
      <c r="B12780" s="3">
        <v>5.0741920471191406</v>
      </c>
    </row>
    <row r="12781" spans="1:2">
      <c r="A12781" s="2">
        <v>41679.875</v>
      </c>
      <c r="B12781" s="3">
        <v>11.761174011230469</v>
      </c>
    </row>
    <row r="12782" spans="1:2">
      <c r="A12782" s="2">
        <v>41679.875694444447</v>
      </c>
      <c r="B12782" s="3">
        <v>10.146210479736329</v>
      </c>
    </row>
    <row r="12783" spans="1:2">
      <c r="A12783" s="2">
        <v>41679.876388888886</v>
      </c>
      <c r="B12783" s="3">
        <v>14.173696645100911</v>
      </c>
    </row>
    <row r="12784" spans="1:2">
      <c r="A12784" s="2">
        <v>41679.877083333333</v>
      </c>
      <c r="B12784" s="3">
        <v>15.250569661458334</v>
      </c>
    </row>
    <row r="12785" spans="1:2">
      <c r="A12785" s="2">
        <v>41679.87777777778</v>
      </c>
      <c r="B12785" s="3">
        <v>15.85452880859375</v>
      </c>
    </row>
    <row r="12786" spans="1:2">
      <c r="A12786" s="2">
        <v>41679.878472222219</v>
      </c>
      <c r="B12786" s="3">
        <v>11.4415833791097</v>
      </c>
    </row>
    <row r="12787" spans="1:2">
      <c r="A12787" s="2">
        <v>41679.879166666666</v>
      </c>
      <c r="B12787" s="3">
        <v>10.420552444458007</v>
      </c>
    </row>
    <row r="12788" spans="1:2">
      <c r="A12788" s="2">
        <v>41679.879861111112</v>
      </c>
      <c r="B12788" s="3">
        <v>3.7471881866455079</v>
      </c>
    </row>
    <row r="12789" spans="1:2">
      <c r="A12789" s="2">
        <v>41679.880555555559</v>
      </c>
      <c r="B12789" s="3">
        <v>-8.8834823608398441</v>
      </c>
    </row>
    <row r="12790" spans="1:2">
      <c r="A12790" s="2">
        <v>41679.881249999999</v>
      </c>
      <c r="B12790" s="3">
        <v>-18.124549357096353</v>
      </c>
    </row>
    <row r="12791" spans="1:2">
      <c r="A12791" s="2">
        <v>41679.881944444445</v>
      </c>
      <c r="B12791" s="3">
        <v>-24.392917124430337</v>
      </c>
    </row>
    <row r="12792" spans="1:2">
      <c r="A12792" s="2">
        <v>41679.882638888892</v>
      </c>
      <c r="B12792" s="3">
        <v>-28.059702936808268</v>
      </c>
    </row>
    <row r="12793" spans="1:2">
      <c r="A12793" s="2">
        <v>41679.883333333331</v>
      </c>
      <c r="B12793" s="3">
        <v>-18.785954411824545</v>
      </c>
    </row>
    <row r="12794" spans="1:2">
      <c r="A12794" s="2">
        <v>41679.884027777778</v>
      </c>
      <c r="B12794" s="3">
        <v>-12.982658131917317</v>
      </c>
    </row>
    <row r="12795" spans="1:2">
      <c r="A12795" s="2">
        <v>41679.884722222225</v>
      </c>
      <c r="B12795" s="3">
        <v>-9.2748677571614575</v>
      </c>
    </row>
    <row r="12796" spans="1:2">
      <c r="A12796" s="2">
        <v>41679.885416666664</v>
      </c>
      <c r="B12796" s="3">
        <v>-2.7819307963053386</v>
      </c>
    </row>
    <row r="12797" spans="1:2">
      <c r="A12797" s="2">
        <v>41679.886111111111</v>
      </c>
      <c r="B12797" s="3">
        <v>22.291802088419598</v>
      </c>
    </row>
    <row r="12798" spans="1:2">
      <c r="A12798" s="2">
        <v>41679.886805555558</v>
      </c>
      <c r="B12798" s="3">
        <v>23.733610280354817</v>
      </c>
    </row>
    <row r="12799" spans="1:2">
      <c r="A12799" s="2">
        <v>41679.887499999997</v>
      </c>
      <c r="B12799" s="3">
        <v>19.335258992513022</v>
      </c>
    </row>
    <row r="12800" spans="1:2">
      <c r="A12800" s="2">
        <v>41679.888194444444</v>
      </c>
      <c r="B12800" s="3">
        <v>25.490703455607097</v>
      </c>
    </row>
    <row r="12801" spans="1:2">
      <c r="A12801" s="2">
        <v>41679.888888888891</v>
      </c>
      <c r="B12801" s="3">
        <v>27.343204498291016</v>
      </c>
    </row>
    <row r="12802" spans="1:2">
      <c r="A12802" s="2">
        <v>41679.88958333333</v>
      </c>
      <c r="B12802" s="3">
        <v>31.117843627929688</v>
      </c>
    </row>
    <row r="12803" spans="1:2">
      <c r="A12803" s="2">
        <v>41679.890277777777</v>
      </c>
      <c r="B12803" s="3">
        <v>32.091395187377927</v>
      </c>
    </row>
    <row r="12804" spans="1:2">
      <c r="A12804" s="2">
        <v>41679.890972222223</v>
      </c>
      <c r="B12804" s="3">
        <v>28.815301132202148</v>
      </c>
    </row>
    <row r="12805" spans="1:2">
      <c r="A12805" s="2">
        <v>41679.89166666667</v>
      </c>
      <c r="B12805" s="3">
        <v>31.061110814412434</v>
      </c>
    </row>
    <row r="12806" spans="1:2">
      <c r="A12806" s="2">
        <v>41679.892361111109</v>
      </c>
      <c r="B12806" s="3">
        <v>31.532294591267902</v>
      </c>
    </row>
    <row r="12807" spans="1:2">
      <c r="A12807" s="2">
        <v>41679.893055555556</v>
      </c>
      <c r="B12807" s="3">
        <v>33.426950454711914</v>
      </c>
    </row>
    <row r="12808" spans="1:2">
      <c r="A12808" s="2">
        <v>41679.893750000003</v>
      </c>
      <c r="B12808" s="3">
        <v>33.246221415201823</v>
      </c>
    </row>
    <row r="12809" spans="1:2">
      <c r="A12809" s="2">
        <v>41679.894444444442</v>
      </c>
      <c r="B12809" s="3">
        <v>14.232749048868815</v>
      </c>
    </row>
    <row r="12810" spans="1:2">
      <c r="A12810" s="2">
        <v>41679.895138888889</v>
      </c>
      <c r="B12810" s="3">
        <v>22.709397379557291</v>
      </c>
    </row>
    <row r="12811" spans="1:2">
      <c r="A12811" s="2">
        <v>41679.895833333336</v>
      </c>
      <c r="B12811" s="3">
        <v>19.797794723510741</v>
      </c>
    </row>
    <row r="12812" spans="1:2">
      <c r="A12812" s="2">
        <v>41679.896527777775</v>
      </c>
      <c r="B12812" s="3">
        <v>15.066456604003907</v>
      </c>
    </row>
    <row r="12813" spans="1:2">
      <c r="A12813" s="2">
        <v>41679.897222222222</v>
      </c>
      <c r="B12813" s="3">
        <v>17.057703145345052</v>
      </c>
    </row>
    <row r="12814" spans="1:2">
      <c r="A12814" s="2">
        <v>41679.897916666669</v>
      </c>
      <c r="B12814" s="3">
        <v>13.985320154825846</v>
      </c>
    </row>
    <row r="12815" spans="1:2">
      <c r="A12815" s="2">
        <v>41679.898611111108</v>
      </c>
      <c r="B12815" s="3">
        <v>14.822195688883463</v>
      </c>
    </row>
    <row r="12816" spans="1:2">
      <c r="A12816" s="2">
        <v>41679.899305555555</v>
      </c>
      <c r="B12816" s="3">
        <v>19.421555201212566</v>
      </c>
    </row>
    <row r="12817" spans="1:2">
      <c r="A12817" s="2">
        <v>41679.9</v>
      </c>
      <c r="B12817" s="3">
        <v>16.907907613118489</v>
      </c>
    </row>
    <row r="12818" spans="1:2">
      <c r="A12818" s="2">
        <v>41679.900694444441</v>
      </c>
      <c r="B12818" s="3">
        <v>14.506091817220051</v>
      </c>
    </row>
    <row r="12819" spans="1:2">
      <c r="A12819" s="2">
        <v>41679.901388888888</v>
      </c>
      <c r="B12819" s="3">
        <v>11.947782389322917</v>
      </c>
    </row>
    <row r="12820" spans="1:2">
      <c r="A12820" s="2">
        <v>41679.902083333334</v>
      </c>
      <c r="B12820" s="3">
        <v>10.297467931111653</v>
      </c>
    </row>
    <row r="12821" spans="1:2">
      <c r="A12821" s="2">
        <v>41679.902777777781</v>
      </c>
      <c r="B12821" s="3">
        <v>8.9428919474283859</v>
      </c>
    </row>
    <row r="12822" spans="1:2">
      <c r="A12822" s="2">
        <v>41679.90347222222</v>
      </c>
      <c r="B12822" s="3">
        <v>9.7706281026204422</v>
      </c>
    </row>
    <row r="12823" spans="1:2">
      <c r="A12823" s="2">
        <v>41679.904166666667</v>
      </c>
      <c r="B12823" s="3">
        <v>12.274345143636067</v>
      </c>
    </row>
    <row r="12824" spans="1:2">
      <c r="A12824" s="2">
        <v>41679.904861111114</v>
      </c>
      <c r="B12824" s="3">
        <v>13.244553502400716</v>
      </c>
    </row>
    <row r="12825" spans="1:2">
      <c r="A12825" s="2">
        <v>41679.905555555553</v>
      </c>
      <c r="B12825" s="3">
        <v>16.26147486368815</v>
      </c>
    </row>
    <row r="12826" spans="1:2">
      <c r="A12826" s="2">
        <v>41679.90625</v>
      </c>
      <c r="B12826" s="3">
        <v>13.140600204467773</v>
      </c>
    </row>
    <row r="12827" spans="1:2">
      <c r="A12827" s="2">
        <v>41679.906944444447</v>
      </c>
      <c r="B12827" s="3">
        <v>2.2667098999023438</v>
      </c>
    </row>
    <row r="12828" spans="1:2">
      <c r="A12828" s="2">
        <v>41679.907638888886</v>
      </c>
      <c r="B12828" s="3">
        <v>5.7029370625813804</v>
      </c>
    </row>
    <row r="12829" spans="1:2">
      <c r="A12829" s="2">
        <v>41679.908333333333</v>
      </c>
      <c r="B12829" s="3">
        <v>3.9411067962646484</v>
      </c>
    </row>
    <row r="12830" spans="1:2">
      <c r="A12830" s="2">
        <v>41679.90902777778</v>
      </c>
      <c r="B12830" s="3">
        <v>1.9257745107014974</v>
      </c>
    </row>
    <row r="12831" spans="1:2">
      <c r="A12831" s="2">
        <v>41679.909722222219</v>
      </c>
      <c r="B12831" s="3">
        <v>4.1178213755289717</v>
      </c>
    </row>
    <row r="12832" spans="1:2">
      <c r="A12832" s="2">
        <v>41679.910416666666</v>
      </c>
      <c r="B12832" s="3">
        <v>8.2688957214355465</v>
      </c>
    </row>
    <row r="12833" spans="1:2">
      <c r="A12833" s="2">
        <v>41679.911111111112</v>
      </c>
      <c r="B12833" s="3">
        <v>13.717386118570964</v>
      </c>
    </row>
    <row r="12834" spans="1:2">
      <c r="A12834" s="2">
        <v>41679.911805555559</v>
      </c>
      <c r="B12834" s="3">
        <v>8.9491207122802727</v>
      </c>
    </row>
    <row r="12835" spans="1:2">
      <c r="A12835" s="2">
        <v>41679.912499999999</v>
      </c>
      <c r="B12835" s="3">
        <v>11.599815495808919</v>
      </c>
    </row>
    <row r="12836" spans="1:2">
      <c r="A12836" s="2">
        <v>41679.913194444445</v>
      </c>
      <c r="B12836" s="3">
        <v>15.337401580810546</v>
      </c>
    </row>
    <row r="12837" spans="1:2">
      <c r="A12837" s="2">
        <v>41679.913888888892</v>
      </c>
      <c r="B12837" s="3">
        <v>15.33327407836914</v>
      </c>
    </row>
    <row r="12838" spans="1:2">
      <c r="A12838" s="2">
        <v>41679.914583333331</v>
      </c>
      <c r="B12838" s="3">
        <v>5.7912869771321613</v>
      </c>
    </row>
    <row r="12839" spans="1:2">
      <c r="A12839" s="2">
        <v>41679.915277777778</v>
      </c>
      <c r="B12839" s="3">
        <v>-10.573832575480143</v>
      </c>
    </row>
    <row r="12840" spans="1:2">
      <c r="A12840" s="2">
        <v>41679.915972222225</v>
      </c>
      <c r="B12840" s="3">
        <v>-24.907723236083985</v>
      </c>
    </row>
    <row r="12841" spans="1:2">
      <c r="A12841" s="2">
        <v>41679.916666666664</v>
      </c>
      <c r="B12841" s="3">
        <v>-42.703671773274742</v>
      </c>
    </row>
    <row r="12842" spans="1:2">
      <c r="A12842" s="2">
        <v>41679.917361111111</v>
      </c>
      <c r="B12842" s="3">
        <v>-55.177238210042319</v>
      </c>
    </row>
    <row r="12843" spans="1:2">
      <c r="A12843" s="2">
        <v>41679.918055555558</v>
      </c>
      <c r="B12843" s="3">
        <v>-43.823884073893232</v>
      </c>
    </row>
    <row r="12844" spans="1:2">
      <c r="A12844" s="2">
        <v>41679.918749999997</v>
      </c>
      <c r="B12844" s="3">
        <v>-19.600456364949544</v>
      </c>
    </row>
    <row r="12845" spans="1:2">
      <c r="A12845" s="2">
        <v>41679.919444444444</v>
      </c>
      <c r="B12845" s="3">
        <v>-22.86571756998698</v>
      </c>
    </row>
    <row r="12846" spans="1:2">
      <c r="A12846" s="2">
        <v>41679.920138888891</v>
      </c>
      <c r="B12846" s="3">
        <v>-28.543508529663086</v>
      </c>
    </row>
    <row r="12847" spans="1:2">
      <c r="A12847" s="2">
        <v>41679.92083333333</v>
      </c>
      <c r="B12847" s="3">
        <v>-28.119461441040038</v>
      </c>
    </row>
    <row r="12848" spans="1:2">
      <c r="A12848" s="2">
        <v>41679.921527777777</v>
      </c>
      <c r="B12848" s="3">
        <v>-19.851681391398113</v>
      </c>
    </row>
    <row r="12849" spans="1:2">
      <c r="A12849" s="2">
        <v>41679.922222222223</v>
      </c>
      <c r="B12849" s="3">
        <v>-15.420381673177083</v>
      </c>
    </row>
    <row r="12850" spans="1:2">
      <c r="A12850" s="2">
        <v>41679.92291666667</v>
      </c>
      <c r="B12850" s="3">
        <v>-9.0607487996419263</v>
      </c>
    </row>
    <row r="12851" spans="1:2">
      <c r="A12851" s="2">
        <v>41679.923611111109</v>
      </c>
      <c r="B12851" s="3">
        <v>-6.4957508087158207</v>
      </c>
    </row>
    <row r="12852" spans="1:2">
      <c r="A12852" s="2">
        <v>41679.924305555556</v>
      </c>
      <c r="B12852" s="3">
        <v>-9.905273946126302</v>
      </c>
    </row>
    <row r="12853" spans="1:2">
      <c r="A12853" s="2">
        <v>41679.925000000003</v>
      </c>
      <c r="B12853" s="3">
        <v>-8.965331904093425</v>
      </c>
    </row>
    <row r="12854" spans="1:2">
      <c r="A12854" s="2">
        <v>41679.925694444442</v>
      </c>
      <c r="B12854" s="3">
        <v>-6.0583435058593746</v>
      </c>
    </row>
    <row r="12855" spans="1:2">
      <c r="A12855" s="2">
        <v>41679.926388888889</v>
      </c>
      <c r="B12855" s="3">
        <v>0.72522290547688806</v>
      </c>
    </row>
    <row r="12856" spans="1:2">
      <c r="A12856" s="2">
        <v>41679.927083333336</v>
      </c>
      <c r="B12856" s="3">
        <v>-0.57962341308593746</v>
      </c>
    </row>
    <row r="12857" spans="1:2">
      <c r="A12857" s="2">
        <v>41679.927777777775</v>
      </c>
      <c r="B12857" s="3">
        <v>-3.131866963704427</v>
      </c>
    </row>
    <row r="12858" spans="1:2">
      <c r="A12858" s="2">
        <v>41679.928472222222</v>
      </c>
      <c r="B12858" s="3">
        <v>0.4068712870279948</v>
      </c>
    </row>
    <row r="12859" spans="1:2">
      <c r="A12859" s="2">
        <v>41679.929166666669</v>
      </c>
      <c r="B12859" s="3">
        <v>2.8647240956624347</v>
      </c>
    </row>
    <row r="12860" spans="1:2">
      <c r="A12860" s="2">
        <v>41679.929861111108</v>
      </c>
      <c r="B12860" s="3">
        <v>3.4598602294921874</v>
      </c>
    </row>
    <row r="12861" spans="1:2">
      <c r="A12861" s="2">
        <v>41679.930555555555</v>
      </c>
      <c r="B12861" s="3">
        <v>7.7129486083984373</v>
      </c>
    </row>
    <row r="12862" spans="1:2">
      <c r="A12862" s="2">
        <v>41679.931250000001</v>
      </c>
      <c r="B12862" s="3">
        <v>16.971321487426756</v>
      </c>
    </row>
    <row r="12863" spans="1:2">
      <c r="A12863" s="2">
        <v>41679.931944444441</v>
      </c>
      <c r="B12863" s="3">
        <v>23.784109751383465</v>
      </c>
    </row>
    <row r="12864" spans="1:2">
      <c r="A12864" s="2">
        <v>41679.932638888888</v>
      </c>
      <c r="B12864" s="3">
        <v>20.323818206787109</v>
      </c>
    </row>
    <row r="12865" spans="1:2">
      <c r="A12865" s="2">
        <v>41679.933333333334</v>
      </c>
      <c r="B12865" s="3">
        <v>18.937433115641277</v>
      </c>
    </row>
    <row r="12866" spans="1:2">
      <c r="A12866" s="2">
        <v>41679.934027777781</v>
      </c>
      <c r="B12866" s="3">
        <v>21.530851109822592</v>
      </c>
    </row>
    <row r="12867" spans="1:2">
      <c r="A12867" s="2">
        <v>41679.93472222222</v>
      </c>
      <c r="B12867" s="3">
        <v>21.969979349772135</v>
      </c>
    </row>
    <row r="12868" spans="1:2">
      <c r="A12868" s="2">
        <v>41679.935416666667</v>
      </c>
      <c r="B12868" s="3">
        <v>25.103738784790039</v>
      </c>
    </row>
    <row r="12869" spans="1:2">
      <c r="A12869" s="2">
        <v>41679.936111111114</v>
      </c>
      <c r="B12869" s="3">
        <v>28.152129491170246</v>
      </c>
    </row>
    <row r="12870" spans="1:2">
      <c r="A12870" s="2">
        <v>41679.936805555553</v>
      </c>
      <c r="B12870" s="3">
        <v>30.497418212890626</v>
      </c>
    </row>
    <row r="12871" spans="1:2">
      <c r="A12871" s="2">
        <v>41679.9375</v>
      </c>
      <c r="B12871" s="3">
        <v>29.09370600382487</v>
      </c>
    </row>
    <row r="12872" spans="1:2">
      <c r="A12872" s="2">
        <v>41679.938194444447</v>
      </c>
      <c r="B12872" s="3">
        <v>26.456497701009116</v>
      </c>
    </row>
    <row r="12873" spans="1:2">
      <c r="A12873" s="2">
        <v>41679.938888888886</v>
      </c>
      <c r="B12873" s="3">
        <v>32.068113072713217</v>
      </c>
    </row>
    <row r="12874" spans="1:2">
      <c r="A12874" s="2">
        <v>41679.939583333333</v>
      </c>
      <c r="B12874" s="3">
        <v>10.379303359985352</v>
      </c>
    </row>
    <row r="12875" spans="1:2">
      <c r="A12875" s="2">
        <v>41679.94027777778</v>
      </c>
      <c r="B12875" s="3">
        <v>7.7514437357584631</v>
      </c>
    </row>
    <row r="12876" spans="1:2">
      <c r="A12876" s="2">
        <v>41679.940972222219</v>
      </c>
      <c r="B12876" s="3">
        <v>3.0411762237548827</v>
      </c>
    </row>
    <row r="12877" spans="1:2">
      <c r="A12877" s="2">
        <v>41679.941666666666</v>
      </c>
      <c r="B12877" s="3">
        <v>2.9629043579101562</v>
      </c>
    </row>
    <row r="12878" spans="1:2">
      <c r="A12878" s="2">
        <v>41679.942361111112</v>
      </c>
      <c r="B12878" s="3">
        <v>4.0222178141276039</v>
      </c>
    </row>
    <row r="12879" spans="1:2">
      <c r="A12879" s="2">
        <v>41679.943055555559</v>
      </c>
      <c r="B12879" s="3">
        <v>10.189330546061198</v>
      </c>
    </row>
    <row r="12880" spans="1:2">
      <c r="A12880" s="2">
        <v>41679.943749999999</v>
      </c>
      <c r="B12880" s="3">
        <v>17.182238133748374</v>
      </c>
    </row>
    <row r="12881" spans="1:2">
      <c r="A12881" s="2">
        <v>41679.944444444445</v>
      </c>
      <c r="B12881" s="3">
        <v>14.238652420043945</v>
      </c>
    </row>
    <row r="12882" spans="1:2">
      <c r="A12882" s="2">
        <v>41679.945138888892</v>
      </c>
      <c r="B12882" s="3">
        <v>18.185213088989258</v>
      </c>
    </row>
    <row r="12883" spans="1:2">
      <c r="A12883" s="2">
        <v>41679.945833333331</v>
      </c>
      <c r="B12883" s="3">
        <v>17.888583501180012</v>
      </c>
    </row>
    <row r="12884" spans="1:2">
      <c r="A12884" s="2">
        <v>41679.946527777778</v>
      </c>
      <c r="B12884" s="3">
        <v>11.286424001057943</v>
      </c>
    </row>
    <row r="12885" spans="1:2">
      <c r="A12885" s="2">
        <v>41679.947222222225</v>
      </c>
      <c r="B12885" s="3">
        <v>10.759371693929037</v>
      </c>
    </row>
    <row r="12886" spans="1:2">
      <c r="A12886" s="2">
        <v>41679.947916666664</v>
      </c>
      <c r="B12886" s="3">
        <v>13.47476692199707</v>
      </c>
    </row>
    <row r="12887" spans="1:2">
      <c r="A12887" s="2">
        <v>41679.948611111111</v>
      </c>
      <c r="B12887" s="3">
        <v>16.185548146565754</v>
      </c>
    </row>
    <row r="12888" spans="1:2">
      <c r="A12888" s="2">
        <v>41679.949305555558</v>
      </c>
      <c r="B12888" s="3">
        <v>18.388483047485352</v>
      </c>
    </row>
    <row r="12889" spans="1:2">
      <c r="A12889" s="2">
        <v>41679.949999999997</v>
      </c>
      <c r="B12889" s="3">
        <v>11.902702967325846</v>
      </c>
    </row>
    <row r="12890" spans="1:2">
      <c r="A12890" s="2">
        <v>41679.950694444444</v>
      </c>
      <c r="B12890" s="3">
        <v>9.0989209493001297</v>
      </c>
    </row>
    <row r="12891" spans="1:2">
      <c r="A12891" s="2">
        <v>41679.951388888891</v>
      </c>
      <c r="B12891" s="3">
        <v>4.7486047108968101</v>
      </c>
    </row>
    <row r="12892" spans="1:2">
      <c r="A12892" s="2">
        <v>41679.95208333333</v>
      </c>
      <c r="B12892" s="3">
        <v>2.6046577453613282</v>
      </c>
    </row>
    <row r="12893" spans="1:2">
      <c r="A12893" s="2">
        <v>41679.952777777777</v>
      </c>
      <c r="B12893" s="3">
        <v>-5.993449020385742</v>
      </c>
    </row>
    <row r="12894" spans="1:2">
      <c r="A12894" s="2">
        <v>41679.953472222223</v>
      </c>
      <c r="B12894" s="3">
        <v>-13.601052983601887</v>
      </c>
    </row>
    <row r="12895" spans="1:2">
      <c r="A12895" s="2">
        <v>41679.95416666667</v>
      </c>
      <c r="B12895" s="3">
        <v>-19.361590067545574</v>
      </c>
    </row>
    <row r="12896" spans="1:2">
      <c r="A12896" s="2">
        <v>41679.954861111109</v>
      </c>
      <c r="B12896" s="3">
        <v>-26.612859344482423</v>
      </c>
    </row>
    <row r="12897" spans="1:2">
      <c r="A12897" s="2">
        <v>41679.955555555556</v>
      </c>
      <c r="B12897" s="3">
        <v>-34.223259099324544</v>
      </c>
    </row>
    <row r="12898" spans="1:2">
      <c r="A12898" s="2">
        <v>41679.956250000003</v>
      </c>
      <c r="B12898" s="3">
        <v>-35.54096870422363</v>
      </c>
    </row>
    <row r="12899" spans="1:2">
      <c r="A12899" s="2">
        <v>41679.956944444442</v>
      </c>
      <c r="B12899" s="3">
        <v>-29.960787200927733</v>
      </c>
    </row>
    <row r="12900" spans="1:2">
      <c r="A12900" s="2">
        <v>41679.957638888889</v>
      </c>
      <c r="B12900" s="3">
        <v>-15.69388033548991</v>
      </c>
    </row>
    <row r="12901" spans="1:2">
      <c r="A12901" s="2">
        <v>41679.958333333336</v>
      </c>
      <c r="B12901" s="3">
        <v>-15.283649571736653</v>
      </c>
    </row>
    <row r="12902" spans="1:2">
      <c r="A12902" s="2">
        <v>41679.959027777775</v>
      </c>
      <c r="B12902" s="3">
        <v>-17.433876673380535</v>
      </c>
    </row>
    <row r="12903" spans="1:2">
      <c r="A12903" s="2">
        <v>41679.959722222222</v>
      </c>
      <c r="B12903" s="3">
        <v>-19.094012324015299</v>
      </c>
    </row>
    <row r="12904" spans="1:2">
      <c r="A12904" s="2">
        <v>41679.960416666669</v>
      </c>
      <c r="B12904" s="3">
        <v>-14.775962956746419</v>
      </c>
    </row>
    <row r="12905" spans="1:2">
      <c r="A12905" s="2">
        <v>41679.961111111108</v>
      </c>
      <c r="B12905" s="3">
        <v>-12.833037948608398</v>
      </c>
    </row>
    <row r="12906" spans="1:2">
      <c r="A12906" s="2">
        <v>41679.961805555555</v>
      </c>
      <c r="B12906" s="3">
        <v>-10.083039855957031</v>
      </c>
    </row>
    <row r="12907" spans="1:2">
      <c r="A12907" s="2">
        <v>41679.962500000001</v>
      </c>
      <c r="B12907" s="3">
        <v>-3.3135537465413409</v>
      </c>
    </row>
    <row r="12908" spans="1:2">
      <c r="A12908" s="2">
        <v>41679.963194444441</v>
      </c>
      <c r="B12908" s="3">
        <v>-5.6532334645589195</v>
      </c>
    </row>
    <row r="12909" spans="1:2">
      <c r="A12909" s="2">
        <v>41679.963888888888</v>
      </c>
      <c r="B12909" s="3">
        <v>-7.0234039306640623</v>
      </c>
    </row>
    <row r="12910" spans="1:2">
      <c r="A12910" s="2">
        <v>41679.964583333334</v>
      </c>
      <c r="B12910" s="3">
        <v>-3.6951688130696616</v>
      </c>
    </row>
    <row r="12911" spans="1:2">
      <c r="A12911" s="2">
        <v>41679.965277777781</v>
      </c>
      <c r="B12911" s="3">
        <v>0.80046641031901045</v>
      </c>
    </row>
    <row r="12912" spans="1:2">
      <c r="A12912" s="2">
        <v>41679.96597222222</v>
      </c>
      <c r="B12912" s="3">
        <v>8.2360383351643875</v>
      </c>
    </row>
    <row r="12913" spans="1:2">
      <c r="A12913" s="2">
        <v>41679.966666666667</v>
      </c>
      <c r="B12913" s="3">
        <v>18.479296620686849</v>
      </c>
    </row>
    <row r="12914" spans="1:2">
      <c r="A12914" s="2">
        <v>41679.967361111114</v>
      </c>
      <c r="B12914" s="3">
        <v>16.501945877075194</v>
      </c>
    </row>
    <row r="12915" spans="1:2">
      <c r="A12915" s="2">
        <v>41679.968055555553</v>
      </c>
      <c r="B12915" s="3">
        <v>15.181024551391602</v>
      </c>
    </row>
    <row r="12916" spans="1:2">
      <c r="A12916" s="2">
        <v>41679.96875</v>
      </c>
      <c r="B12916" s="3">
        <v>14.722774378458659</v>
      </c>
    </row>
    <row r="12917" spans="1:2">
      <c r="A12917" s="2">
        <v>41679.969444444447</v>
      </c>
      <c r="B12917" s="3">
        <v>8.9644014994303394</v>
      </c>
    </row>
    <row r="12918" spans="1:2">
      <c r="A12918" s="2">
        <v>41679.970138888886</v>
      </c>
      <c r="B12918" s="3">
        <v>4.02333615620931</v>
      </c>
    </row>
    <row r="12919" spans="1:2">
      <c r="A12919" s="2">
        <v>41679.970833333333</v>
      </c>
      <c r="B12919" s="3">
        <v>5.1764817555745442</v>
      </c>
    </row>
    <row r="12920" spans="1:2">
      <c r="A12920" s="2">
        <v>41679.97152777778</v>
      </c>
      <c r="B12920" s="3">
        <v>9.5103799184163407</v>
      </c>
    </row>
    <row r="12921" spans="1:2">
      <c r="A12921" s="2">
        <v>41679.972222222219</v>
      </c>
      <c r="B12921" s="3">
        <v>8.5876077016194667</v>
      </c>
    </row>
    <row r="12922" spans="1:2">
      <c r="A12922" s="2">
        <v>41679.972916666666</v>
      </c>
      <c r="B12922" s="3">
        <v>12.770444997151692</v>
      </c>
    </row>
    <row r="12923" spans="1:2">
      <c r="A12923" s="2">
        <v>41679.973611111112</v>
      </c>
      <c r="B12923" s="3">
        <v>10.369091924031576</v>
      </c>
    </row>
    <row r="12924" spans="1:2">
      <c r="A12924" s="2">
        <v>41679.974305555559</v>
      </c>
      <c r="B12924" s="3">
        <v>10.76514523824056</v>
      </c>
    </row>
    <row r="12925" spans="1:2">
      <c r="A12925" s="2">
        <v>41679.974999999999</v>
      </c>
      <c r="B12925" s="3">
        <v>14.522598266601563</v>
      </c>
    </row>
    <row r="12926" spans="1:2">
      <c r="A12926" s="2">
        <v>41679.975694444445</v>
      </c>
      <c r="B12926" s="3">
        <v>16.934426879882814</v>
      </c>
    </row>
    <row r="12927" spans="1:2">
      <c r="A12927" s="2">
        <v>41679.976388888892</v>
      </c>
      <c r="B12927" s="3">
        <v>19.391328303019204</v>
      </c>
    </row>
    <row r="12928" spans="1:2">
      <c r="A12928" s="2">
        <v>41679.977083333331</v>
      </c>
      <c r="B12928" s="3">
        <v>13.541624069213867</v>
      </c>
    </row>
    <row r="12929" spans="1:2">
      <c r="A12929" s="2">
        <v>41679.977777777778</v>
      </c>
      <c r="B12929" s="3">
        <v>16.076141993204754</v>
      </c>
    </row>
    <row r="12930" spans="1:2">
      <c r="A12930" s="2">
        <v>41679.978472222225</v>
      </c>
      <c r="B12930" s="3">
        <v>19.442650985717773</v>
      </c>
    </row>
    <row r="12931" spans="1:2">
      <c r="A12931" s="2">
        <v>41679.979166666664</v>
      </c>
      <c r="B12931" s="3">
        <v>18.041080729166666</v>
      </c>
    </row>
    <row r="12932" spans="1:2">
      <c r="A12932" s="2">
        <v>41679.979861111111</v>
      </c>
      <c r="B12932" s="3">
        <v>16.200815455118814</v>
      </c>
    </row>
    <row r="12933" spans="1:2">
      <c r="A12933" s="2">
        <v>41679.980555555558</v>
      </c>
      <c r="B12933" s="3">
        <v>11.612802124023437</v>
      </c>
    </row>
    <row r="12934" spans="1:2">
      <c r="A12934" s="2">
        <v>41679.981249999997</v>
      </c>
      <c r="B12934" s="3">
        <v>18.266788991292319</v>
      </c>
    </row>
    <row r="12935" spans="1:2">
      <c r="A12935" s="2">
        <v>41679.981944444444</v>
      </c>
      <c r="B12935" s="3">
        <v>24.075920867919923</v>
      </c>
    </row>
    <row r="12936" spans="1:2">
      <c r="A12936" s="2">
        <v>41679.982638888891</v>
      </c>
      <c r="B12936" s="3">
        <v>28.575656127929687</v>
      </c>
    </row>
    <row r="12937" spans="1:2">
      <c r="A12937" s="2">
        <v>41679.98333333333</v>
      </c>
      <c r="B12937" s="3">
        <v>29.431146876017252</v>
      </c>
    </row>
    <row r="12938" spans="1:2">
      <c r="A12938" s="2">
        <v>41679.984027777777</v>
      </c>
      <c r="B12938" s="3">
        <v>29.170475260416666</v>
      </c>
    </row>
    <row r="12939" spans="1:2">
      <c r="A12939" s="2">
        <v>41679.984722222223</v>
      </c>
      <c r="B12939" s="3">
        <v>24.688011296590169</v>
      </c>
    </row>
    <row r="12940" spans="1:2">
      <c r="A12940" s="2">
        <v>41679.98541666667</v>
      </c>
      <c r="B12940" s="3">
        <v>27.366600036621094</v>
      </c>
    </row>
    <row r="12941" spans="1:2">
      <c r="A12941" s="2">
        <v>41679.986111111109</v>
      </c>
      <c r="B12941" s="3">
        <v>14.692580413818359</v>
      </c>
    </row>
    <row r="12942" spans="1:2">
      <c r="A12942" s="2">
        <v>41679.986805555556</v>
      </c>
      <c r="B12942" s="3">
        <v>-5.4719018300374351</v>
      </c>
    </row>
    <row r="12943" spans="1:2">
      <c r="A12943" s="2">
        <v>41679.987500000003</v>
      </c>
      <c r="B12943" s="3">
        <v>-7.4784517923990883</v>
      </c>
    </row>
    <row r="12944" spans="1:2">
      <c r="A12944" s="2">
        <v>41679.988194444442</v>
      </c>
      <c r="B12944" s="3">
        <v>-5.4835905710856121</v>
      </c>
    </row>
    <row r="12945" spans="1:2">
      <c r="A12945" s="2">
        <v>41679.988888888889</v>
      </c>
      <c r="B12945" s="3">
        <v>-0.61782697041829426</v>
      </c>
    </row>
    <row r="12946" spans="1:2">
      <c r="A12946" s="2">
        <v>41679.989583333336</v>
      </c>
      <c r="B12946" s="3">
        <v>-1.0323952992757162</v>
      </c>
    </row>
    <row r="12947" spans="1:2">
      <c r="A12947" s="2">
        <v>41679.990277777775</v>
      </c>
      <c r="B12947" s="3">
        <v>2.9199563344319661</v>
      </c>
    </row>
    <row r="12948" spans="1:2">
      <c r="A12948" s="2">
        <v>41679.990972222222</v>
      </c>
      <c r="B12948" s="3">
        <v>7.1697343190511065</v>
      </c>
    </row>
    <row r="12949" spans="1:2">
      <c r="A12949" s="2">
        <v>41679.991666666669</v>
      </c>
      <c r="B12949" s="3">
        <v>14.284012985229491</v>
      </c>
    </row>
    <row r="12950" spans="1:2">
      <c r="A12950" s="2">
        <v>41679.992361111108</v>
      </c>
      <c r="B12950" s="3">
        <v>7.6959270477294925</v>
      </c>
    </row>
    <row r="12951" spans="1:2">
      <c r="A12951" s="2">
        <v>41679.993055555555</v>
      </c>
      <c r="B12951" s="3">
        <v>9.3512962341308601</v>
      </c>
    </row>
    <row r="12952" spans="1:2">
      <c r="A12952" s="2">
        <v>41679.993750000001</v>
      </c>
      <c r="B12952" s="3">
        <v>8.3291282653808594</v>
      </c>
    </row>
    <row r="12953" spans="1:2">
      <c r="A12953" s="2">
        <v>41679.994444444441</v>
      </c>
      <c r="B12953" s="3">
        <v>9.6310174306233716</v>
      </c>
    </row>
    <row r="12954" spans="1:2">
      <c r="A12954" s="2">
        <v>41679.995138888888</v>
      </c>
      <c r="B12954" s="3">
        <v>11.911564636230469</v>
      </c>
    </row>
    <row r="12955" spans="1:2">
      <c r="A12955" s="2">
        <v>41679.995833333334</v>
      </c>
      <c r="B12955" s="3">
        <v>9.0727085113525394</v>
      </c>
    </row>
    <row r="12956" spans="1:2">
      <c r="A12956" s="2">
        <v>41679.996527777781</v>
      </c>
      <c r="B12956" s="3">
        <v>5.7753143310546875</v>
      </c>
    </row>
    <row r="12957" spans="1:2">
      <c r="A12957" s="2">
        <v>41679.99722222222</v>
      </c>
      <c r="B12957" s="3">
        <v>1.3754266103108723</v>
      </c>
    </row>
    <row r="12958" spans="1:2">
      <c r="A12958" s="2">
        <v>41679.997916666667</v>
      </c>
      <c r="B12958" s="3">
        <v>2.8604511260986327</v>
      </c>
    </row>
    <row r="12959" spans="1:2">
      <c r="A12959" s="2">
        <v>41679.998611111114</v>
      </c>
      <c r="B12959" s="3">
        <v>-1.3308236440022787</v>
      </c>
    </row>
    <row r="12960" spans="1:2">
      <c r="A12960" s="2">
        <v>41679.999305555553</v>
      </c>
      <c r="B12960" s="3">
        <v>0.37220153808593748</v>
      </c>
    </row>
    <row r="12961" spans="1:2">
      <c r="A12961" s="2">
        <v>41680</v>
      </c>
      <c r="B12961" s="3">
        <v>8.2154243469238288</v>
      </c>
    </row>
    <row r="12962" spans="1:2">
      <c r="A12962" s="2">
        <v>41680.000694444447</v>
      </c>
      <c r="B12962" s="3">
        <v>6.5868713378906252</v>
      </c>
    </row>
    <row r="12963" spans="1:2">
      <c r="A12963" s="2">
        <v>41680.001388888886</v>
      </c>
      <c r="B12963" s="3">
        <v>2.8687101999918618</v>
      </c>
    </row>
    <row r="12964" spans="1:2">
      <c r="A12964" s="2">
        <v>41680.002083333333</v>
      </c>
      <c r="B12964" s="3">
        <v>-1.4672814687093099</v>
      </c>
    </row>
    <row r="12965" spans="1:2">
      <c r="A12965" s="2">
        <v>41680.00277777778</v>
      </c>
      <c r="B12965" s="3">
        <v>-2.1980150858561198</v>
      </c>
    </row>
    <row r="12966" spans="1:2">
      <c r="A12966" s="2">
        <v>41680.003472222219</v>
      </c>
      <c r="B12966" s="3">
        <v>1.934964116414388</v>
      </c>
    </row>
    <row r="12967" spans="1:2">
      <c r="A12967" s="2">
        <v>41680.004166666666</v>
      </c>
      <c r="B12967" s="3">
        <v>4.51728261311849</v>
      </c>
    </row>
    <row r="12968" spans="1:2">
      <c r="A12968" s="2">
        <v>41680.004861111112</v>
      </c>
      <c r="B12968" s="3">
        <v>4.3730486551920569</v>
      </c>
    </row>
    <row r="12969" spans="1:2">
      <c r="A12969" s="2">
        <v>41680.005555555559</v>
      </c>
      <c r="B12969" s="3">
        <v>2.2103230794270834</v>
      </c>
    </row>
    <row r="12970" spans="1:2">
      <c r="A12970" s="2">
        <v>41680.006249999999</v>
      </c>
      <c r="B12970" s="3">
        <v>3.5460998535156252</v>
      </c>
    </row>
    <row r="12971" spans="1:2">
      <c r="A12971" s="2">
        <v>41680.006944444445</v>
      </c>
      <c r="B12971" s="3">
        <v>7.2485364278157549</v>
      </c>
    </row>
    <row r="12972" spans="1:2">
      <c r="A12972" s="2">
        <v>41680.007638888892</v>
      </c>
      <c r="B12972" s="3">
        <v>8.8575614929199222</v>
      </c>
    </row>
    <row r="12973" spans="1:2">
      <c r="A12973" s="2">
        <v>41680.008333333331</v>
      </c>
      <c r="B12973" s="3">
        <v>7.4103514353434248</v>
      </c>
    </row>
    <row r="12974" spans="1:2">
      <c r="A12974" s="2">
        <v>41680.009027777778</v>
      </c>
      <c r="B12974" s="3">
        <v>14.431020863850911</v>
      </c>
    </row>
    <row r="12975" spans="1:2">
      <c r="A12975" s="2">
        <v>41680.009722222225</v>
      </c>
      <c r="B12975" s="3">
        <v>17.781359736124674</v>
      </c>
    </row>
    <row r="12976" spans="1:2">
      <c r="A12976" s="2">
        <v>41680.010416666664</v>
      </c>
      <c r="B12976" s="3">
        <v>15.739706802368165</v>
      </c>
    </row>
    <row r="12977" spans="1:2">
      <c r="A12977" s="2">
        <v>41680.011111111111</v>
      </c>
      <c r="B12977" s="3">
        <v>18.182018025716147</v>
      </c>
    </row>
    <row r="12978" spans="1:2">
      <c r="A12978" s="2">
        <v>41680.011805555558</v>
      </c>
      <c r="B12978" s="3">
        <v>15.899415461222331</v>
      </c>
    </row>
    <row r="12979" spans="1:2">
      <c r="A12979" s="2">
        <v>41680.012499999997</v>
      </c>
      <c r="B12979" s="3">
        <v>12.236735661824545</v>
      </c>
    </row>
    <row r="12980" spans="1:2">
      <c r="A12980" s="2">
        <v>41680.013194444444</v>
      </c>
      <c r="B12980" s="3">
        <v>15.135138320922852</v>
      </c>
    </row>
    <row r="12981" spans="1:2">
      <c r="A12981" s="2">
        <v>41680.013888888891</v>
      </c>
      <c r="B12981" s="3">
        <v>14.622826385498048</v>
      </c>
    </row>
    <row r="12982" spans="1:2">
      <c r="A12982" s="2">
        <v>41680.01458333333</v>
      </c>
      <c r="B12982" s="3">
        <v>20.643383661905926</v>
      </c>
    </row>
    <row r="12983" spans="1:2">
      <c r="A12983" s="2">
        <v>41680.015277777777</v>
      </c>
      <c r="B12983" s="3">
        <v>19.637954839070638</v>
      </c>
    </row>
    <row r="12984" spans="1:2">
      <c r="A12984" s="2">
        <v>41680.015972222223</v>
      </c>
      <c r="B12984" s="3">
        <v>22.368776830037437</v>
      </c>
    </row>
    <row r="12985" spans="1:2">
      <c r="A12985" s="2">
        <v>41680.01666666667</v>
      </c>
      <c r="B12985" s="3">
        <v>21.31480623881022</v>
      </c>
    </row>
    <row r="12986" spans="1:2">
      <c r="A12986" s="2">
        <v>41680.017361111109</v>
      </c>
      <c r="B12986" s="3">
        <v>26.375804519653322</v>
      </c>
    </row>
    <row r="12987" spans="1:2">
      <c r="A12987" s="2">
        <v>41680.018055555556</v>
      </c>
      <c r="B12987" s="3">
        <v>25.507886377970376</v>
      </c>
    </row>
    <row r="12988" spans="1:2">
      <c r="A12988" s="2">
        <v>41680.018750000003</v>
      </c>
      <c r="B12988" s="3">
        <v>27.182865269978841</v>
      </c>
    </row>
    <row r="12989" spans="1:2">
      <c r="A12989" s="2">
        <v>41680.019444444442</v>
      </c>
      <c r="B12989" s="3">
        <v>28.051495997111001</v>
      </c>
    </row>
    <row r="12990" spans="1:2">
      <c r="A12990" s="2">
        <v>41680.020138888889</v>
      </c>
      <c r="B12990" s="3">
        <v>11.530470657348634</v>
      </c>
    </row>
    <row r="12991" spans="1:2">
      <c r="A12991" s="2">
        <v>41680.020833333336</v>
      </c>
      <c r="B12991" s="3">
        <v>13.032554753621419</v>
      </c>
    </row>
    <row r="12992" spans="1:2">
      <c r="A12992" s="2">
        <v>41680.021527777775</v>
      </c>
      <c r="B12992" s="3">
        <v>15.758981704711914</v>
      </c>
    </row>
    <row r="12993" spans="1:2">
      <c r="A12993" s="2">
        <v>41680.022222222222</v>
      </c>
      <c r="B12993" s="3">
        <v>13.435405349731445</v>
      </c>
    </row>
    <row r="12994" spans="1:2">
      <c r="A12994" s="2">
        <v>41680.022916666669</v>
      </c>
      <c r="B12994" s="3">
        <v>11.255640411376953</v>
      </c>
    </row>
    <row r="12995" spans="1:2">
      <c r="A12995" s="2">
        <v>41680.023611111108</v>
      </c>
      <c r="B12995" s="3">
        <v>12.097001775105793</v>
      </c>
    </row>
    <row r="12996" spans="1:2">
      <c r="A12996" s="2">
        <v>41680.024305555555</v>
      </c>
      <c r="B12996" s="3">
        <v>14.270717620849609</v>
      </c>
    </row>
    <row r="12997" spans="1:2">
      <c r="A12997" s="2">
        <v>41680.025000000001</v>
      </c>
      <c r="B12997" s="3">
        <v>17.060664240519205</v>
      </c>
    </row>
    <row r="12998" spans="1:2">
      <c r="A12998" s="2">
        <v>41680.025694444441</v>
      </c>
      <c r="B12998" s="3">
        <v>22.286800511678059</v>
      </c>
    </row>
    <row r="12999" spans="1:2">
      <c r="A12999" s="2">
        <v>41680.026388888888</v>
      </c>
      <c r="B12999" s="3">
        <v>18.348411941528319</v>
      </c>
    </row>
    <row r="13000" spans="1:2">
      <c r="A13000" s="2">
        <v>41680.027083333334</v>
      </c>
      <c r="B13000" s="3">
        <v>20.452540334065755</v>
      </c>
    </row>
    <row r="13001" spans="1:2">
      <c r="A13001" s="2">
        <v>41680.027777777781</v>
      </c>
      <c r="B13001" s="3">
        <v>18.574176661173503</v>
      </c>
    </row>
    <row r="13002" spans="1:2">
      <c r="A13002" s="2">
        <v>41680.02847222222</v>
      </c>
      <c r="B13002" s="3">
        <v>17.244374593098957</v>
      </c>
    </row>
    <row r="13003" spans="1:2">
      <c r="A13003" s="2">
        <v>41680.029166666667</v>
      </c>
      <c r="B13003" s="3">
        <v>24.492671076456705</v>
      </c>
    </row>
    <row r="13004" spans="1:2">
      <c r="A13004" s="2">
        <v>41680.029861111114</v>
      </c>
      <c r="B13004" s="3">
        <v>23.633545557657879</v>
      </c>
    </row>
    <row r="13005" spans="1:2">
      <c r="A13005" s="2">
        <v>41680.030555555553</v>
      </c>
      <c r="B13005" s="3">
        <v>25.142458852132162</v>
      </c>
    </row>
    <row r="13006" spans="1:2">
      <c r="A13006" s="2">
        <v>41680.03125</v>
      </c>
      <c r="B13006" s="3">
        <v>23.998453521728514</v>
      </c>
    </row>
    <row r="13007" spans="1:2">
      <c r="A13007" s="2">
        <v>41680.031944444447</v>
      </c>
      <c r="B13007" s="3">
        <v>21.204828008015951</v>
      </c>
    </row>
    <row r="13008" spans="1:2">
      <c r="A13008" s="2">
        <v>41680.032638888886</v>
      </c>
      <c r="B13008" s="3">
        <v>20.754059727986654</v>
      </c>
    </row>
    <row r="13009" spans="1:2">
      <c r="A13009" s="2">
        <v>41680.033333333333</v>
      </c>
      <c r="B13009" s="3">
        <v>21.759458541870117</v>
      </c>
    </row>
    <row r="13010" spans="1:2">
      <c r="A13010" s="2">
        <v>41680.03402777778</v>
      </c>
      <c r="B13010" s="3">
        <v>21.474854787190754</v>
      </c>
    </row>
    <row r="13011" spans="1:2">
      <c r="A13011" s="2">
        <v>41680.034722222219</v>
      </c>
      <c r="B13011" s="3">
        <v>17.324652862548827</v>
      </c>
    </row>
    <row r="13012" spans="1:2">
      <c r="A13012" s="2">
        <v>41680.035416666666</v>
      </c>
      <c r="B13012" s="3">
        <v>17.390091451009116</v>
      </c>
    </row>
    <row r="13013" spans="1:2">
      <c r="A13013" s="2">
        <v>41680.036111111112</v>
      </c>
      <c r="B13013" s="3">
        <v>19.767885208129883</v>
      </c>
    </row>
    <row r="13014" spans="1:2">
      <c r="A13014" s="2">
        <v>41680.036805555559</v>
      </c>
      <c r="B13014" s="3">
        <v>19.677305475870767</v>
      </c>
    </row>
    <row r="13015" spans="1:2">
      <c r="A13015" s="2">
        <v>41680.037499999999</v>
      </c>
      <c r="B13015" s="3">
        <v>16.509514745076498</v>
      </c>
    </row>
    <row r="13016" spans="1:2">
      <c r="A13016" s="2">
        <v>41680.038194444445</v>
      </c>
      <c r="B13016" s="3">
        <v>20.890079498291016</v>
      </c>
    </row>
    <row r="13017" spans="1:2">
      <c r="A13017" s="2">
        <v>41680.038888888892</v>
      </c>
      <c r="B13017" s="3">
        <v>24.513035329182944</v>
      </c>
    </row>
    <row r="13018" spans="1:2">
      <c r="A13018" s="2">
        <v>41680.039583333331</v>
      </c>
      <c r="B13018" s="3">
        <v>18.727831522623699</v>
      </c>
    </row>
    <row r="13019" spans="1:2">
      <c r="A13019" s="2">
        <v>41680.040277777778</v>
      </c>
      <c r="B13019" s="3">
        <v>17.191624450683594</v>
      </c>
    </row>
    <row r="13020" spans="1:2">
      <c r="A13020" s="2">
        <v>41680.040972222225</v>
      </c>
      <c r="B13020" s="3">
        <v>18.948190689086914</v>
      </c>
    </row>
    <row r="13021" spans="1:2">
      <c r="A13021" s="2">
        <v>41680.041666666664</v>
      </c>
      <c r="B13021" s="3">
        <v>18.045295333862306</v>
      </c>
    </row>
    <row r="13022" spans="1:2">
      <c r="A13022" s="2">
        <v>41680.042361111111</v>
      </c>
      <c r="B13022" s="3">
        <v>18.389582061767577</v>
      </c>
    </row>
    <row r="13023" spans="1:2">
      <c r="A13023" s="2">
        <v>41680.043055555558</v>
      </c>
      <c r="B13023" s="3">
        <v>20.417645009358726</v>
      </c>
    </row>
    <row r="13024" spans="1:2">
      <c r="A13024" s="2">
        <v>41680.043749999997</v>
      </c>
      <c r="B13024" s="3">
        <v>22.940279897054037</v>
      </c>
    </row>
    <row r="13025" spans="1:2">
      <c r="A13025" s="2">
        <v>41680.044444444444</v>
      </c>
      <c r="B13025" s="3">
        <v>26.67078946431478</v>
      </c>
    </row>
    <row r="13026" spans="1:2">
      <c r="A13026" s="2">
        <v>41680.045138888891</v>
      </c>
      <c r="B13026" s="3">
        <v>29.14955800374349</v>
      </c>
    </row>
    <row r="13027" spans="1:2">
      <c r="A13027" s="2">
        <v>41680.04583333333</v>
      </c>
      <c r="B13027" s="3">
        <v>30.312226740519204</v>
      </c>
    </row>
    <row r="13028" spans="1:2">
      <c r="A13028" s="2">
        <v>41680.046527777777</v>
      </c>
      <c r="B13028" s="3">
        <v>33.792953236897787</v>
      </c>
    </row>
    <row r="13029" spans="1:2">
      <c r="A13029" s="2">
        <v>41680.047222222223</v>
      </c>
      <c r="B13029" s="3">
        <v>31.877553939819336</v>
      </c>
    </row>
    <row r="13030" spans="1:2">
      <c r="A13030" s="2">
        <v>41680.04791666667</v>
      </c>
      <c r="B13030" s="3">
        <v>33.270508956909183</v>
      </c>
    </row>
    <row r="13031" spans="1:2">
      <c r="A13031" s="2">
        <v>41680.048611111109</v>
      </c>
      <c r="B13031" s="3">
        <v>36.315735753377275</v>
      </c>
    </row>
    <row r="13032" spans="1:2">
      <c r="A13032" s="2">
        <v>41680.049305555556</v>
      </c>
      <c r="B13032" s="3">
        <v>31.358895111083985</v>
      </c>
    </row>
    <row r="13033" spans="1:2">
      <c r="A13033" s="2">
        <v>41680.050000000003</v>
      </c>
      <c r="B13033" s="3">
        <v>34.465008672078447</v>
      </c>
    </row>
    <row r="13034" spans="1:2">
      <c r="A13034" s="2">
        <v>41680.050694444442</v>
      </c>
      <c r="B13034" s="3">
        <v>37.303268305460612</v>
      </c>
    </row>
    <row r="13035" spans="1:2">
      <c r="A13035" s="2">
        <v>41680.051388888889</v>
      </c>
      <c r="B13035" s="3">
        <v>32.407695261637372</v>
      </c>
    </row>
    <row r="13036" spans="1:2">
      <c r="A13036" s="2">
        <v>41680.052083333336</v>
      </c>
      <c r="B13036" s="3">
        <v>23.957198206583659</v>
      </c>
    </row>
    <row r="13037" spans="1:2">
      <c r="A13037" s="2">
        <v>41680.052777777775</v>
      </c>
      <c r="B13037" s="3">
        <v>12.930273564656575</v>
      </c>
    </row>
    <row r="13038" spans="1:2">
      <c r="A13038" s="2">
        <v>41680.053472222222</v>
      </c>
      <c r="B13038" s="3">
        <v>8.1707276662190758</v>
      </c>
    </row>
    <row r="13039" spans="1:2">
      <c r="A13039" s="2">
        <v>41680.054166666669</v>
      </c>
      <c r="B13039" s="3">
        <v>4.834889348347982</v>
      </c>
    </row>
    <row r="13040" spans="1:2">
      <c r="A13040" s="2">
        <v>41680.054861111108</v>
      </c>
      <c r="B13040" s="3">
        <v>-3.1090152740478514</v>
      </c>
    </row>
    <row r="13041" spans="1:2">
      <c r="A13041" s="2">
        <v>41680.055555555555</v>
      </c>
      <c r="B13041" s="3">
        <v>-2.6968575795491536</v>
      </c>
    </row>
    <row r="13042" spans="1:2">
      <c r="A13042" s="2">
        <v>41680.056250000001</v>
      </c>
      <c r="B13042" s="3">
        <v>-1.685488255818685</v>
      </c>
    </row>
    <row r="13043" spans="1:2">
      <c r="A13043" s="2">
        <v>41680.056944444441</v>
      </c>
      <c r="B13043" s="3">
        <v>3.1797492980957029</v>
      </c>
    </row>
    <row r="13044" spans="1:2">
      <c r="A13044" s="2">
        <v>41680.057638888888</v>
      </c>
      <c r="B13044" s="3">
        <v>2.868834940592448</v>
      </c>
    </row>
    <row r="13045" spans="1:2">
      <c r="A13045" s="2">
        <v>41680.058333333334</v>
      </c>
      <c r="B13045" s="3">
        <v>3.498977025349935</v>
      </c>
    </row>
    <row r="13046" spans="1:2">
      <c r="A13046" s="2">
        <v>41680.059027777781</v>
      </c>
      <c r="B13046" s="3">
        <v>6.6029173533121748</v>
      </c>
    </row>
    <row r="13047" spans="1:2">
      <c r="A13047" s="2">
        <v>41680.05972222222</v>
      </c>
      <c r="B13047" s="3">
        <v>7.4081176757812504</v>
      </c>
    </row>
    <row r="13048" spans="1:2">
      <c r="A13048" s="2">
        <v>41680.060416666667</v>
      </c>
      <c r="B13048" s="3">
        <v>5.5805342356363932</v>
      </c>
    </row>
    <row r="13049" spans="1:2">
      <c r="A13049" s="2">
        <v>41680.061111111114</v>
      </c>
      <c r="B13049" s="3">
        <v>7.8596539815266926</v>
      </c>
    </row>
    <row r="13050" spans="1:2">
      <c r="A13050" s="2">
        <v>41680.061805555553</v>
      </c>
      <c r="B13050" s="3">
        <v>11.189702860514323</v>
      </c>
    </row>
    <row r="13051" spans="1:2">
      <c r="A13051" s="2">
        <v>41680.0625</v>
      </c>
      <c r="B13051" s="3">
        <v>2.6327054341634115</v>
      </c>
    </row>
    <row r="13052" spans="1:2">
      <c r="A13052" s="2">
        <v>41680.063194444447</v>
      </c>
      <c r="B13052" s="3">
        <v>-1.7414081573486329</v>
      </c>
    </row>
    <row r="13053" spans="1:2">
      <c r="A13053" s="2">
        <v>41680.063888888886</v>
      </c>
      <c r="B13053" s="3">
        <v>-5.0486479441324867</v>
      </c>
    </row>
    <row r="13054" spans="1:2">
      <c r="A13054" s="2">
        <v>41680.064583333333</v>
      </c>
      <c r="B13054" s="3">
        <v>1.2727962493896485</v>
      </c>
    </row>
    <row r="13055" spans="1:2">
      <c r="A13055" s="2">
        <v>41680.06527777778</v>
      </c>
      <c r="B13055" s="3">
        <v>4.2579779307047527</v>
      </c>
    </row>
    <row r="13056" spans="1:2">
      <c r="A13056" s="2">
        <v>41680.065972222219</v>
      </c>
      <c r="B13056" s="3">
        <v>-0.12193628946940104</v>
      </c>
    </row>
    <row r="13057" spans="1:2">
      <c r="A13057" s="2">
        <v>41680.066666666666</v>
      </c>
      <c r="B13057" s="3">
        <v>-6.3133579254150387</v>
      </c>
    </row>
    <row r="13058" spans="1:2">
      <c r="A13058" s="2">
        <v>41680.067361111112</v>
      </c>
      <c r="B13058" s="3">
        <v>-6.1097742716471357</v>
      </c>
    </row>
    <row r="13059" spans="1:2">
      <c r="A13059" s="2">
        <v>41680.068055555559</v>
      </c>
      <c r="B13059" s="3">
        <v>-5.8168575286865236</v>
      </c>
    </row>
    <row r="13060" spans="1:2">
      <c r="A13060" s="2">
        <v>41680.068749999999</v>
      </c>
      <c r="B13060" s="3">
        <v>-4.0762002309163412</v>
      </c>
    </row>
    <row r="13061" spans="1:2">
      <c r="A13061" s="2">
        <v>41680.069444444445</v>
      </c>
      <c r="B13061" s="3">
        <v>-9.2819057464599606</v>
      </c>
    </row>
    <row r="13062" spans="1:2">
      <c r="A13062" s="2">
        <v>41680.070138888892</v>
      </c>
      <c r="B13062" s="3">
        <v>-8.8334471384684239</v>
      </c>
    </row>
    <row r="13063" spans="1:2">
      <c r="A13063" s="2">
        <v>41680.070833333331</v>
      </c>
      <c r="B13063" s="3">
        <v>-7.7513567606608076</v>
      </c>
    </row>
    <row r="13064" spans="1:2">
      <c r="A13064" s="2">
        <v>41680.071527777778</v>
      </c>
      <c r="B13064" s="3">
        <v>-4.1143872578938803</v>
      </c>
    </row>
    <row r="13065" spans="1:2">
      <c r="A13065" s="2">
        <v>41680.072222222225</v>
      </c>
      <c r="B13065" s="3">
        <v>-8.9433138529459644</v>
      </c>
    </row>
    <row r="13066" spans="1:2">
      <c r="A13066" s="2">
        <v>41680.072916666664</v>
      </c>
      <c r="B13066" s="3">
        <v>-7.8692618052164711</v>
      </c>
    </row>
    <row r="13067" spans="1:2">
      <c r="A13067" s="2">
        <v>41680.073611111111</v>
      </c>
      <c r="B13067" s="3">
        <v>-8.9683649698893237</v>
      </c>
    </row>
    <row r="13068" spans="1:2">
      <c r="A13068" s="2">
        <v>41680.074305555558</v>
      </c>
      <c r="B13068" s="3">
        <v>-8.8994218190511063</v>
      </c>
    </row>
    <row r="13069" spans="1:2">
      <c r="A13069" s="2">
        <v>41680.074999999997</v>
      </c>
      <c r="B13069" s="3">
        <v>-2.6697943369547525</v>
      </c>
    </row>
    <row r="13070" spans="1:2">
      <c r="A13070" s="2">
        <v>41680.075694444444</v>
      </c>
      <c r="B13070" s="3">
        <v>-4.9282230377197269</v>
      </c>
    </row>
    <row r="13071" spans="1:2">
      <c r="A13071" s="2">
        <v>41680.076388888891</v>
      </c>
      <c r="B13071" s="3">
        <v>-4.1132268269856773</v>
      </c>
    </row>
    <row r="13072" spans="1:2">
      <c r="A13072" s="2">
        <v>41680.07708333333</v>
      </c>
      <c r="B13072" s="3">
        <v>-2.2715676625569663</v>
      </c>
    </row>
    <row r="13073" spans="1:2">
      <c r="A13073" s="2">
        <v>41680.077777777777</v>
      </c>
      <c r="B13073" s="3">
        <v>-3.1185091654459636</v>
      </c>
    </row>
    <row r="13074" spans="1:2">
      <c r="A13074" s="2">
        <v>41680.078472222223</v>
      </c>
      <c r="B13074" s="3">
        <v>-7.4485090891520178</v>
      </c>
    </row>
    <row r="13075" spans="1:2">
      <c r="A13075" s="2">
        <v>41680.07916666667</v>
      </c>
      <c r="B13075" s="3">
        <v>-3.6166122436523436</v>
      </c>
    </row>
    <row r="13076" spans="1:2">
      <c r="A13076" s="2">
        <v>41680.079861111109</v>
      </c>
      <c r="B13076" s="3">
        <v>0.44286257425944009</v>
      </c>
    </row>
    <row r="13077" spans="1:2">
      <c r="A13077" s="2">
        <v>41680.080555555556</v>
      </c>
      <c r="B13077" s="3">
        <v>-0.63325398763020835</v>
      </c>
    </row>
    <row r="13078" spans="1:2">
      <c r="A13078" s="2">
        <v>41680.081250000003</v>
      </c>
      <c r="B13078" s="3">
        <v>0.80131683349609373</v>
      </c>
    </row>
    <row r="13079" spans="1:2">
      <c r="A13079" s="2">
        <v>41680.081944444442</v>
      </c>
      <c r="B13079" s="3">
        <v>-2.827295684814453</v>
      </c>
    </row>
    <row r="13080" spans="1:2">
      <c r="A13080" s="2">
        <v>41680.082638888889</v>
      </c>
      <c r="B13080" s="3">
        <v>-3.2918443044026691</v>
      </c>
    </row>
    <row r="13081" spans="1:2">
      <c r="A13081" s="2">
        <v>41680.083333333336</v>
      </c>
      <c r="B13081" s="3">
        <v>-2.0686098734537759</v>
      </c>
    </row>
    <row r="13082" spans="1:2">
      <c r="A13082" s="2">
        <v>41680.084027777775</v>
      </c>
      <c r="B13082" s="3">
        <v>-1.3973951975504557</v>
      </c>
    </row>
    <row r="13083" spans="1:2">
      <c r="A13083" s="2">
        <v>41680.084722222222</v>
      </c>
      <c r="B13083" s="3">
        <v>-3.1543112436930341</v>
      </c>
    </row>
    <row r="13084" spans="1:2">
      <c r="A13084" s="2">
        <v>41680.085416666669</v>
      </c>
      <c r="B13084" s="3">
        <v>-0.22823880513509115</v>
      </c>
    </row>
    <row r="13085" spans="1:2">
      <c r="A13085" s="2">
        <v>41680.086111111108</v>
      </c>
      <c r="B13085" s="3">
        <v>-0.98371938069661458</v>
      </c>
    </row>
    <row r="13086" spans="1:2">
      <c r="A13086" s="2">
        <v>41680.086805555555</v>
      </c>
      <c r="B13086" s="3">
        <v>-1.6250509897867838</v>
      </c>
    </row>
    <row r="13087" spans="1:2">
      <c r="A13087" s="2">
        <v>41680.087500000001</v>
      </c>
      <c r="B13087" s="3">
        <v>-5.3368708292643232</v>
      </c>
    </row>
    <row r="13088" spans="1:2">
      <c r="A13088" s="2">
        <v>41680.088194444441</v>
      </c>
      <c r="B13088" s="3">
        <v>-3.5568531036376951</v>
      </c>
    </row>
    <row r="13089" spans="1:2">
      <c r="A13089" s="2">
        <v>41680.088888888888</v>
      </c>
      <c r="B13089" s="3">
        <v>-1.4758410135904947</v>
      </c>
    </row>
    <row r="13090" spans="1:2">
      <c r="A13090" s="2">
        <v>41680.089583333334</v>
      </c>
      <c r="B13090" s="3">
        <v>-2.2126135508219402</v>
      </c>
    </row>
    <row r="13091" spans="1:2">
      <c r="A13091" s="2">
        <v>41680.090277777781</v>
      </c>
      <c r="B13091" s="3">
        <v>2.7889233907063802</v>
      </c>
    </row>
    <row r="13092" spans="1:2">
      <c r="A13092" s="2">
        <v>41680.09097222222</v>
      </c>
      <c r="B13092" s="3">
        <v>0.38020108540852865</v>
      </c>
    </row>
    <row r="13093" spans="1:2">
      <c r="A13093" s="2">
        <v>41680.091666666667</v>
      </c>
      <c r="B13093" s="3">
        <v>4.5529827117919925</v>
      </c>
    </row>
    <row r="13094" spans="1:2">
      <c r="A13094" s="2">
        <v>41680.092361111114</v>
      </c>
      <c r="B13094" s="3">
        <v>2.7720355987548828</v>
      </c>
    </row>
    <row r="13095" spans="1:2">
      <c r="A13095" s="2">
        <v>41680.093055555553</v>
      </c>
      <c r="B13095" s="3">
        <v>-0.59343948364257815</v>
      </c>
    </row>
    <row r="13096" spans="1:2">
      <c r="A13096" s="2">
        <v>41680.09375</v>
      </c>
      <c r="B13096" s="3">
        <v>6.1968231201171876E-2</v>
      </c>
    </row>
    <row r="13097" spans="1:2">
      <c r="A13097" s="2">
        <v>41680.094444444447</v>
      </c>
      <c r="B13097" s="3">
        <v>2.5350152333577474</v>
      </c>
    </row>
    <row r="13098" spans="1:2">
      <c r="A13098" s="2">
        <v>41680.095138888886</v>
      </c>
      <c r="B13098" s="3">
        <v>4.3755489349365231</v>
      </c>
    </row>
    <row r="13099" spans="1:2">
      <c r="A13099" s="2">
        <v>41680.095833333333</v>
      </c>
      <c r="B13099" s="3">
        <v>3.2627642313639322</v>
      </c>
    </row>
    <row r="13100" spans="1:2">
      <c r="A13100" s="2">
        <v>41680.09652777778</v>
      </c>
      <c r="B13100" s="3">
        <v>5.4248808542887366</v>
      </c>
    </row>
    <row r="13101" spans="1:2">
      <c r="A13101" s="2">
        <v>41680.097222222219</v>
      </c>
      <c r="B13101" s="3">
        <v>10.899105707804361</v>
      </c>
    </row>
    <row r="13102" spans="1:2">
      <c r="A13102" s="2">
        <v>41680.097916666666</v>
      </c>
      <c r="B13102" s="3">
        <v>9.4328088124593101</v>
      </c>
    </row>
    <row r="13103" spans="1:2">
      <c r="A13103" s="2">
        <v>41680.098611111112</v>
      </c>
      <c r="B13103" s="3">
        <v>7.0552211761474606</v>
      </c>
    </row>
    <row r="13104" spans="1:2">
      <c r="A13104" s="2">
        <v>41680.099305555559</v>
      </c>
      <c r="B13104" s="3">
        <v>5.847980880737305</v>
      </c>
    </row>
    <row r="13105" spans="1:2">
      <c r="A13105" s="2">
        <v>41680.1</v>
      </c>
      <c r="B13105" s="3">
        <v>5.8202636718749998</v>
      </c>
    </row>
    <row r="13106" spans="1:2">
      <c r="A13106" s="2">
        <v>41680.100694444445</v>
      </c>
      <c r="B13106" s="3">
        <v>-0.17617136637369793</v>
      </c>
    </row>
    <row r="13107" spans="1:2">
      <c r="A13107" s="2">
        <v>41680.101388888892</v>
      </c>
      <c r="B13107" s="3">
        <v>1.0585492451985676</v>
      </c>
    </row>
    <row r="13108" spans="1:2">
      <c r="A13108" s="2">
        <v>41680.102083333331</v>
      </c>
      <c r="B13108" s="3">
        <v>0.25295550028483071</v>
      </c>
    </row>
    <row r="13109" spans="1:2">
      <c r="A13109" s="2">
        <v>41680.102777777778</v>
      </c>
      <c r="B13109" s="3">
        <v>2.9173154195149738</v>
      </c>
    </row>
    <row r="13110" spans="1:2">
      <c r="A13110" s="2">
        <v>41680.103472222225</v>
      </c>
      <c r="B13110" s="3">
        <v>2.3360270182291667</v>
      </c>
    </row>
    <row r="13111" spans="1:2">
      <c r="A13111" s="2">
        <v>41680.104166666664</v>
      </c>
      <c r="B13111" s="3">
        <v>10.420926920572917</v>
      </c>
    </row>
    <row r="13112" spans="1:2">
      <c r="A13112" s="2">
        <v>41680.104861111111</v>
      </c>
      <c r="B13112" s="3">
        <v>10.541505940755208</v>
      </c>
    </row>
    <row r="13113" spans="1:2">
      <c r="A13113" s="2">
        <v>41680.105555555558</v>
      </c>
      <c r="B13113" s="3">
        <v>2.6835669199625651</v>
      </c>
    </row>
    <row r="13114" spans="1:2">
      <c r="A13114" s="2">
        <v>41680.106249999997</v>
      </c>
      <c r="B13114" s="3">
        <v>2.0649973551432291E-2</v>
      </c>
    </row>
    <row r="13115" spans="1:2">
      <c r="A13115" s="2">
        <v>41680.106944444444</v>
      </c>
      <c r="B13115" s="3">
        <v>-3.1028130849202475</v>
      </c>
    </row>
    <row r="13116" spans="1:2">
      <c r="A13116" s="2">
        <v>41680.107638888891</v>
      </c>
      <c r="B13116" s="3">
        <v>-2.8694806416829426</v>
      </c>
    </row>
    <row r="13117" spans="1:2">
      <c r="A13117" s="2">
        <v>41680.10833333333</v>
      </c>
      <c r="B13117" s="3">
        <v>-6.0995255788167322</v>
      </c>
    </row>
    <row r="13118" spans="1:2">
      <c r="A13118" s="2">
        <v>41680.109027777777</v>
      </c>
      <c r="B13118" s="3">
        <v>1.4532934824625652</v>
      </c>
    </row>
    <row r="13119" spans="1:2">
      <c r="A13119" s="2">
        <v>41680.109722222223</v>
      </c>
      <c r="B13119" s="3">
        <v>-2.9478588104248047</v>
      </c>
    </row>
    <row r="13120" spans="1:2">
      <c r="A13120" s="2">
        <v>41680.11041666667</v>
      </c>
      <c r="B13120" s="3">
        <v>-4.3541458129882811</v>
      </c>
    </row>
    <row r="13121" spans="1:2">
      <c r="A13121" s="2">
        <v>41680.111111111109</v>
      </c>
      <c r="B13121" s="3">
        <v>-7.9850813547770185</v>
      </c>
    </row>
    <row r="13122" spans="1:2">
      <c r="A13122" s="2">
        <v>41680.111805555556</v>
      </c>
      <c r="B13122" s="3">
        <v>-5.226145044962565</v>
      </c>
    </row>
    <row r="13123" spans="1:2">
      <c r="A13123" s="2">
        <v>41680.112500000003</v>
      </c>
      <c r="B13123" s="3">
        <v>2.8246470133463544</v>
      </c>
    </row>
    <row r="13124" spans="1:2">
      <c r="A13124" s="2">
        <v>41680.113194444442</v>
      </c>
      <c r="B13124" s="3">
        <v>3.0363285064697267</v>
      </c>
    </row>
    <row r="13125" spans="1:2">
      <c r="A13125" s="2">
        <v>41680.113888888889</v>
      </c>
      <c r="B13125" s="3">
        <v>-1.1966608683268229</v>
      </c>
    </row>
    <row r="13126" spans="1:2">
      <c r="A13126" s="2">
        <v>41680.114583333336</v>
      </c>
      <c r="B13126" s="3">
        <v>-0.20938835144042969</v>
      </c>
    </row>
    <row r="13127" spans="1:2">
      <c r="A13127" s="2">
        <v>41680.115277777775</v>
      </c>
      <c r="B13127" s="3">
        <v>6.6654904683430987</v>
      </c>
    </row>
    <row r="13128" spans="1:2">
      <c r="A13128" s="2">
        <v>41680.115972222222</v>
      </c>
      <c r="B13128" s="3">
        <v>7.7674114227294924</v>
      </c>
    </row>
    <row r="13129" spans="1:2">
      <c r="A13129" s="2">
        <v>41680.116666666669</v>
      </c>
      <c r="B13129" s="3">
        <v>0.27892926534016926</v>
      </c>
    </row>
    <row r="13130" spans="1:2">
      <c r="A13130" s="2">
        <v>41680.117361111108</v>
      </c>
      <c r="B13130" s="3">
        <v>-3.4120134989420574</v>
      </c>
    </row>
    <row r="13131" spans="1:2">
      <c r="A13131" s="2">
        <v>41680.118055555555</v>
      </c>
      <c r="B13131" s="3">
        <v>-5.4228993733723962</v>
      </c>
    </row>
    <row r="13132" spans="1:2">
      <c r="A13132" s="2">
        <v>41680.118750000001</v>
      </c>
      <c r="B13132" s="3">
        <v>-3.8333049774169923</v>
      </c>
    </row>
    <row r="13133" spans="1:2">
      <c r="A13133" s="2">
        <v>41680.119444444441</v>
      </c>
      <c r="B13133" s="3">
        <v>-1.9658266703287761</v>
      </c>
    </row>
    <row r="13134" spans="1:2">
      <c r="A13134" s="2">
        <v>41680.120138888888</v>
      </c>
      <c r="B13134" s="3">
        <v>-5.7993338267008463</v>
      </c>
    </row>
    <row r="13135" spans="1:2">
      <c r="A13135" s="2">
        <v>41680.120833333334</v>
      </c>
      <c r="B13135" s="3">
        <v>-11.091205215454101</v>
      </c>
    </row>
    <row r="13136" spans="1:2">
      <c r="A13136" s="2">
        <v>41680.121527777781</v>
      </c>
      <c r="B13136" s="3">
        <v>-13.907841491699219</v>
      </c>
    </row>
    <row r="13137" spans="1:2">
      <c r="A13137" s="2">
        <v>41680.12222222222</v>
      </c>
      <c r="B13137" s="3">
        <v>-17.311241277058919</v>
      </c>
    </row>
    <row r="13138" spans="1:2">
      <c r="A13138" s="2">
        <v>41680.122916666667</v>
      </c>
      <c r="B13138" s="3">
        <v>-13.697039922078451</v>
      </c>
    </row>
    <row r="13139" spans="1:2">
      <c r="A13139" s="2">
        <v>41680.123611111114</v>
      </c>
      <c r="B13139" s="3">
        <v>-13.682334518432617</v>
      </c>
    </row>
    <row r="13140" spans="1:2">
      <c r="A13140" s="2">
        <v>41680.124305555553</v>
      </c>
      <c r="B13140" s="3">
        <v>-14.26282615661621</v>
      </c>
    </row>
    <row r="13141" spans="1:2">
      <c r="A13141" s="2">
        <v>41680.125</v>
      </c>
      <c r="B13141" s="3">
        <v>-15.072641754150391</v>
      </c>
    </row>
    <row r="13142" spans="1:2">
      <c r="A13142" s="2">
        <v>41680.125694444447</v>
      </c>
      <c r="B13142" s="3">
        <v>-18.357127634684243</v>
      </c>
    </row>
    <row r="13143" spans="1:2">
      <c r="A13143" s="2">
        <v>41680.126388888886</v>
      </c>
      <c r="B13143" s="3">
        <v>-19.759342320760091</v>
      </c>
    </row>
    <row r="13144" spans="1:2">
      <c r="A13144" s="2">
        <v>41680.127083333333</v>
      </c>
      <c r="B13144" s="3">
        <v>-17.680225245157878</v>
      </c>
    </row>
    <row r="13145" spans="1:2">
      <c r="A13145" s="2">
        <v>41680.12777777778</v>
      </c>
      <c r="B13145" s="3">
        <v>-18.636977005004884</v>
      </c>
    </row>
    <row r="13146" spans="1:2">
      <c r="A13146" s="2">
        <v>41680.128472222219</v>
      </c>
      <c r="B13146" s="3">
        <v>-18.682621510823569</v>
      </c>
    </row>
    <row r="13147" spans="1:2">
      <c r="A13147" s="2">
        <v>41680.129166666666</v>
      </c>
      <c r="B13147" s="3">
        <v>-19.13185780843099</v>
      </c>
    </row>
    <row r="13148" spans="1:2">
      <c r="A13148" s="2">
        <v>41680.129861111112</v>
      </c>
      <c r="B13148" s="3">
        <v>-21.445894622802733</v>
      </c>
    </row>
    <row r="13149" spans="1:2">
      <c r="A13149" s="2">
        <v>41680.130555555559</v>
      </c>
      <c r="B13149" s="3">
        <v>-30.091617329915366</v>
      </c>
    </row>
    <row r="13150" spans="1:2">
      <c r="A13150" s="2">
        <v>41680.131249999999</v>
      </c>
      <c r="B13150" s="3">
        <v>-34.833978144327801</v>
      </c>
    </row>
    <row r="13151" spans="1:2">
      <c r="A13151" s="2">
        <v>41680.131944444445</v>
      </c>
      <c r="B13151" s="3">
        <v>-29.241089248657225</v>
      </c>
    </row>
    <row r="13152" spans="1:2">
      <c r="A13152" s="2">
        <v>41680.132638888892</v>
      </c>
      <c r="B13152" s="3">
        <v>-19.741746012369791</v>
      </c>
    </row>
    <row r="13153" spans="1:2">
      <c r="A13153" s="2">
        <v>41680.133333333331</v>
      </c>
      <c r="B13153" s="3">
        <v>-11.23910306294759</v>
      </c>
    </row>
    <row r="13154" spans="1:2">
      <c r="A13154" s="2">
        <v>41680.134027777778</v>
      </c>
      <c r="B13154" s="3">
        <v>-8.4770414988199878</v>
      </c>
    </row>
    <row r="13155" spans="1:2">
      <c r="A13155" s="2">
        <v>41680.134722222225</v>
      </c>
      <c r="B13155" s="3">
        <v>-10.167173894246419</v>
      </c>
    </row>
    <row r="13156" spans="1:2">
      <c r="A13156" s="2">
        <v>41680.135416666664</v>
      </c>
      <c r="B13156" s="3">
        <v>-12.200303141276041</v>
      </c>
    </row>
    <row r="13157" spans="1:2">
      <c r="A13157" s="2">
        <v>41680.136111111111</v>
      </c>
      <c r="B13157" s="3">
        <v>-8.1335301717122395</v>
      </c>
    </row>
    <row r="13158" spans="1:2">
      <c r="A13158" s="2">
        <v>41680.136805555558</v>
      </c>
      <c r="B13158" s="3">
        <v>-6.0771266937255861</v>
      </c>
    </row>
    <row r="13159" spans="1:2">
      <c r="A13159" s="2">
        <v>41680.137499999997</v>
      </c>
      <c r="B13159" s="3">
        <v>-4.4675346374511715</v>
      </c>
    </row>
    <row r="13160" spans="1:2">
      <c r="A13160" s="2">
        <v>41680.138194444444</v>
      </c>
      <c r="B13160" s="3">
        <v>-6.1710160573323565</v>
      </c>
    </row>
    <row r="13161" spans="1:2">
      <c r="A13161" s="2">
        <v>41680.138888888891</v>
      </c>
      <c r="B13161" s="3">
        <v>-10.222765731811524</v>
      </c>
    </row>
    <row r="13162" spans="1:2">
      <c r="A13162" s="2">
        <v>41680.13958333333</v>
      </c>
      <c r="B13162" s="3">
        <v>-10.717261505126952</v>
      </c>
    </row>
    <row r="13163" spans="1:2">
      <c r="A13163" s="2">
        <v>41680.140277777777</v>
      </c>
      <c r="B13163" s="3">
        <v>-15.121868769327799</v>
      </c>
    </row>
    <row r="13164" spans="1:2">
      <c r="A13164" s="2">
        <v>41680.140972222223</v>
      </c>
      <c r="B13164" s="3">
        <v>-2.8797866821289064</v>
      </c>
    </row>
    <row r="13165" spans="1:2">
      <c r="A13165" s="2">
        <v>41680.14166666667</v>
      </c>
      <c r="B13165" s="3">
        <v>-2.7251534779866535</v>
      </c>
    </row>
    <row r="13166" spans="1:2">
      <c r="A13166" s="2">
        <v>41680.142361111109</v>
      </c>
      <c r="B13166" s="3">
        <v>-2.2590091705322264</v>
      </c>
    </row>
    <row r="13167" spans="1:2">
      <c r="A13167" s="2">
        <v>41680.143055555556</v>
      </c>
      <c r="B13167" s="3">
        <v>-8.8498282114664715</v>
      </c>
    </row>
    <row r="13168" spans="1:2">
      <c r="A13168" s="2">
        <v>41680.143750000003</v>
      </c>
      <c r="B13168" s="3">
        <v>-6.5046394348144529</v>
      </c>
    </row>
    <row r="13169" spans="1:2">
      <c r="A13169" s="2">
        <v>41680.144444444442</v>
      </c>
      <c r="B13169" s="3">
        <v>-4.6511552174886068</v>
      </c>
    </row>
    <row r="13170" spans="1:2">
      <c r="A13170" s="2">
        <v>41680.145138888889</v>
      </c>
      <c r="B13170" s="3">
        <v>-5.8666305541992188</v>
      </c>
    </row>
    <row r="13171" spans="1:2">
      <c r="A13171" s="2">
        <v>41680.145833333336</v>
      </c>
      <c r="B13171" s="3">
        <v>-12.409578069051106</v>
      </c>
    </row>
    <row r="13172" spans="1:2">
      <c r="A13172" s="2">
        <v>41680.146527777775</v>
      </c>
      <c r="B13172" s="3">
        <v>-8.4052876790364586</v>
      </c>
    </row>
    <row r="13173" spans="1:2">
      <c r="A13173" s="2">
        <v>41680.147222222222</v>
      </c>
      <c r="B13173" s="3">
        <v>-4.6825745900472002</v>
      </c>
    </row>
    <row r="13174" spans="1:2">
      <c r="A13174" s="2">
        <v>41680.147916666669</v>
      </c>
      <c r="B13174" s="3">
        <v>-3.7214930216471354</v>
      </c>
    </row>
    <row r="13175" spans="1:2">
      <c r="A13175" s="2">
        <v>41680.148611111108</v>
      </c>
      <c r="B13175" s="3">
        <v>-5.4751229604085285</v>
      </c>
    </row>
    <row r="13176" spans="1:2">
      <c r="A13176" s="2">
        <v>41680.149305555555</v>
      </c>
      <c r="B13176" s="3">
        <v>-6.819406890869141</v>
      </c>
    </row>
    <row r="13177" spans="1:2">
      <c r="A13177" s="2">
        <v>41680.15</v>
      </c>
      <c r="B13177" s="3">
        <v>-10.302080663045247</v>
      </c>
    </row>
    <row r="13178" spans="1:2">
      <c r="A13178" s="2">
        <v>41680.150694444441</v>
      </c>
      <c r="B13178" s="3">
        <v>-3.5416531880696613</v>
      </c>
    </row>
    <row r="13179" spans="1:2">
      <c r="A13179" s="2">
        <v>41680.151388888888</v>
      </c>
      <c r="B13179" s="3">
        <v>-8.98034413655599E-2</v>
      </c>
    </row>
    <row r="13180" spans="1:2">
      <c r="A13180" s="2">
        <v>41680.152083333334</v>
      </c>
      <c r="B13180" s="3">
        <v>-1.9355332692464193</v>
      </c>
    </row>
    <row r="13181" spans="1:2">
      <c r="A13181" s="2">
        <v>41680.152777777781</v>
      </c>
      <c r="B13181" s="3">
        <v>-1.8169157663981119</v>
      </c>
    </row>
    <row r="13182" spans="1:2">
      <c r="A13182" s="2">
        <v>41680.15347222222</v>
      </c>
      <c r="B13182" s="3">
        <v>-3.9337799072265627</v>
      </c>
    </row>
    <row r="13183" spans="1:2">
      <c r="A13183" s="2">
        <v>41680.154166666667</v>
      </c>
      <c r="B13183" s="3">
        <v>-4.4311527252197269</v>
      </c>
    </row>
    <row r="13184" spans="1:2">
      <c r="A13184" s="2">
        <v>41680.154861111114</v>
      </c>
      <c r="B13184" s="3">
        <v>-10.82428601582845</v>
      </c>
    </row>
    <row r="13185" spans="1:2">
      <c r="A13185" s="2">
        <v>41680.155555555553</v>
      </c>
      <c r="B13185" s="3">
        <v>-7.93828379313151</v>
      </c>
    </row>
    <row r="13186" spans="1:2">
      <c r="A13186" s="2">
        <v>41680.15625</v>
      </c>
      <c r="B13186" s="3">
        <v>-12.970290120442709</v>
      </c>
    </row>
    <row r="13187" spans="1:2">
      <c r="A13187" s="2">
        <v>41680.156944444447</v>
      </c>
      <c r="B13187" s="3">
        <v>-10.872666803995768</v>
      </c>
    </row>
    <row r="13188" spans="1:2">
      <c r="A13188" s="2">
        <v>41680.157638888886</v>
      </c>
      <c r="B13188" s="3">
        <v>-7.7878171284993494</v>
      </c>
    </row>
    <row r="13189" spans="1:2">
      <c r="A13189" s="2">
        <v>41680.158333333333</v>
      </c>
      <c r="B13189" s="3">
        <v>-5.0366804758707682</v>
      </c>
    </row>
    <row r="13190" spans="1:2">
      <c r="A13190" s="2">
        <v>41680.15902777778</v>
      </c>
      <c r="B13190" s="3">
        <v>-6.9569124857584637</v>
      </c>
    </row>
    <row r="13191" spans="1:2">
      <c r="A13191" s="2">
        <v>41680.159722222219</v>
      </c>
      <c r="B13191" s="3">
        <v>-3.9346382141113283</v>
      </c>
    </row>
    <row r="13192" spans="1:2">
      <c r="A13192" s="2">
        <v>41680.160416666666</v>
      </c>
      <c r="B13192" s="3">
        <v>-8.1566040039062493</v>
      </c>
    </row>
    <row r="13193" spans="1:2">
      <c r="A13193" s="2">
        <v>41680.161111111112</v>
      </c>
      <c r="B13193" s="3">
        <v>4.2824593861897791</v>
      </c>
    </row>
    <row r="13194" spans="1:2">
      <c r="A13194" s="2">
        <v>41680.161805555559</v>
      </c>
      <c r="B13194" s="3">
        <v>13.8222287495931</v>
      </c>
    </row>
    <row r="13195" spans="1:2">
      <c r="A13195" s="2">
        <v>41680.162499999999</v>
      </c>
      <c r="B13195" s="3">
        <v>17.947672398885093</v>
      </c>
    </row>
    <row r="13196" spans="1:2">
      <c r="A13196" s="2">
        <v>41680.163194444445</v>
      </c>
      <c r="B13196" s="3">
        <v>16.828886159261067</v>
      </c>
    </row>
    <row r="13197" spans="1:2">
      <c r="A13197" s="2">
        <v>41680.163888888892</v>
      </c>
      <c r="B13197" s="3">
        <v>20.219093449910481</v>
      </c>
    </row>
    <row r="13198" spans="1:2">
      <c r="A13198" s="2">
        <v>41680.164583333331</v>
      </c>
      <c r="B13198" s="3">
        <v>18.080393854777018</v>
      </c>
    </row>
    <row r="13199" spans="1:2">
      <c r="A13199" s="2">
        <v>41680.165277777778</v>
      </c>
      <c r="B13199" s="3">
        <v>12.510576883951822</v>
      </c>
    </row>
    <row r="13200" spans="1:2">
      <c r="A13200" s="2">
        <v>41680.165972222225</v>
      </c>
      <c r="B13200" s="3">
        <v>3.3267936706542969</v>
      </c>
    </row>
    <row r="13201" spans="1:2">
      <c r="A13201" s="2">
        <v>41680.166666666664</v>
      </c>
      <c r="B13201" s="3">
        <v>4.749969228108724</v>
      </c>
    </row>
    <row r="13202" spans="1:2">
      <c r="A13202" s="2">
        <v>41680.167361111111</v>
      </c>
      <c r="B13202" s="3">
        <v>2.4346577962239584</v>
      </c>
    </row>
    <row r="13203" spans="1:2">
      <c r="A13203" s="2">
        <v>41680.168055555558</v>
      </c>
      <c r="B13203" s="3">
        <v>3.9016825358072915</v>
      </c>
    </row>
    <row r="13204" spans="1:2">
      <c r="A13204" s="2">
        <v>41680.168749999997</v>
      </c>
      <c r="B13204" s="3">
        <v>7.416310882568359</v>
      </c>
    </row>
    <row r="13205" spans="1:2">
      <c r="A13205" s="2">
        <v>41680.169444444444</v>
      </c>
      <c r="B13205" s="3">
        <v>13.816810862223308</v>
      </c>
    </row>
    <row r="13206" spans="1:2">
      <c r="A13206" s="2">
        <v>41680.170138888891</v>
      </c>
      <c r="B13206" s="3">
        <v>13.70078608194987</v>
      </c>
    </row>
    <row r="13207" spans="1:2">
      <c r="A13207" s="2">
        <v>41680.17083333333</v>
      </c>
      <c r="B13207" s="3">
        <v>15.032250849405925</v>
      </c>
    </row>
    <row r="13208" spans="1:2">
      <c r="A13208" s="2">
        <v>41680.171527777777</v>
      </c>
      <c r="B13208" s="3">
        <v>17.01731160481771</v>
      </c>
    </row>
    <row r="13209" spans="1:2">
      <c r="A13209" s="2">
        <v>41680.172222222223</v>
      </c>
      <c r="B13209" s="3">
        <v>12.105043284098308</v>
      </c>
    </row>
    <row r="13210" spans="1:2">
      <c r="A13210" s="2">
        <v>41680.17291666667</v>
      </c>
      <c r="B13210" s="3">
        <v>16.359878921508788</v>
      </c>
    </row>
    <row r="13211" spans="1:2">
      <c r="A13211" s="2">
        <v>41680.173611111109</v>
      </c>
      <c r="B13211" s="3">
        <v>22.383900197347007</v>
      </c>
    </row>
    <row r="13212" spans="1:2">
      <c r="A13212" s="2">
        <v>41680.174305555556</v>
      </c>
      <c r="B13212" s="3">
        <v>19.581449000040688</v>
      </c>
    </row>
    <row r="13213" spans="1:2">
      <c r="A13213" s="2">
        <v>41680.175000000003</v>
      </c>
      <c r="B13213" s="3">
        <v>20.072852961222331</v>
      </c>
    </row>
    <row r="13214" spans="1:2">
      <c r="A13214" s="2">
        <v>41680.175694444442</v>
      </c>
      <c r="B13214" s="3">
        <v>13.518380610148112</v>
      </c>
    </row>
    <row r="13215" spans="1:2">
      <c r="A13215" s="2">
        <v>41680.176388888889</v>
      </c>
      <c r="B13215" s="3">
        <v>9.2377182006835934</v>
      </c>
    </row>
    <row r="13216" spans="1:2">
      <c r="A13216" s="2">
        <v>41680.177083333336</v>
      </c>
      <c r="B13216" s="3">
        <v>8.9627656300862633</v>
      </c>
    </row>
    <row r="13217" spans="1:2">
      <c r="A13217" s="2">
        <v>41680.177777777775</v>
      </c>
      <c r="B13217" s="3">
        <v>10.060931905110676</v>
      </c>
    </row>
    <row r="13218" spans="1:2">
      <c r="A13218" s="2">
        <v>41680.178472222222</v>
      </c>
      <c r="B13218" s="3">
        <v>2.3364705403645831</v>
      </c>
    </row>
    <row r="13219" spans="1:2">
      <c r="A13219" s="2">
        <v>41680.179166666669</v>
      </c>
      <c r="B13219" s="3">
        <v>9.1996983846028648</v>
      </c>
    </row>
    <row r="13220" spans="1:2">
      <c r="A13220" s="2">
        <v>41680.179861111108</v>
      </c>
      <c r="B13220" s="3">
        <v>5.4436759948730469</v>
      </c>
    </row>
    <row r="13221" spans="1:2">
      <c r="A13221" s="2">
        <v>41680.180555555555</v>
      </c>
      <c r="B13221" s="3">
        <v>5.1050148010253906</v>
      </c>
    </row>
    <row r="13222" spans="1:2">
      <c r="A13222" s="2">
        <v>41680.181250000001</v>
      </c>
      <c r="B13222" s="3">
        <v>-0.9668098449707031</v>
      </c>
    </row>
    <row r="13223" spans="1:2">
      <c r="A13223" s="2">
        <v>41680.181944444441</v>
      </c>
      <c r="B13223" s="3">
        <v>-8.7117097218831372</v>
      </c>
    </row>
    <row r="13224" spans="1:2">
      <c r="A13224" s="2">
        <v>41680.182638888888</v>
      </c>
      <c r="B13224" s="3">
        <v>-12.613371912638346</v>
      </c>
    </row>
    <row r="13225" spans="1:2">
      <c r="A13225" s="2">
        <v>41680.183333333334</v>
      </c>
      <c r="B13225" s="3">
        <v>-4.673685836791992</v>
      </c>
    </row>
    <row r="13226" spans="1:2">
      <c r="A13226" s="2">
        <v>41680.184027777781</v>
      </c>
      <c r="B13226" s="3">
        <v>-8.8167427062988288</v>
      </c>
    </row>
    <row r="13227" spans="1:2">
      <c r="A13227" s="2">
        <v>41680.18472222222</v>
      </c>
      <c r="B13227" s="3">
        <v>-6.4229646046956379</v>
      </c>
    </row>
    <row r="13228" spans="1:2">
      <c r="A13228" s="2">
        <v>41680.185416666667</v>
      </c>
      <c r="B13228" s="3">
        <v>-16.482746378580728</v>
      </c>
    </row>
    <row r="13229" spans="1:2">
      <c r="A13229" s="2">
        <v>41680.186111111114</v>
      </c>
      <c r="B13229" s="3">
        <v>-18.855964787801106</v>
      </c>
    </row>
    <row r="13230" spans="1:2">
      <c r="A13230" s="2">
        <v>41680.186805555553</v>
      </c>
      <c r="B13230" s="3">
        <v>-23.612327829996744</v>
      </c>
    </row>
    <row r="13231" spans="1:2">
      <c r="A13231" s="2">
        <v>41680.1875</v>
      </c>
      <c r="B13231" s="3">
        <v>-26.37426274617513</v>
      </c>
    </row>
    <row r="13232" spans="1:2">
      <c r="A13232" s="2">
        <v>41680.188194444447</v>
      </c>
      <c r="B13232" s="3">
        <v>-30.368700154622395</v>
      </c>
    </row>
    <row r="13233" spans="1:2">
      <c r="A13233" s="2">
        <v>41680.188888888886</v>
      </c>
      <c r="B13233" s="3">
        <v>-34.095296096801761</v>
      </c>
    </row>
    <row r="13234" spans="1:2">
      <c r="A13234" s="2">
        <v>41680.189583333333</v>
      </c>
      <c r="B13234" s="3">
        <v>-26.15060386657715</v>
      </c>
    </row>
    <row r="13235" spans="1:2">
      <c r="A13235" s="2">
        <v>41680.19027777778</v>
      </c>
      <c r="B13235" s="3">
        <v>-27.30088094075521</v>
      </c>
    </row>
    <row r="13236" spans="1:2">
      <c r="A13236" s="2">
        <v>41680.190972222219</v>
      </c>
      <c r="B13236" s="3">
        <v>-29.170162963867188</v>
      </c>
    </row>
    <row r="13237" spans="1:2">
      <c r="A13237" s="2">
        <v>41680.191666666666</v>
      </c>
      <c r="B13237" s="3">
        <v>-17.467050933837889</v>
      </c>
    </row>
    <row r="13238" spans="1:2">
      <c r="A13238" s="2">
        <v>41680.192361111112</v>
      </c>
      <c r="B13238" s="3">
        <v>-26.04683952331543</v>
      </c>
    </row>
    <row r="13239" spans="1:2">
      <c r="A13239" s="2">
        <v>41680.193055555559</v>
      </c>
      <c r="B13239" s="3">
        <v>-16.859018834431968</v>
      </c>
    </row>
    <row r="13240" spans="1:2">
      <c r="A13240" s="2">
        <v>41680.193749999999</v>
      </c>
      <c r="B13240" s="3">
        <v>-22.538855361938477</v>
      </c>
    </row>
    <row r="13241" spans="1:2">
      <c r="A13241" s="2">
        <v>41680.194444444445</v>
      </c>
      <c r="B13241" s="3">
        <v>-17.314404042561851</v>
      </c>
    </row>
    <row r="13242" spans="1:2">
      <c r="A13242" s="2">
        <v>41680.195138888892</v>
      </c>
      <c r="B13242" s="3">
        <v>-20.158298619588216</v>
      </c>
    </row>
    <row r="13243" spans="1:2">
      <c r="A13243" s="2">
        <v>41680.195833333331</v>
      </c>
      <c r="B13243" s="3">
        <v>-20.292985407511392</v>
      </c>
    </row>
    <row r="13244" spans="1:2">
      <c r="A13244" s="2">
        <v>41680.196527777778</v>
      </c>
      <c r="B13244" s="3">
        <v>-13.532479095458985</v>
      </c>
    </row>
    <row r="13245" spans="1:2">
      <c r="A13245" s="2">
        <v>41680.197222222225</v>
      </c>
      <c r="B13245" s="3">
        <v>-3.7161842346191407</v>
      </c>
    </row>
    <row r="13246" spans="1:2">
      <c r="A13246" s="2">
        <v>41680.197916666664</v>
      </c>
      <c r="B13246" s="3">
        <v>0.66244010925292973</v>
      </c>
    </row>
    <row r="13247" spans="1:2">
      <c r="A13247" s="2">
        <v>41680.198611111111</v>
      </c>
      <c r="B13247" s="3">
        <v>0.62314160664876306</v>
      </c>
    </row>
    <row r="13248" spans="1:2">
      <c r="A13248" s="2">
        <v>41680.199305555558</v>
      </c>
      <c r="B13248" s="3">
        <v>16.621792984008788</v>
      </c>
    </row>
    <row r="13249" spans="1:2">
      <c r="A13249" s="2">
        <v>41680.199999999997</v>
      </c>
      <c r="B13249" s="3">
        <v>8.6271760304768872</v>
      </c>
    </row>
    <row r="13250" spans="1:2">
      <c r="A13250" s="2">
        <v>41680.200694444444</v>
      </c>
      <c r="B13250" s="3">
        <v>3.1496471405029296</v>
      </c>
    </row>
    <row r="13251" spans="1:2">
      <c r="A13251" s="2">
        <v>41680.201388888891</v>
      </c>
      <c r="B13251" s="3">
        <v>2.8462692260742188</v>
      </c>
    </row>
    <row r="13252" spans="1:2">
      <c r="A13252" s="2">
        <v>41680.20208333333</v>
      </c>
      <c r="B13252" s="3">
        <v>-2.8101473490397137</v>
      </c>
    </row>
    <row r="13253" spans="1:2">
      <c r="A13253" s="2">
        <v>41680.202777777777</v>
      </c>
      <c r="B13253" s="3">
        <v>-3.8046796162923178</v>
      </c>
    </row>
    <row r="13254" spans="1:2">
      <c r="A13254" s="2">
        <v>41680.203472222223</v>
      </c>
      <c r="B13254" s="3">
        <v>-11.101821009318034</v>
      </c>
    </row>
    <row r="13255" spans="1:2">
      <c r="A13255" s="2">
        <v>41680.20416666667</v>
      </c>
      <c r="B13255" s="3">
        <v>-11.521634419759115</v>
      </c>
    </row>
    <row r="13256" spans="1:2">
      <c r="A13256" s="2">
        <v>41680.204861111109</v>
      </c>
      <c r="B13256" s="3">
        <v>-4.2817454020182293</v>
      </c>
    </row>
    <row r="13257" spans="1:2">
      <c r="A13257" s="2">
        <v>41680.205555555556</v>
      </c>
      <c r="B13257" s="3">
        <v>-8.3519070943196621</v>
      </c>
    </row>
    <row r="13258" spans="1:2">
      <c r="A13258" s="2">
        <v>41680.206250000003</v>
      </c>
      <c r="B13258" s="3">
        <v>-8.8410521189371742</v>
      </c>
    </row>
    <row r="13259" spans="1:2">
      <c r="A13259" s="2">
        <v>41680.206944444442</v>
      </c>
      <c r="B13259" s="3">
        <v>-10.708300145467122</v>
      </c>
    </row>
    <row r="13260" spans="1:2">
      <c r="A13260" s="2">
        <v>41680.207638888889</v>
      </c>
      <c r="B13260" s="3">
        <v>-13.105064900716146</v>
      </c>
    </row>
    <row r="13261" spans="1:2">
      <c r="A13261" s="2">
        <v>41680.208333333336</v>
      </c>
      <c r="B13261" s="3">
        <v>-14.280125935872396</v>
      </c>
    </row>
    <row r="13262" spans="1:2">
      <c r="A13262" s="2">
        <v>41680.209027777775</v>
      </c>
      <c r="B13262" s="3">
        <v>-14.79788424173991</v>
      </c>
    </row>
    <row r="13263" spans="1:2">
      <c r="A13263" s="2">
        <v>41680.209722222222</v>
      </c>
      <c r="B13263" s="3">
        <v>-16.082498931884764</v>
      </c>
    </row>
    <row r="13264" spans="1:2">
      <c r="A13264" s="2">
        <v>41680.210416666669</v>
      </c>
      <c r="B13264" s="3">
        <v>-28.575111516316731</v>
      </c>
    </row>
    <row r="13265" spans="1:2">
      <c r="A13265" s="2">
        <v>41680.211111111108</v>
      </c>
      <c r="B13265" s="3">
        <v>-27.807796732584634</v>
      </c>
    </row>
    <row r="13266" spans="1:2">
      <c r="A13266" s="2">
        <v>41680.211805555555</v>
      </c>
      <c r="B13266" s="3">
        <v>-14.956097030639649</v>
      </c>
    </row>
    <row r="13267" spans="1:2">
      <c r="A13267" s="2">
        <v>41680.212500000001</v>
      </c>
      <c r="B13267" s="3">
        <v>-14.382378514607748</v>
      </c>
    </row>
    <row r="13268" spans="1:2">
      <c r="A13268" s="2">
        <v>41680.213194444441</v>
      </c>
      <c r="B13268" s="3">
        <v>-10.442236073811848</v>
      </c>
    </row>
    <row r="13269" spans="1:2">
      <c r="A13269" s="2">
        <v>41680.213888888888</v>
      </c>
      <c r="B13269" s="3">
        <v>1.5680872599283855</v>
      </c>
    </row>
    <row r="13270" spans="1:2">
      <c r="A13270" s="2">
        <v>41680.214583333334</v>
      </c>
      <c r="B13270" s="3">
        <v>3.0070532480875651</v>
      </c>
    </row>
    <row r="13271" spans="1:2">
      <c r="A13271" s="2">
        <v>41680.215277777781</v>
      </c>
      <c r="B13271" s="3">
        <v>8.6792329152425136</v>
      </c>
    </row>
    <row r="13272" spans="1:2">
      <c r="A13272" s="2">
        <v>41680.21597222222</v>
      </c>
      <c r="B13272" s="3">
        <v>15.198729832967123</v>
      </c>
    </row>
    <row r="13273" spans="1:2">
      <c r="A13273" s="2">
        <v>41680.216666666667</v>
      </c>
      <c r="B13273" s="3">
        <v>9.7145535786946606</v>
      </c>
    </row>
    <row r="13274" spans="1:2">
      <c r="A13274" s="2">
        <v>41680.217361111114</v>
      </c>
      <c r="B13274" s="3">
        <v>6.1185260772705075</v>
      </c>
    </row>
    <row r="13275" spans="1:2">
      <c r="A13275" s="2">
        <v>41680.218055555553</v>
      </c>
      <c r="B13275" s="3">
        <v>2.9885541280110677</v>
      </c>
    </row>
    <row r="13276" spans="1:2">
      <c r="A13276" s="2">
        <v>41680.21875</v>
      </c>
      <c r="B13276" s="3">
        <v>1.1423394521077475</v>
      </c>
    </row>
    <row r="13277" spans="1:2">
      <c r="A13277" s="2">
        <v>41680.219444444447</v>
      </c>
      <c r="B13277" s="3">
        <v>-1.5366566975911458</v>
      </c>
    </row>
    <row r="13278" spans="1:2">
      <c r="A13278" s="2">
        <v>41680.220138888886</v>
      </c>
      <c r="B13278" s="3">
        <v>-4.2325668334960938</v>
      </c>
    </row>
    <row r="13279" spans="1:2">
      <c r="A13279" s="2">
        <v>41680.220833333333</v>
      </c>
      <c r="B13279" s="3">
        <v>-16.26454798380534</v>
      </c>
    </row>
    <row r="13280" spans="1:2">
      <c r="A13280" s="2">
        <v>41680.22152777778</v>
      </c>
      <c r="B13280" s="3">
        <v>-19.995193099975587</v>
      </c>
    </row>
    <row r="13281" spans="1:2">
      <c r="A13281" s="2">
        <v>41680.222222222219</v>
      </c>
      <c r="B13281" s="3">
        <v>-21.010303243001303</v>
      </c>
    </row>
    <row r="13282" spans="1:2">
      <c r="A13282" s="2">
        <v>41680.222916666666</v>
      </c>
      <c r="B13282" s="3">
        <v>-28.26673672993978</v>
      </c>
    </row>
    <row r="13283" spans="1:2">
      <c r="A13283" s="2">
        <v>41680.223611111112</v>
      </c>
      <c r="B13283" s="3">
        <v>-30.490840403238931</v>
      </c>
    </row>
    <row r="13284" spans="1:2">
      <c r="A13284" s="2">
        <v>41680.224305555559</v>
      </c>
      <c r="B13284" s="3">
        <v>-32.86207758585612</v>
      </c>
    </row>
    <row r="13285" spans="1:2">
      <c r="A13285" s="2">
        <v>41680.224999999999</v>
      </c>
      <c r="B13285" s="3">
        <v>-26.960961532592773</v>
      </c>
    </row>
    <row r="13286" spans="1:2">
      <c r="A13286" s="2">
        <v>41680.225694444445</v>
      </c>
      <c r="B13286" s="3">
        <v>-23.125227610270183</v>
      </c>
    </row>
    <row r="13287" spans="1:2">
      <c r="A13287" s="2">
        <v>41680.226388888892</v>
      </c>
      <c r="B13287" s="3">
        <v>-12.631875228881835</v>
      </c>
    </row>
    <row r="13288" spans="1:2">
      <c r="A13288" s="2">
        <v>41680.227083333331</v>
      </c>
      <c r="B13288" s="3">
        <v>-5.7865483601888021</v>
      </c>
    </row>
    <row r="13289" spans="1:2">
      <c r="A13289" s="2">
        <v>41680.227777777778</v>
      </c>
      <c r="B13289" s="3">
        <v>3.0165846506754557</v>
      </c>
    </row>
    <row r="13290" spans="1:2">
      <c r="A13290" s="2">
        <v>41680.228472222225</v>
      </c>
      <c r="B13290" s="3">
        <v>8.4338564554850262</v>
      </c>
    </row>
    <row r="13291" spans="1:2">
      <c r="A13291" s="2">
        <v>41680.229166666664</v>
      </c>
      <c r="B13291" s="3">
        <v>15.139739227294921</v>
      </c>
    </row>
    <row r="13292" spans="1:2">
      <c r="A13292" s="2">
        <v>41680.229861111111</v>
      </c>
      <c r="B13292" s="3">
        <v>19.628497314453124</v>
      </c>
    </row>
    <row r="13293" spans="1:2">
      <c r="A13293" s="2">
        <v>41680.230555555558</v>
      </c>
      <c r="B13293" s="3">
        <v>29.161474482218424</v>
      </c>
    </row>
    <row r="13294" spans="1:2">
      <c r="A13294" s="2">
        <v>41680.231249999997</v>
      </c>
      <c r="B13294" s="3">
        <v>24.326123046875001</v>
      </c>
    </row>
    <row r="13295" spans="1:2">
      <c r="A13295" s="2">
        <v>41680.231944444444</v>
      </c>
      <c r="B13295" s="3">
        <v>18.154374821980795</v>
      </c>
    </row>
    <row r="13296" spans="1:2">
      <c r="A13296" s="2">
        <v>41680.232638888891</v>
      </c>
      <c r="B13296" s="3">
        <v>13.946342086791992</v>
      </c>
    </row>
    <row r="13297" spans="1:2">
      <c r="A13297" s="2">
        <v>41680.23333333333</v>
      </c>
      <c r="B13297" s="3">
        <v>14.494630813598633</v>
      </c>
    </row>
    <row r="13298" spans="1:2">
      <c r="A13298" s="2">
        <v>41680.234027777777</v>
      </c>
      <c r="B13298" s="3">
        <v>16.001332219441732</v>
      </c>
    </row>
    <row r="13299" spans="1:2">
      <c r="A13299" s="2">
        <v>41680.234722222223</v>
      </c>
      <c r="B13299" s="3">
        <v>5.8421680450439455</v>
      </c>
    </row>
    <row r="13300" spans="1:2">
      <c r="A13300" s="2">
        <v>41680.23541666667</v>
      </c>
      <c r="B13300" s="3">
        <v>9.316008377075196</v>
      </c>
    </row>
    <row r="13301" spans="1:2">
      <c r="A13301" s="2">
        <v>41680.236111111109</v>
      </c>
      <c r="B13301" s="3">
        <v>3.4508080800374348</v>
      </c>
    </row>
    <row r="13302" spans="1:2">
      <c r="A13302" s="2">
        <v>41680.236805555556</v>
      </c>
      <c r="B13302" s="3">
        <v>2.7574010213216145</v>
      </c>
    </row>
    <row r="13303" spans="1:2">
      <c r="A13303" s="2">
        <v>41680.237500000003</v>
      </c>
      <c r="B13303" s="3">
        <v>-3.2094109853108725</v>
      </c>
    </row>
    <row r="13304" spans="1:2">
      <c r="A13304" s="2">
        <v>41680.238194444442</v>
      </c>
      <c r="B13304" s="3">
        <v>0.10343831380208333</v>
      </c>
    </row>
    <row r="13305" spans="1:2">
      <c r="A13305" s="2">
        <v>41680.238888888889</v>
      </c>
      <c r="B13305" s="3">
        <v>0.37914517720540364</v>
      </c>
    </row>
    <row r="13306" spans="1:2">
      <c r="A13306" s="2">
        <v>41680.239583333336</v>
      </c>
      <c r="B13306" s="3">
        <v>-1.9009703318277995</v>
      </c>
    </row>
    <row r="13307" spans="1:2">
      <c r="A13307" s="2">
        <v>41680.240277777775</v>
      </c>
      <c r="B13307" s="3">
        <v>-3.9504968007405599</v>
      </c>
    </row>
    <row r="13308" spans="1:2">
      <c r="A13308" s="2">
        <v>41680.240972222222</v>
      </c>
      <c r="B13308" s="3">
        <v>-9.1133155822753906</v>
      </c>
    </row>
    <row r="13309" spans="1:2">
      <c r="A13309" s="2">
        <v>41680.241666666669</v>
      </c>
      <c r="B13309" s="3">
        <v>-7.9901957194010418</v>
      </c>
    </row>
    <row r="13310" spans="1:2">
      <c r="A13310" s="2">
        <v>41680.242361111108</v>
      </c>
      <c r="B13310" s="3">
        <v>-11.804330190022787</v>
      </c>
    </row>
    <row r="13311" spans="1:2">
      <c r="A13311" s="2">
        <v>41680.243055555555</v>
      </c>
      <c r="B13311" s="3">
        <v>-18.396206792195638</v>
      </c>
    </row>
    <row r="13312" spans="1:2">
      <c r="A13312" s="2">
        <v>41680.243750000001</v>
      </c>
      <c r="B13312" s="3">
        <v>-21.276058069864909</v>
      </c>
    </row>
    <row r="13313" spans="1:2">
      <c r="A13313" s="2">
        <v>41680.244444444441</v>
      </c>
      <c r="B13313" s="3">
        <v>-17.160758463541665</v>
      </c>
    </row>
    <row r="13314" spans="1:2">
      <c r="A13314" s="2">
        <v>41680.245138888888</v>
      </c>
      <c r="B13314" s="3">
        <v>-10.736996205647786</v>
      </c>
    </row>
    <row r="13315" spans="1:2">
      <c r="A13315" s="2">
        <v>41680.245833333334</v>
      </c>
      <c r="B13315" s="3">
        <v>-9.1922960917154946</v>
      </c>
    </row>
    <row r="13316" spans="1:2">
      <c r="A13316" s="2">
        <v>41680.246527777781</v>
      </c>
      <c r="B13316" s="3">
        <v>-4.6543027242024744</v>
      </c>
    </row>
    <row r="13317" spans="1:2">
      <c r="A13317" s="2">
        <v>41680.24722222222</v>
      </c>
      <c r="B13317" s="3">
        <v>-4.186472320556641</v>
      </c>
    </row>
    <row r="13318" spans="1:2">
      <c r="A13318" s="2">
        <v>41680.247916666667</v>
      </c>
      <c r="B13318" s="3">
        <v>0.76630808512369797</v>
      </c>
    </row>
    <row r="13319" spans="1:2">
      <c r="A13319" s="2">
        <v>41680.248611111114</v>
      </c>
      <c r="B13319" s="3">
        <v>1.7193061828613281</v>
      </c>
    </row>
    <row r="13320" spans="1:2">
      <c r="A13320" s="2">
        <v>41680.249305555553</v>
      </c>
      <c r="B13320" s="3">
        <v>1.8711447397867838</v>
      </c>
    </row>
    <row r="13321" spans="1:2">
      <c r="A13321" s="2">
        <v>41680.25</v>
      </c>
      <c r="B13321" s="3">
        <v>10.649685160319011</v>
      </c>
    </row>
    <row r="13322" spans="1:2">
      <c r="A13322" s="2">
        <v>41680.250694444447</v>
      </c>
      <c r="B13322" s="3">
        <v>16.387304051717123</v>
      </c>
    </row>
    <row r="13323" spans="1:2">
      <c r="A13323" s="2">
        <v>41680.251388888886</v>
      </c>
      <c r="B13323" s="3">
        <v>14.977506256103515</v>
      </c>
    </row>
    <row r="13324" spans="1:2">
      <c r="A13324" s="2">
        <v>41680.252083333333</v>
      </c>
      <c r="B13324" s="3">
        <v>6.7136262257893877</v>
      </c>
    </row>
    <row r="13325" spans="1:2">
      <c r="A13325" s="2">
        <v>41680.25277777778</v>
      </c>
      <c r="B13325" s="3">
        <v>3.3557928721110026</v>
      </c>
    </row>
    <row r="13326" spans="1:2">
      <c r="A13326" s="2">
        <v>41680.253472222219</v>
      </c>
      <c r="B13326" s="3">
        <v>-2.2963855743408201</v>
      </c>
    </row>
    <row r="13327" spans="1:2">
      <c r="A13327" s="2">
        <v>41680.254166666666</v>
      </c>
      <c r="B13327" s="3">
        <v>0.44716898600260419</v>
      </c>
    </row>
    <row r="13328" spans="1:2">
      <c r="A13328" s="2">
        <v>41680.254861111112</v>
      </c>
      <c r="B13328" s="3">
        <v>3.2327340443929038</v>
      </c>
    </row>
    <row r="13329" spans="1:2">
      <c r="A13329" s="2">
        <v>41680.255555555559</v>
      </c>
      <c r="B13329" s="3">
        <v>4.4523652394612627</v>
      </c>
    </row>
    <row r="13330" spans="1:2">
      <c r="A13330" s="2">
        <v>41680.256249999999</v>
      </c>
      <c r="B13330" s="3">
        <v>2.4597587585449219</v>
      </c>
    </row>
    <row r="13331" spans="1:2">
      <c r="A13331" s="2">
        <v>41680.256944444445</v>
      </c>
      <c r="B13331" s="3">
        <v>-2.7534844716389975</v>
      </c>
    </row>
    <row r="13332" spans="1:2">
      <c r="A13332" s="2">
        <v>41680.257638888892</v>
      </c>
      <c r="B13332" s="3">
        <v>-12.002412923177083</v>
      </c>
    </row>
    <row r="13333" spans="1:2">
      <c r="A13333" s="2">
        <v>41680.258333333331</v>
      </c>
      <c r="B13333" s="3">
        <v>-16.611870829264323</v>
      </c>
    </row>
    <row r="13334" spans="1:2">
      <c r="A13334" s="2">
        <v>41680.259027777778</v>
      </c>
      <c r="B13334" s="3">
        <v>-12.855181630452474</v>
      </c>
    </row>
    <row r="13335" spans="1:2">
      <c r="A13335" s="2">
        <v>41680.259722222225</v>
      </c>
      <c r="B13335" s="3">
        <v>-14.227370071411134</v>
      </c>
    </row>
    <row r="13336" spans="1:2">
      <c r="A13336" s="2">
        <v>41680.260416666664</v>
      </c>
      <c r="B13336" s="3">
        <v>-25.736906687418621</v>
      </c>
    </row>
    <row r="13337" spans="1:2">
      <c r="A13337" s="2">
        <v>41680.261111111111</v>
      </c>
      <c r="B13337" s="3">
        <v>-31.250976689656575</v>
      </c>
    </row>
    <row r="13338" spans="1:2">
      <c r="A13338" s="2">
        <v>41680.261805555558</v>
      </c>
      <c r="B13338" s="3">
        <v>-28.66135533650716</v>
      </c>
    </row>
    <row r="13339" spans="1:2">
      <c r="A13339" s="2">
        <v>41680.262499999997</v>
      </c>
      <c r="B13339" s="3">
        <v>-21.313568623860679</v>
      </c>
    </row>
    <row r="13340" spans="1:2">
      <c r="A13340" s="2">
        <v>41680.263194444444</v>
      </c>
      <c r="B13340" s="3">
        <v>-16.365892791748045</v>
      </c>
    </row>
    <row r="13341" spans="1:2">
      <c r="A13341" s="2">
        <v>41680.263888888891</v>
      </c>
      <c r="B13341" s="3">
        <v>-18.828428522745767</v>
      </c>
    </row>
    <row r="13342" spans="1:2">
      <c r="A13342" s="2">
        <v>41680.26458333333</v>
      </c>
      <c r="B13342" s="3">
        <v>-18.995180130004883</v>
      </c>
    </row>
    <row r="13343" spans="1:2">
      <c r="A13343" s="2">
        <v>41680.265277777777</v>
      </c>
      <c r="B13343" s="3">
        <v>-20.120151011149087</v>
      </c>
    </row>
    <row r="13344" spans="1:2">
      <c r="A13344" s="2">
        <v>41680.265972222223</v>
      </c>
      <c r="B13344" s="3">
        <v>-14.048370107014973</v>
      </c>
    </row>
    <row r="13345" spans="1:2">
      <c r="A13345" s="2">
        <v>41680.26666666667</v>
      </c>
      <c r="B13345" s="3">
        <v>-1.6245599110921225</v>
      </c>
    </row>
    <row r="13346" spans="1:2">
      <c r="A13346" s="2">
        <v>41680.267361111109</v>
      </c>
      <c r="B13346" s="3">
        <v>10.899033228556315</v>
      </c>
    </row>
    <row r="13347" spans="1:2">
      <c r="A13347" s="2">
        <v>41680.268055555556</v>
      </c>
      <c r="B13347" s="3">
        <v>32.459018325805665</v>
      </c>
    </row>
    <row r="13348" spans="1:2">
      <c r="A13348" s="2">
        <v>41680.268750000003</v>
      </c>
      <c r="B13348" s="3">
        <v>38.850491460164385</v>
      </c>
    </row>
    <row r="13349" spans="1:2">
      <c r="A13349" s="2">
        <v>41680.269444444442</v>
      </c>
      <c r="B13349" s="3">
        <v>41.090581130981448</v>
      </c>
    </row>
    <row r="13350" spans="1:2">
      <c r="A13350" s="2">
        <v>41680.270138888889</v>
      </c>
      <c r="B13350" s="3">
        <v>27.397203954060874</v>
      </c>
    </row>
    <row r="13351" spans="1:2">
      <c r="A13351" s="2">
        <v>41680.270833333336</v>
      </c>
      <c r="B13351" s="3">
        <v>18.162310918172199</v>
      </c>
    </row>
    <row r="13352" spans="1:2">
      <c r="A13352" s="2">
        <v>41680.271527777775</v>
      </c>
      <c r="B13352" s="3">
        <v>10.231721115112304</v>
      </c>
    </row>
    <row r="13353" spans="1:2">
      <c r="A13353" s="2">
        <v>41680.272222222222</v>
      </c>
      <c r="B13353" s="3">
        <v>12.052821985880534</v>
      </c>
    </row>
    <row r="13354" spans="1:2">
      <c r="A13354" s="2">
        <v>41680.272916666669</v>
      </c>
      <c r="B13354" s="3">
        <v>5.9006380716959637</v>
      </c>
    </row>
    <row r="13355" spans="1:2">
      <c r="A13355" s="2">
        <v>41680.273611111108</v>
      </c>
      <c r="B13355" s="3">
        <v>1.5893286387125651</v>
      </c>
    </row>
    <row r="13356" spans="1:2">
      <c r="A13356" s="2">
        <v>41680.274305555555</v>
      </c>
      <c r="B13356" s="3">
        <v>-0.47258593241373698</v>
      </c>
    </row>
    <row r="13357" spans="1:2">
      <c r="A13357" s="2">
        <v>41680.275000000001</v>
      </c>
      <c r="B13357" s="3">
        <v>-3.4718457539876302</v>
      </c>
    </row>
    <row r="13358" spans="1:2">
      <c r="A13358" s="2">
        <v>41680.275694444441</v>
      </c>
      <c r="B13358" s="3">
        <v>-3.9976741790771486</v>
      </c>
    </row>
    <row r="13359" spans="1:2">
      <c r="A13359" s="2">
        <v>41680.276388888888</v>
      </c>
      <c r="B13359" s="3">
        <v>-4.1515895843505861</v>
      </c>
    </row>
    <row r="13360" spans="1:2">
      <c r="A13360" s="2">
        <v>41680.277083333334</v>
      </c>
      <c r="B13360" s="3">
        <v>-2.2725142161051433</v>
      </c>
    </row>
    <row r="13361" spans="1:2">
      <c r="A13361" s="2">
        <v>41680.277777777781</v>
      </c>
      <c r="B13361" s="3">
        <v>-1.1470855712890624</v>
      </c>
    </row>
    <row r="13362" spans="1:2">
      <c r="A13362" s="2">
        <v>41680.27847222222</v>
      </c>
      <c r="B13362" s="3">
        <v>-4.2399868011474613</v>
      </c>
    </row>
    <row r="13363" spans="1:2">
      <c r="A13363" s="2">
        <v>41680.279166666667</v>
      </c>
      <c r="B13363" s="3">
        <v>-7.3477244059244793</v>
      </c>
    </row>
    <row r="13364" spans="1:2">
      <c r="A13364" s="2">
        <v>41680.279861111114</v>
      </c>
      <c r="B13364" s="3">
        <v>-3.5545691172281901</v>
      </c>
    </row>
    <row r="13365" spans="1:2">
      <c r="A13365" s="2">
        <v>41680.280555555553</v>
      </c>
      <c r="B13365" s="3">
        <v>-6.3358100891113285</v>
      </c>
    </row>
    <row r="13366" spans="1:2">
      <c r="A13366" s="2">
        <v>41680.28125</v>
      </c>
      <c r="B13366" s="3">
        <v>1.0643431345621746</v>
      </c>
    </row>
    <row r="13367" spans="1:2">
      <c r="A13367" s="2">
        <v>41680.281944444447</v>
      </c>
      <c r="B13367" s="3">
        <v>-3.7778465270996096</v>
      </c>
    </row>
    <row r="13368" spans="1:2">
      <c r="A13368" s="2">
        <v>41680.282638888886</v>
      </c>
      <c r="B13368" s="3">
        <v>-9.6331657409667972</v>
      </c>
    </row>
    <row r="13369" spans="1:2">
      <c r="A13369" s="2">
        <v>41680.283333333333</v>
      </c>
      <c r="B13369" s="3">
        <v>-8.6685857137044273</v>
      </c>
    </row>
    <row r="13370" spans="1:2">
      <c r="A13370" s="2">
        <v>41680.28402777778</v>
      </c>
      <c r="B13370" s="3">
        <v>-6.0039596557617188</v>
      </c>
    </row>
    <row r="13371" spans="1:2">
      <c r="A13371" s="2">
        <v>41680.284722222219</v>
      </c>
      <c r="B13371" s="3">
        <v>-9.1040307362874344</v>
      </c>
    </row>
    <row r="13372" spans="1:2">
      <c r="A13372" s="2">
        <v>41680.285416666666</v>
      </c>
      <c r="B13372" s="3">
        <v>-4.5237827301025391</v>
      </c>
    </row>
    <row r="13373" spans="1:2">
      <c r="A13373" s="2">
        <v>41680.286111111112</v>
      </c>
      <c r="B13373" s="3">
        <v>-9.0177270253499344</v>
      </c>
    </row>
    <row r="13374" spans="1:2">
      <c r="A13374" s="2">
        <v>41680.286805555559</v>
      </c>
      <c r="B13374" s="3">
        <v>-10.623218536376953</v>
      </c>
    </row>
    <row r="13375" spans="1:2">
      <c r="A13375" s="2">
        <v>41680.287499999999</v>
      </c>
      <c r="B13375" s="3">
        <v>-12.598481623331706</v>
      </c>
    </row>
    <row r="13376" spans="1:2">
      <c r="A13376" s="2">
        <v>41680.288194444445</v>
      </c>
      <c r="B13376" s="3">
        <v>-15.237888844807943</v>
      </c>
    </row>
    <row r="13377" spans="1:2">
      <c r="A13377" s="2">
        <v>41680.288888888892</v>
      </c>
      <c r="B13377" s="3">
        <v>-18.20152982076009</v>
      </c>
    </row>
    <row r="13378" spans="1:2">
      <c r="A13378" s="2">
        <v>41680.289583333331</v>
      </c>
      <c r="B13378" s="3">
        <v>-17.529194005330403</v>
      </c>
    </row>
    <row r="13379" spans="1:2">
      <c r="A13379" s="2">
        <v>41680.290277777778</v>
      </c>
      <c r="B13379" s="3">
        <v>-22.343854014078776</v>
      </c>
    </row>
    <row r="13380" spans="1:2">
      <c r="A13380" s="2">
        <v>41680.290972222225</v>
      </c>
      <c r="B13380" s="3">
        <v>-24.472875722249348</v>
      </c>
    </row>
    <row r="13381" spans="1:2">
      <c r="A13381" s="2">
        <v>41680.291666666664</v>
      </c>
      <c r="B13381" s="3">
        <v>-23.981379826863606</v>
      </c>
    </row>
    <row r="13382" spans="1:2">
      <c r="A13382" s="2">
        <v>41680.292361111111</v>
      </c>
      <c r="B13382" s="3">
        <v>-27.477254613240561</v>
      </c>
    </row>
    <row r="13383" spans="1:2">
      <c r="A13383" s="2">
        <v>41680.293055555558</v>
      </c>
      <c r="B13383" s="3">
        <v>-31.035803858439127</v>
      </c>
    </row>
    <row r="13384" spans="1:2">
      <c r="A13384" s="2">
        <v>41680.293749999997</v>
      </c>
      <c r="B13384" s="3">
        <v>-39.801926167805988</v>
      </c>
    </row>
    <row r="13385" spans="1:2">
      <c r="A13385" s="2">
        <v>41680.294444444444</v>
      </c>
      <c r="B13385" s="3">
        <v>-47.529045359293619</v>
      </c>
    </row>
    <row r="13386" spans="1:2">
      <c r="A13386" s="2">
        <v>41680.295138888891</v>
      </c>
      <c r="B13386" s="3">
        <v>-58.13072001139323</v>
      </c>
    </row>
    <row r="13387" spans="1:2">
      <c r="A13387" s="2">
        <v>41680.29583333333</v>
      </c>
      <c r="B13387" s="3">
        <v>-58.649972407023114</v>
      </c>
    </row>
    <row r="13388" spans="1:2">
      <c r="A13388" s="2">
        <v>41680.296527777777</v>
      </c>
      <c r="B13388" s="3">
        <v>-63.207511774698894</v>
      </c>
    </row>
    <row r="13389" spans="1:2">
      <c r="A13389" s="2">
        <v>41680.297222222223</v>
      </c>
      <c r="B13389" s="3">
        <v>-55.090783055623369</v>
      </c>
    </row>
    <row r="13390" spans="1:2">
      <c r="A13390" s="2">
        <v>41680.29791666667</v>
      </c>
      <c r="B13390" s="3">
        <v>-44.303064346313477</v>
      </c>
    </row>
    <row r="13391" spans="1:2">
      <c r="A13391" s="2">
        <v>41680.298611111109</v>
      </c>
      <c r="B13391" s="3">
        <v>-28.782949574788411</v>
      </c>
    </row>
    <row r="13392" spans="1:2">
      <c r="A13392" s="2">
        <v>41680.299305555556</v>
      </c>
      <c r="B13392" s="3">
        <v>-18.452642059326173</v>
      </c>
    </row>
    <row r="13393" spans="1:2">
      <c r="A13393" s="2">
        <v>41680.300000000003</v>
      </c>
      <c r="B13393" s="3">
        <v>-7.2361904144287106</v>
      </c>
    </row>
    <row r="13394" spans="1:2">
      <c r="A13394" s="2">
        <v>41680.300694444442</v>
      </c>
      <c r="B13394" s="3">
        <v>3.0188218434651692</v>
      </c>
    </row>
    <row r="13395" spans="1:2">
      <c r="A13395" s="2">
        <v>41680.301388888889</v>
      </c>
      <c r="B13395" s="3">
        <v>9.6099360148111987</v>
      </c>
    </row>
    <row r="13396" spans="1:2">
      <c r="A13396" s="2">
        <v>41680.302083333336</v>
      </c>
      <c r="B13396" s="3">
        <v>23.139631907145183</v>
      </c>
    </row>
    <row r="13397" spans="1:2">
      <c r="A13397" s="2">
        <v>41680.302777777775</v>
      </c>
      <c r="B13397" s="3">
        <v>21.432819875081382</v>
      </c>
    </row>
    <row r="13398" spans="1:2">
      <c r="A13398" s="2">
        <v>41680.303472222222</v>
      </c>
      <c r="B13398" s="3">
        <v>25.843017196655275</v>
      </c>
    </row>
    <row r="13399" spans="1:2">
      <c r="A13399" s="2">
        <v>41680.304166666669</v>
      </c>
      <c r="B13399" s="3">
        <v>24.736951700846355</v>
      </c>
    </row>
    <row r="13400" spans="1:2">
      <c r="A13400" s="2">
        <v>41680.304861111108</v>
      </c>
      <c r="B13400" s="3">
        <v>25.806545384724934</v>
      </c>
    </row>
    <row r="13401" spans="1:2">
      <c r="A13401" s="2">
        <v>41680.305555555555</v>
      </c>
      <c r="B13401" s="3">
        <v>24.652154668172201</v>
      </c>
    </row>
    <row r="13402" spans="1:2">
      <c r="A13402" s="2">
        <v>41680.306250000001</v>
      </c>
      <c r="B13402" s="3">
        <v>27.433612569173178</v>
      </c>
    </row>
    <row r="13403" spans="1:2">
      <c r="A13403" s="2">
        <v>41680.306944444441</v>
      </c>
      <c r="B13403" s="3">
        <v>32.262824503580731</v>
      </c>
    </row>
    <row r="13404" spans="1:2">
      <c r="A13404" s="2">
        <v>41680.307638888888</v>
      </c>
      <c r="B13404" s="3">
        <v>27.438278452555338</v>
      </c>
    </row>
    <row r="13405" spans="1:2">
      <c r="A13405" s="2">
        <v>41680.308333333334</v>
      </c>
      <c r="B13405" s="3">
        <v>27.580217870076499</v>
      </c>
    </row>
    <row r="13406" spans="1:2">
      <c r="A13406" s="2">
        <v>41680.309027777781</v>
      </c>
      <c r="B13406" s="3">
        <v>24.555556233723959</v>
      </c>
    </row>
    <row r="13407" spans="1:2">
      <c r="A13407" s="2">
        <v>41680.30972222222</v>
      </c>
      <c r="B13407" s="3">
        <v>12.277504094441731</v>
      </c>
    </row>
    <row r="13408" spans="1:2">
      <c r="A13408" s="2">
        <v>41680.310416666667</v>
      </c>
      <c r="B13408" s="3">
        <v>15.097764205932616</v>
      </c>
    </row>
    <row r="13409" spans="1:2">
      <c r="A13409" s="2">
        <v>41680.311111111114</v>
      </c>
      <c r="B13409" s="3">
        <v>18.05208511352539</v>
      </c>
    </row>
    <row r="13410" spans="1:2">
      <c r="A13410" s="2">
        <v>41680.311805555553</v>
      </c>
      <c r="B13410" s="3">
        <v>19.786725489298501</v>
      </c>
    </row>
    <row r="13411" spans="1:2">
      <c r="A13411" s="2">
        <v>41680.3125</v>
      </c>
      <c r="B13411" s="3">
        <v>19.603295644124348</v>
      </c>
    </row>
    <row r="13412" spans="1:2">
      <c r="A13412" s="2">
        <v>41680.313194444447</v>
      </c>
      <c r="B13412" s="3">
        <v>17.149766159057616</v>
      </c>
    </row>
    <row r="13413" spans="1:2">
      <c r="A13413" s="2">
        <v>41680.313888888886</v>
      </c>
      <c r="B13413" s="3">
        <v>18.546139907836913</v>
      </c>
    </row>
    <row r="13414" spans="1:2">
      <c r="A13414" s="2">
        <v>41680.314583333333</v>
      </c>
      <c r="B13414" s="3">
        <v>15.365587615966797</v>
      </c>
    </row>
    <row r="13415" spans="1:2">
      <c r="A13415" s="2">
        <v>41680.31527777778</v>
      </c>
      <c r="B13415" s="3">
        <v>9.263661829630534</v>
      </c>
    </row>
    <row r="13416" spans="1:2">
      <c r="A13416" s="2">
        <v>41680.315972222219</v>
      </c>
      <c r="B13416" s="3">
        <v>10.277275975545248</v>
      </c>
    </row>
    <row r="13417" spans="1:2">
      <c r="A13417" s="2">
        <v>41680.316666666666</v>
      </c>
      <c r="B13417" s="3">
        <v>9.3953987121582028</v>
      </c>
    </row>
    <row r="13418" spans="1:2">
      <c r="A13418" s="2">
        <v>41680.317361111112</v>
      </c>
      <c r="B13418" s="3">
        <v>5.2678558349609377</v>
      </c>
    </row>
    <row r="13419" spans="1:2">
      <c r="A13419" s="2">
        <v>41680.318055555559</v>
      </c>
      <c r="B13419" s="3">
        <v>12.636966196695964</v>
      </c>
    </row>
    <row r="13420" spans="1:2">
      <c r="A13420" s="2">
        <v>41680.318749999999</v>
      </c>
      <c r="B13420" s="3">
        <v>10.427826182047527</v>
      </c>
    </row>
    <row r="13421" spans="1:2">
      <c r="A13421" s="2">
        <v>41680.319444444445</v>
      </c>
      <c r="B13421" s="3">
        <v>7.2700024922688806</v>
      </c>
    </row>
    <row r="13422" spans="1:2">
      <c r="A13422" s="2">
        <v>41680.320138888892</v>
      </c>
      <c r="B13422" s="3">
        <v>6.9042397816975916</v>
      </c>
    </row>
    <row r="13423" spans="1:2">
      <c r="A13423" s="2">
        <v>41680.320833333331</v>
      </c>
      <c r="B13423" s="3">
        <v>8.8387587229410816</v>
      </c>
    </row>
    <row r="13424" spans="1:2">
      <c r="A13424" s="2">
        <v>41680.321527777778</v>
      </c>
      <c r="B13424" s="3">
        <v>8.6657287597656243</v>
      </c>
    </row>
    <row r="13425" spans="1:2">
      <c r="A13425" s="2">
        <v>41680.322222222225</v>
      </c>
      <c r="B13425" s="3">
        <v>6.4398732503255207</v>
      </c>
    </row>
    <row r="13426" spans="1:2">
      <c r="A13426" s="2">
        <v>41680.322916666664</v>
      </c>
      <c r="B13426" s="3">
        <v>4.4187573750813804</v>
      </c>
    </row>
    <row r="13427" spans="1:2">
      <c r="A13427" s="2">
        <v>41680.323611111111</v>
      </c>
      <c r="B13427" s="3">
        <v>0.57978553771972652</v>
      </c>
    </row>
    <row r="13428" spans="1:2">
      <c r="A13428" s="2">
        <v>41680.324305555558</v>
      </c>
      <c r="B13428" s="3">
        <v>2.624994913736979</v>
      </c>
    </row>
    <row r="13429" spans="1:2">
      <c r="A13429" s="2">
        <v>41680.324999999997</v>
      </c>
      <c r="B13429" s="3">
        <v>0.79159075419108071</v>
      </c>
    </row>
    <row r="13430" spans="1:2">
      <c r="A13430" s="2">
        <v>41680.325694444444</v>
      </c>
      <c r="B13430" s="3">
        <v>-1.6981670379638671</v>
      </c>
    </row>
    <row r="13431" spans="1:2">
      <c r="A13431" s="2">
        <v>41680.326388888891</v>
      </c>
      <c r="B13431" s="3">
        <v>-0.95591252644856772</v>
      </c>
    </row>
    <row r="13432" spans="1:2">
      <c r="A13432" s="2">
        <v>41680.32708333333</v>
      </c>
      <c r="B13432" s="3">
        <v>-0.62422040303548176</v>
      </c>
    </row>
    <row r="13433" spans="1:2">
      <c r="A13433" s="2">
        <v>41680.327777777777</v>
      </c>
      <c r="B13433" s="3">
        <v>-4.0595118204752603E-2</v>
      </c>
    </row>
    <row r="13434" spans="1:2">
      <c r="A13434" s="2">
        <v>41680.328472222223</v>
      </c>
      <c r="B13434" s="3">
        <v>4.1906088511149084</v>
      </c>
    </row>
    <row r="13435" spans="1:2">
      <c r="A13435" s="2">
        <v>41680.32916666667</v>
      </c>
      <c r="B13435" s="3">
        <v>2.6415285746256512</v>
      </c>
    </row>
    <row r="13436" spans="1:2">
      <c r="A13436" s="2">
        <v>41680.329861111109</v>
      </c>
      <c r="B13436" s="3">
        <v>-7.9158274332682285E-2</v>
      </c>
    </row>
    <row r="13437" spans="1:2">
      <c r="A13437" s="2">
        <v>41680.330555555556</v>
      </c>
      <c r="B13437" s="3">
        <v>-8.1281922658284511</v>
      </c>
    </row>
    <row r="13438" spans="1:2">
      <c r="A13438" s="2">
        <v>41680.331250000003</v>
      </c>
      <c r="B13438" s="3">
        <v>-7.5733351389567058</v>
      </c>
    </row>
    <row r="13439" spans="1:2">
      <c r="A13439" s="2">
        <v>41680.331944444442</v>
      </c>
      <c r="B13439" s="3">
        <v>-1.6487927754720053</v>
      </c>
    </row>
    <row r="13440" spans="1:2">
      <c r="A13440" s="2">
        <v>41680.332638888889</v>
      </c>
      <c r="B13440" s="3">
        <v>-3.1210538228352864</v>
      </c>
    </row>
    <row r="13441" spans="1:2">
      <c r="A13441" s="2">
        <v>41680.333333333336</v>
      </c>
      <c r="B13441" s="3">
        <v>3.652674357096354</v>
      </c>
    </row>
    <row r="13442" spans="1:2">
      <c r="A13442" s="2">
        <v>41680.334027777775</v>
      </c>
      <c r="B13442" s="3">
        <v>7.678089777628581</v>
      </c>
    </row>
    <row r="13443" spans="1:2">
      <c r="A13443" s="2">
        <v>41680.334722222222</v>
      </c>
      <c r="B13443" s="3">
        <v>4.8267066955566404</v>
      </c>
    </row>
    <row r="13444" spans="1:2">
      <c r="A13444" s="2">
        <v>41680.335416666669</v>
      </c>
      <c r="B13444" s="3">
        <v>3.3746370951334637</v>
      </c>
    </row>
    <row r="13445" spans="1:2">
      <c r="A13445" s="2">
        <v>41680.336111111108</v>
      </c>
      <c r="B13445" s="3">
        <v>0.26508763631184895</v>
      </c>
    </row>
    <row r="13446" spans="1:2">
      <c r="A13446" s="2">
        <v>41680.336805555555</v>
      </c>
      <c r="B13446" s="3">
        <v>3.6932991027832029</v>
      </c>
    </row>
    <row r="13447" spans="1:2">
      <c r="A13447" s="2">
        <v>41680.337500000001</v>
      </c>
      <c r="B13447" s="3">
        <v>4.2014639536539713</v>
      </c>
    </row>
    <row r="13448" spans="1:2">
      <c r="A13448" s="2">
        <v>41680.338194444441</v>
      </c>
      <c r="B13448" s="3">
        <v>7.9019537607828774</v>
      </c>
    </row>
    <row r="13449" spans="1:2">
      <c r="A13449" s="2">
        <v>41680.338888888888</v>
      </c>
      <c r="B13449" s="3">
        <v>10.925192260742188</v>
      </c>
    </row>
    <row r="13450" spans="1:2">
      <c r="A13450" s="2">
        <v>41680.339583333334</v>
      </c>
      <c r="B13450" s="3">
        <v>8.8681798299153645</v>
      </c>
    </row>
    <row r="13451" spans="1:2">
      <c r="A13451" s="2">
        <v>41680.340277777781</v>
      </c>
      <c r="B13451" s="3">
        <v>10.783211517333985</v>
      </c>
    </row>
    <row r="13452" spans="1:2">
      <c r="A13452" s="2">
        <v>41680.34097222222</v>
      </c>
      <c r="B13452" s="3">
        <v>11.756811014811198</v>
      </c>
    </row>
    <row r="13453" spans="1:2">
      <c r="A13453" s="2">
        <v>41680.341666666667</v>
      </c>
      <c r="B13453" s="3">
        <v>7.2073617299397785</v>
      </c>
    </row>
    <row r="13454" spans="1:2">
      <c r="A13454" s="2">
        <v>41680.342361111114</v>
      </c>
      <c r="B13454" s="3">
        <v>7.2080715179443358</v>
      </c>
    </row>
    <row r="13455" spans="1:2">
      <c r="A13455" s="2">
        <v>41680.343055555553</v>
      </c>
      <c r="B13455" s="3">
        <v>6.0356018066406252</v>
      </c>
    </row>
    <row r="13456" spans="1:2">
      <c r="A13456" s="2">
        <v>41680.34375</v>
      </c>
      <c r="B13456" s="3">
        <v>7.8007278442382812</v>
      </c>
    </row>
    <row r="13457" spans="1:2">
      <c r="A13457" s="2">
        <v>41680.344444444447</v>
      </c>
      <c r="B13457" s="3">
        <v>-0.36406911214192711</v>
      </c>
    </row>
    <row r="13458" spans="1:2">
      <c r="A13458" s="2">
        <v>41680.345138888886</v>
      </c>
      <c r="B13458" s="3">
        <v>-7.4337080637613928</v>
      </c>
    </row>
    <row r="13459" spans="1:2">
      <c r="A13459" s="2">
        <v>41680.345833333333</v>
      </c>
      <c r="B13459" s="3">
        <v>-14.211866760253907</v>
      </c>
    </row>
    <row r="13460" spans="1:2">
      <c r="A13460" s="2">
        <v>41680.34652777778</v>
      </c>
      <c r="B13460" s="3">
        <v>-19.406493377685546</v>
      </c>
    </row>
    <row r="13461" spans="1:2">
      <c r="A13461" s="2">
        <v>41680.347222222219</v>
      </c>
      <c r="B13461" s="3">
        <v>-18.265361404418947</v>
      </c>
    </row>
    <row r="13462" spans="1:2">
      <c r="A13462" s="2">
        <v>41680.347916666666</v>
      </c>
      <c r="B13462" s="3">
        <v>-10.248514302571614</v>
      </c>
    </row>
    <row r="13463" spans="1:2">
      <c r="A13463" s="2">
        <v>41680.348611111112</v>
      </c>
      <c r="B13463" s="3">
        <v>-4.216176223754883</v>
      </c>
    </row>
    <row r="13464" spans="1:2">
      <c r="A13464" s="2">
        <v>41680.349305555559</v>
      </c>
      <c r="B13464" s="3">
        <v>1.823208745320638</v>
      </c>
    </row>
    <row r="13465" spans="1:2">
      <c r="A13465" s="2">
        <v>41680.35</v>
      </c>
      <c r="B13465" s="3">
        <v>1.3150956471761068</v>
      </c>
    </row>
    <row r="13466" spans="1:2">
      <c r="A13466" s="2">
        <v>41680.350694444445</v>
      </c>
      <c r="B13466" s="3">
        <v>8.7683063507080075</v>
      </c>
    </row>
    <row r="13467" spans="1:2">
      <c r="A13467" s="2">
        <v>41680.351388888892</v>
      </c>
      <c r="B13467" s="3">
        <v>-3.1613187154134113</v>
      </c>
    </row>
    <row r="13468" spans="1:2">
      <c r="A13468" s="2">
        <v>41680.352083333331</v>
      </c>
      <c r="B13468" s="3">
        <v>2.4954279581705729</v>
      </c>
    </row>
    <row r="13469" spans="1:2">
      <c r="A13469" s="2">
        <v>41680.352777777778</v>
      </c>
      <c r="B13469" s="3">
        <v>-3.5211920420328777</v>
      </c>
    </row>
    <row r="13470" spans="1:2">
      <c r="A13470" s="2">
        <v>41680.353472222225</v>
      </c>
      <c r="B13470" s="3">
        <v>-6.504587682088216</v>
      </c>
    </row>
    <row r="13471" spans="1:2">
      <c r="A13471" s="2">
        <v>41680.354166666664</v>
      </c>
      <c r="B13471" s="3">
        <v>-0.10405680338541666</v>
      </c>
    </row>
    <row r="13472" spans="1:2">
      <c r="A13472" s="2">
        <v>41680.354861111111</v>
      </c>
      <c r="B13472" s="3">
        <v>-1.6023000081380209E-3</v>
      </c>
    </row>
    <row r="13473" spans="1:2">
      <c r="A13473" s="2">
        <v>41680.355555555558</v>
      </c>
      <c r="B13473" s="3">
        <v>-3.1995915730794269</v>
      </c>
    </row>
    <row r="13474" spans="1:2">
      <c r="A13474" s="2">
        <v>41680.356249999997</v>
      </c>
      <c r="B13474" s="3">
        <v>7.7016042073567705</v>
      </c>
    </row>
    <row r="13475" spans="1:2">
      <c r="A13475" s="2">
        <v>41680.356944444444</v>
      </c>
      <c r="B13475" s="3">
        <v>-1.7653128306070964</v>
      </c>
    </row>
    <row r="13476" spans="1:2">
      <c r="A13476" s="2">
        <v>41680.357638888891</v>
      </c>
      <c r="B13476" s="3">
        <v>-4.0577985127766931</v>
      </c>
    </row>
    <row r="13477" spans="1:2">
      <c r="A13477" s="2">
        <v>41680.35833333333</v>
      </c>
      <c r="B13477" s="3">
        <v>0.49171320597330731</v>
      </c>
    </row>
    <row r="13478" spans="1:2">
      <c r="A13478" s="2">
        <v>41680.359027777777</v>
      </c>
      <c r="B13478" s="3">
        <v>6.8244136810302738</v>
      </c>
    </row>
    <row r="13479" spans="1:2">
      <c r="A13479" s="2">
        <v>41680.359722222223</v>
      </c>
      <c r="B13479" s="3">
        <v>10.364694341023762</v>
      </c>
    </row>
    <row r="13480" spans="1:2">
      <c r="A13480" s="2">
        <v>41680.36041666667</v>
      </c>
      <c r="B13480" s="3">
        <v>11.135237757364909</v>
      </c>
    </row>
    <row r="13481" spans="1:2">
      <c r="A13481" s="2">
        <v>41680.361111111109</v>
      </c>
      <c r="B13481" s="3">
        <v>3.6454214731852215</v>
      </c>
    </row>
    <row r="13482" spans="1:2">
      <c r="A13482" s="2">
        <v>41680.361805555556</v>
      </c>
      <c r="B13482" s="3">
        <v>3.9550169626871745</v>
      </c>
    </row>
    <row r="13483" spans="1:2">
      <c r="A13483" s="2">
        <v>41680.362500000003</v>
      </c>
      <c r="B13483" s="3">
        <v>8.7308873494466148</v>
      </c>
    </row>
    <row r="13484" spans="1:2">
      <c r="A13484" s="2">
        <v>41680.363194444442</v>
      </c>
      <c r="B13484" s="3">
        <v>19.649841690063475</v>
      </c>
    </row>
    <row r="13485" spans="1:2">
      <c r="A13485" s="2">
        <v>41680.363888888889</v>
      </c>
      <c r="B13485" s="3">
        <v>12.056237920125325</v>
      </c>
    </row>
    <row r="13486" spans="1:2">
      <c r="A13486" s="2">
        <v>41680.364583333336</v>
      </c>
      <c r="B13486" s="3">
        <v>13.508011881510416</v>
      </c>
    </row>
    <row r="13487" spans="1:2">
      <c r="A13487" s="2">
        <v>41680.365277777775</v>
      </c>
      <c r="B13487" s="3">
        <v>15.141816711425781</v>
      </c>
    </row>
    <row r="13488" spans="1:2">
      <c r="A13488" s="2">
        <v>41680.365972222222</v>
      </c>
      <c r="B13488" s="3">
        <v>13.99505615234375</v>
      </c>
    </row>
    <row r="13489" spans="1:2">
      <c r="A13489" s="2">
        <v>41680.366666666669</v>
      </c>
      <c r="B13489" s="3">
        <v>17.176004155476889</v>
      </c>
    </row>
    <row r="13490" spans="1:2">
      <c r="A13490" s="2">
        <v>41680.367361111108</v>
      </c>
      <c r="B13490" s="3">
        <v>11.535588963826497</v>
      </c>
    </row>
    <row r="13491" spans="1:2">
      <c r="A13491" s="2">
        <v>41680.368055555555</v>
      </c>
      <c r="B13491" s="3">
        <v>19.391561381022136</v>
      </c>
    </row>
    <row r="13492" spans="1:2">
      <c r="A13492" s="2">
        <v>41680.368750000001</v>
      </c>
      <c r="B13492" s="3">
        <v>15.337040074666341</v>
      </c>
    </row>
    <row r="13493" spans="1:2">
      <c r="A13493" s="2">
        <v>41680.369444444441</v>
      </c>
      <c r="B13493" s="3">
        <v>11.045450846354166</v>
      </c>
    </row>
    <row r="13494" spans="1:2">
      <c r="A13494" s="2">
        <v>41680.370138888888</v>
      </c>
      <c r="B13494" s="3">
        <v>10.22862688700358</v>
      </c>
    </row>
    <row r="13495" spans="1:2">
      <c r="A13495" s="2">
        <v>41680.370833333334</v>
      </c>
      <c r="B13495" s="3">
        <v>18.84076830546061</v>
      </c>
    </row>
    <row r="13496" spans="1:2">
      <c r="A13496" s="2">
        <v>41680.371527777781</v>
      </c>
      <c r="B13496" s="3">
        <v>16.622069803873696</v>
      </c>
    </row>
    <row r="13497" spans="1:2">
      <c r="A13497" s="2">
        <v>41680.37222222222</v>
      </c>
      <c r="B13497" s="3">
        <v>15.893796793619792</v>
      </c>
    </row>
    <row r="13498" spans="1:2">
      <c r="A13498" s="2">
        <v>41680.372916666667</v>
      </c>
      <c r="B13498" s="3">
        <v>13.257232666015625</v>
      </c>
    </row>
    <row r="13499" spans="1:2">
      <c r="A13499" s="2">
        <v>41680.373611111114</v>
      </c>
      <c r="B13499" s="3">
        <v>20.348990376790365</v>
      </c>
    </row>
    <row r="13500" spans="1:2">
      <c r="A13500" s="2">
        <v>41680.374305555553</v>
      </c>
      <c r="B13500" s="3">
        <v>27.384172439575195</v>
      </c>
    </row>
    <row r="13501" spans="1:2">
      <c r="A13501" s="2">
        <v>41680.375</v>
      </c>
      <c r="B13501" s="3">
        <v>26.151599121093749</v>
      </c>
    </row>
    <row r="13502" spans="1:2">
      <c r="A13502" s="2">
        <v>41680.375694444447</v>
      </c>
      <c r="B13502" s="3">
        <v>27.074437840779623</v>
      </c>
    </row>
    <row r="13503" spans="1:2">
      <c r="A13503" s="2">
        <v>41680.376388888886</v>
      </c>
      <c r="B13503" s="3">
        <v>21.562980397542319</v>
      </c>
    </row>
    <row r="13504" spans="1:2">
      <c r="A13504" s="2">
        <v>41680.377083333333</v>
      </c>
      <c r="B13504" s="3">
        <v>31.726339467366536</v>
      </c>
    </row>
    <row r="13505" spans="1:2">
      <c r="A13505" s="2">
        <v>41680.37777777778</v>
      </c>
      <c r="B13505" s="3">
        <v>5.3885910034179689</v>
      </c>
    </row>
    <row r="13506" spans="1:2">
      <c r="A13506" s="2">
        <v>41680.378472222219</v>
      </c>
      <c r="B13506" s="3">
        <v>-5.1634993235270183</v>
      </c>
    </row>
    <row r="13507" spans="1:2">
      <c r="A13507" s="2">
        <v>41680.379166666666</v>
      </c>
      <c r="B13507" s="3">
        <v>-11.126724116007487</v>
      </c>
    </row>
    <row r="13508" spans="1:2">
      <c r="A13508" s="2">
        <v>41680.379861111112</v>
      </c>
      <c r="B13508" s="3">
        <v>-8.2247496287027992</v>
      </c>
    </row>
    <row r="13509" spans="1:2">
      <c r="A13509" s="2">
        <v>41680.380555555559</v>
      </c>
      <c r="B13509" s="3">
        <v>10.748050308227539</v>
      </c>
    </row>
    <row r="13510" spans="1:2">
      <c r="A13510" s="2">
        <v>41680.381249999999</v>
      </c>
      <c r="B13510" s="3">
        <v>22.334706242879232</v>
      </c>
    </row>
    <row r="13511" spans="1:2">
      <c r="A13511" s="2">
        <v>41680.381944444445</v>
      </c>
      <c r="B13511" s="3">
        <v>10.694922765096029</v>
      </c>
    </row>
    <row r="13512" spans="1:2">
      <c r="A13512" s="2">
        <v>41680.382638888892</v>
      </c>
      <c r="B13512" s="3">
        <v>6.7839651743570961</v>
      </c>
    </row>
    <row r="13513" spans="1:2">
      <c r="A13513" s="2">
        <v>41680.383333333331</v>
      </c>
      <c r="B13513" s="3">
        <v>19.720114771525065</v>
      </c>
    </row>
    <row r="13514" spans="1:2">
      <c r="A13514" s="2">
        <v>41680.384027777778</v>
      </c>
      <c r="B13514" s="3">
        <v>9.3098951975504551</v>
      </c>
    </row>
    <row r="13515" spans="1:2">
      <c r="A13515" s="2">
        <v>41680.384722222225</v>
      </c>
      <c r="B13515" s="3">
        <v>-1.0042221069335937</v>
      </c>
    </row>
    <row r="13516" spans="1:2">
      <c r="A13516" s="2">
        <v>41680.385416666664</v>
      </c>
      <c r="B13516" s="3">
        <v>4.7216692606608071</v>
      </c>
    </row>
    <row r="13517" spans="1:2">
      <c r="A13517" s="2">
        <v>41680.386111111111</v>
      </c>
      <c r="B13517" s="3">
        <v>0.98789138793945308</v>
      </c>
    </row>
    <row r="13518" spans="1:2">
      <c r="A13518" s="2">
        <v>41680.386805555558</v>
      </c>
      <c r="B13518" s="3">
        <v>2.2853463490804038</v>
      </c>
    </row>
    <row r="13519" spans="1:2">
      <c r="A13519" s="2">
        <v>41680.387499999997</v>
      </c>
      <c r="B13519" s="3">
        <v>-2.8508547465006511</v>
      </c>
    </row>
    <row r="13520" spans="1:2">
      <c r="A13520" s="2">
        <v>41680.388194444444</v>
      </c>
      <c r="B13520" s="3">
        <v>5.2798133850097653</v>
      </c>
    </row>
    <row r="13521" spans="1:2">
      <c r="A13521" s="2">
        <v>41680.388888888891</v>
      </c>
      <c r="B13521" s="3">
        <v>4.037993876139323</v>
      </c>
    </row>
    <row r="13522" spans="1:2">
      <c r="A13522" s="2">
        <v>41680.38958333333</v>
      </c>
      <c r="B13522" s="3">
        <v>-4.784230422973633</v>
      </c>
    </row>
    <row r="13523" spans="1:2">
      <c r="A13523" s="2">
        <v>41680.390277777777</v>
      </c>
      <c r="B13523" s="3">
        <v>8.7834715525309246</v>
      </c>
    </row>
    <row r="13524" spans="1:2">
      <c r="A13524" s="2">
        <v>41680.390972222223</v>
      </c>
      <c r="B13524" s="3">
        <v>9.5430096944173179</v>
      </c>
    </row>
    <row r="13525" spans="1:2">
      <c r="A13525" s="2">
        <v>41680.39166666667</v>
      </c>
      <c r="B13525" s="3">
        <v>4.8199916839599606</v>
      </c>
    </row>
    <row r="13526" spans="1:2">
      <c r="A13526" s="2">
        <v>41680.392361111109</v>
      </c>
      <c r="B13526" s="3">
        <v>10.736930465698242</v>
      </c>
    </row>
    <row r="13527" spans="1:2">
      <c r="A13527" s="2">
        <v>41680.393055555556</v>
      </c>
      <c r="B13527" s="3">
        <v>16.431589889526368</v>
      </c>
    </row>
    <row r="13528" spans="1:2">
      <c r="A13528" s="2">
        <v>41680.393750000003</v>
      </c>
      <c r="B13528" s="3">
        <v>16.280618413289389</v>
      </c>
    </row>
    <row r="13529" spans="1:2">
      <c r="A13529" s="2">
        <v>41680.394444444442</v>
      </c>
      <c r="B13529" s="3">
        <v>7.6259620666503904</v>
      </c>
    </row>
    <row r="13530" spans="1:2">
      <c r="A13530" s="2">
        <v>41680.395138888889</v>
      </c>
      <c r="B13530" s="3">
        <v>15.685620498657226</v>
      </c>
    </row>
    <row r="13531" spans="1:2">
      <c r="A13531" s="2">
        <v>41680.395833333336</v>
      </c>
      <c r="B13531" s="3">
        <v>2.0653296152750653</v>
      </c>
    </row>
    <row r="13532" spans="1:2">
      <c r="A13532" s="2">
        <v>41680.396527777775</v>
      </c>
      <c r="B13532" s="3">
        <v>1.3041834513346353</v>
      </c>
    </row>
    <row r="13533" spans="1:2">
      <c r="A13533" s="2">
        <v>41680.397222222222</v>
      </c>
      <c r="B13533" s="3">
        <v>3.7088338216145833</v>
      </c>
    </row>
    <row r="13534" spans="1:2">
      <c r="A13534" s="2">
        <v>41680.397916666669</v>
      </c>
      <c r="B13534" s="3">
        <v>8.5610097249348964</v>
      </c>
    </row>
    <row r="13535" spans="1:2">
      <c r="A13535" s="2">
        <v>41680.398611111108</v>
      </c>
      <c r="B13535" s="3">
        <v>2.7261929829915363</v>
      </c>
    </row>
    <row r="13536" spans="1:2">
      <c r="A13536" s="2">
        <v>41680.399305555555</v>
      </c>
      <c r="B13536" s="3">
        <v>-5.8706119537353514</v>
      </c>
    </row>
    <row r="13537" spans="1:2">
      <c r="A13537" s="2">
        <v>41680.400000000001</v>
      </c>
      <c r="B13537" s="3">
        <v>-18.073650232950847</v>
      </c>
    </row>
    <row r="13538" spans="1:2">
      <c r="A13538" s="2">
        <v>41680.400694444441</v>
      </c>
      <c r="B13538" s="3">
        <v>-30.822503916422527</v>
      </c>
    </row>
    <row r="13539" spans="1:2">
      <c r="A13539" s="2">
        <v>41680.401388888888</v>
      </c>
      <c r="B13539" s="3">
        <v>-47.044929250081381</v>
      </c>
    </row>
    <row r="13540" spans="1:2">
      <c r="A13540" s="2">
        <v>41680.402083333334</v>
      </c>
      <c r="B13540" s="3">
        <v>-40.061625544230147</v>
      </c>
    </row>
    <row r="13541" spans="1:2">
      <c r="A13541" s="2">
        <v>41680.402777777781</v>
      </c>
      <c r="B13541" s="3">
        <v>-31.172584533691406</v>
      </c>
    </row>
    <row r="13542" spans="1:2">
      <c r="A13542" s="2">
        <v>41680.40347222222</v>
      </c>
      <c r="B13542" s="3">
        <v>-25.226870473225912</v>
      </c>
    </row>
    <row r="13543" spans="1:2">
      <c r="A13543" s="2">
        <v>41680.404166666667</v>
      </c>
      <c r="B13543" s="3">
        <v>-29.295281855265298</v>
      </c>
    </row>
    <row r="13544" spans="1:2">
      <c r="A13544" s="2">
        <v>41680.404861111114</v>
      </c>
      <c r="B13544" s="3">
        <v>-29.491196314493816</v>
      </c>
    </row>
    <row r="13545" spans="1:2">
      <c r="A13545" s="2">
        <v>41680.405555555553</v>
      </c>
      <c r="B13545" s="3">
        <v>-17.160052235921224</v>
      </c>
    </row>
    <row r="13546" spans="1:2">
      <c r="A13546" s="2">
        <v>41680.40625</v>
      </c>
      <c r="B13546" s="3">
        <v>-15.887202326456705</v>
      </c>
    </row>
    <row r="13547" spans="1:2">
      <c r="A13547" s="2">
        <v>41680.406944444447</v>
      </c>
      <c r="B13547" s="3">
        <v>-19.448989359537759</v>
      </c>
    </row>
    <row r="13548" spans="1:2">
      <c r="A13548" s="2">
        <v>41680.407638888886</v>
      </c>
      <c r="B13548" s="3">
        <v>-15.58962173461914</v>
      </c>
    </row>
    <row r="13549" spans="1:2">
      <c r="A13549" s="2">
        <v>41680.408333333333</v>
      </c>
      <c r="B13549" s="3">
        <v>-8.8268493652343754</v>
      </c>
    </row>
    <row r="13550" spans="1:2">
      <c r="A13550" s="2">
        <v>41680.40902777778</v>
      </c>
      <c r="B13550" s="3">
        <v>-2.85465456644694</v>
      </c>
    </row>
    <row r="13551" spans="1:2">
      <c r="A13551" s="2">
        <v>41680.409722222219</v>
      </c>
      <c r="B13551" s="3">
        <v>-3.8079914093017577</v>
      </c>
    </row>
    <row r="13552" spans="1:2">
      <c r="A13552" s="2">
        <v>41680.410416666666</v>
      </c>
      <c r="B13552" s="3">
        <v>-13.087826538085938</v>
      </c>
    </row>
    <row r="13553" spans="1:2">
      <c r="A13553" s="2">
        <v>41680.411111111112</v>
      </c>
      <c r="B13553" s="3">
        <v>-19.826678339640299</v>
      </c>
    </row>
    <row r="13554" spans="1:2">
      <c r="A13554" s="2">
        <v>41680.411805555559</v>
      </c>
      <c r="B13554" s="3">
        <v>-11.856750361124675</v>
      </c>
    </row>
    <row r="13555" spans="1:2">
      <c r="A13555" s="2">
        <v>41680.412499999999</v>
      </c>
      <c r="B13555" s="3">
        <v>-12.207674026489258</v>
      </c>
    </row>
    <row r="13556" spans="1:2">
      <c r="A13556" s="2">
        <v>41680.413194444445</v>
      </c>
      <c r="B13556" s="3">
        <v>-12.691106287638346</v>
      </c>
    </row>
    <row r="13557" spans="1:2">
      <c r="A13557" s="2">
        <v>41680.413888888892</v>
      </c>
      <c r="B13557" s="3">
        <v>-7.1269919077555342</v>
      </c>
    </row>
    <row r="13558" spans="1:2">
      <c r="A13558" s="2">
        <v>41680.414583333331</v>
      </c>
      <c r="B13558" s="3">
        <v>-15.674317296346029</v>
      </c>
    </row>
    <row r="13559" spans="1:2">
      <c r="A13559" s="2">
        <v>41680.415277777778</v>
      </c>
      <c r="B13559" s="3">
        <v>-9.8490043640136715</v>
      </c>
    </row>
    <row r="13560" spans="1:2">
      <c r="A13560" s="2">
        <v>41680.415972222225</v>
      </c>
      <c r="B13560" s="3">
        <v>-9.3670346577962231</v>
      </c>
    </row>
    <row r="13561" spans="1:2">
      <c r="A13561" s="2">
        <v>41680.416666666664</v>
      </c>
      <c r="B13561" s="3">
        <v>-4.6637657165527342</v>
      </c>
    </row>
    <row r="13562" spans="1:2">
      <c r="A13562" s="2">
        <v>41680.417361111111</v>
      </c>
      <c r="B13562" s="3">
        <v>-14.112321217854818</v>
      </c>
    </row>
    <row r="13563" spans="1:2">
      <c r="A13563" s="2">
        <v>41680.418055555558</v>
      </c>
      <c r="B13563" s="3">
        <v>-17.313190460205078</v>
      </c>
    </row>
    <row r="13564" spans="1:2">
      <c r="A13564" s="2">
        <v>41680.418749999997</v>
      </c>
      <c r="B13564" s="3">
        <v>-12.629178619384765</v>
      </c>
    </row>
    <row r="13565" spans="1:2">
      <c r="A13565" s="2">
        <v>41680.419444444444</v>
      </c>
      <c r="B13565" s="3">
        <v>-2.4073553721110028</v>
      </c>
    </row>
    <row r="13566" spans="1:2">
      <c r="A13566" s="2">
        <v>41680.420138888891</v>
      </c>
      <c r="B13566" s="3">
        <v>-10.987983449300129</v>
      </c>
    </row>
    <row r="13567" spans="1:2">
      <c r="A13567" s="2">
        <v>41680.42083333333</v>
      </c>
      <c r="B13567" s="3">
        <v>-8.2024223327636712</v>
      </c>
    </row>
    <row r="13568" spans="1:2">
      <c r="A13568" s="2">
        <v>41680.421527777777</v>
      </c>
      <c r="B13568" s="3">
        <v>-10.087464650472006</v>
      </c>
    </row>
    <row r="13569" spans="1:2">
      <c r="A13569" s="2">
        <v>41680.422222222223</v>
      </c>
      <c r="B13569" s="3">
        <v>-12.714418156941731</v>
      </c>
    </row>
    <row r="13570" spans="1:2">
      <c r="A13570" s="2">
        <v>41680.42291666667</v>
      </c>
      <c r="B13570" s="3">
        <v>-13.932755533854166</v>
      </c>
    </row>
    <row r="13571" spans="1:2">
      <c r="A13571" s="2">
        <v>41680.423611111109</v>
      </c>
      <c r="B13571" s="3">
        <v>-16.112495040893556</v>
      </c>
    </row>
    <row r="13572" spans="1:2">
      <c r="A13572" s="2">
        <v>41680.424305555556</v>
      </c>
      <c r="B13572" s="3">
        <v>-9.8215844472249341</v>
      </c>
    </row>
    <row r="13573" spans="1:2">
      <c r="A13573" s="2">
        <v>41680.425000000003</v>
      </c>
      <c r="B13573" s="3">
        <v>-11.328753534952799</v>
      </c>
    </row>
    <row r="13574" spans="1:2">
      <c r="A13574" s="2">
        <v>41680.425694444442</v>
      </c>
      <c r="B13574" s="3">
        <v>-14.740370814005534</v>
      </c>
    </row>
    <row r="13575" spans="1:2">
      <c r="A13575" s="2">
        <v>41680.426388888889</v>
      </c>
      <c r="B13575" s="3">
        <v>-1.4304327646891275</v>
      </c>
    </row>
    <row r="13576" spans="1:2">
      <c r="A13576" s="2">
        <v>41680.427083333336</v>
      </c>
      <c r="B13576" s="3">
        <v>-0.7616292317708333</v>
      </c>
    </row>
    <row r="13577" spans="1:2">
      <c r="A13577" s="2">
        <v>41680.427777777775</v>
      </c>
      <c r="B13577" s="3">
        <v>-3.8263000488281249</v>
      </c>
    </row>
    <row r="13578" spans="1:2">
      <c r="A13578" s="2">
        <v>41680.428472222222</v>
      </c>
      <c r="B13578" s="3">
        <v>9.3375311533610024</v>
      </c>
    </row>
    <row r="13579" spans="1:2">
      <c r="A13579" s="2">
        <v>41680.429166666669</v>
      </c>
      <c r="B13579" s="3">
        <v>15.537777964274088</v>
      </c>
    </row>
    <row r="13580" spans="1:2">
      <c r="A13580" s="2">
        <v>41680.429861111108</v>
      </c>
      <c r="B13580" s="3">
        <v>22.784985224405926</v>
      </c>
    </row>
    <row r="13581" spans="1:2">
      <c r="A13581" s="2">
        <v>41680.430555555555</v>
      </c>
      <c r="B13581" s="3">
        <v>15.106922022501628</v>
      </c>
    </row>
    <row r="13582" spans="1:2">
      <c r="A13582" s="2">
        <v>41680.431250000001</v>
      </c>
      <c r="B13582" s="3">
        <v>19.742190678914387</v>
      </c>
    </row>
    <row r="13583" spans="1:2">
      <c r="A13583" s="2">
        <v>41680.431944444441</v>
      </c>
      <c r="B13583" s="3">
        <v>16.336881764729817</v>
      </c>
    </row>
    <row r="13584" spans="1:2">
      <c r="A13584" s="2">
        <v>41680.432638888888</v>
      </c>
      <c r="B13584" s="3">
        <v>5.0861351013183596</v>
      </c>
    </row>
    <row r="13585" spans="1:2">
      <c r="A13585" s="2">
        <v>41680.433333333334</v>
      </c>
      <c r="B13585" s="3">
        <v>0.74466361999511721</v>
      </c>
    </row>
    <row r="13586" spans="1:2">
      <c r="A13586" s="2">
        <v>41680.434027777781</v>
      </c>
      <c r="B13586" s="3">
        <v>5.3709186553955082</v>
      </c>
    </row>
    <row r="13587" spans="1:2">
      <c r="A13587" s="2">
        <v>41680.43472222222</v>
      </c>
      <c r="B13587" s="3">
        <v>12.840105692545572</v>
      </c>
    </row>
    <row r="13588" spans="1:2">
      <c r="A13588" s="2">
        <v>41680.435416666667</v>
      </c>
      <c r="B13588" s="3">
        <v>13.004028701782227</v>
      </c>
    </row>
    <row r="13589" spans="1:2">
      <c r="A13589" s="2">
        <v>41680.436111111114</v>
      </c>
      <c r="B13589" s="3">
        <v>11.018064753214519</v>
      </c>
    </row>
    <row r="13590" spans="1:2">
      <c r="A13590" s="2">
        <v>41680.436805555553</v>
      </c>
      <c r="B13590" s="3">
        <v>15.11927973429362</v>
      </c>
    </row>
    <row r="13591" spans="1:2">
      <c r="A13591" s="2">
        <v>41680.4375</v>
      </c>
      <c r="B13591" s="3">
        <v>14.244154485066732</v>
      </c>
    </row>
    <row r="13592" spans="1:2">
      <c r="A13592" s="2">
        <v>41680.438194444447</v>
      </c>
      <c r="B13592" s="3">
        <v>9.1165373484293628</v>
      </c>
    </row>
    <row r="13593" spans="1:2">
      <c r="A13593" s="2">
        <v>41680.438888888886</v>
      </c>
      <c r="B13593" s="3">
        <v>12.4768128712972</v>
      </c>
    </row>
    <row r="13594" spans="1:2">
      <c r="A13594" s="2">
        <v>41680.439583333333</v>
      </c>
      <c r="B13594" s="3">
        <v>11.280407587687174</v>
      </c>
    </row>
    <row r="13595" spans="1:2">
      <c r="A13595" s="2">
        <v>41680.44027777778</v>
      </c>
      <c r="B13595" s="3">
        <v>5.7584907531738283</v>
      </c>
    </row>
    <row r="13596" spans="1:2">
      <c r="A13596" s="2">
        <v>41680.440972222219</v>
      </c>
      <c r="B13596" s="3">
        <v>8.2917405446370438</v>
      </c>
    </row>
    <row r="13597" spans="1:2">
      <c r="A13597" s="2">
        <v>41680.441666666666</v>
      </c>
      <c r="B13597" s="3">
        <v>18.950508880615235</v>
      </c>
    </row>
    <row r="13598" spans="1:2">
      <c r="A13598" s="2">
        <v>41680.442361111112</v>
      </c>
      <c r="B13598" s="3">
        <v>17.621493021647137</v>
      </c>
    </row>
    <row r="13599" spans="1:2">
      <c r="A13599" s="2">
        <v>41680.443055555559</v>
      </c>
      <c r="B13599" s="3">
        <v>15.315331522623698</v>
      </c>
    </row>
    <row r="13600" spans="1:2">
      <c r="A13600" s="2">
        <v>41680.443749999999</v>
      </c>
      <c r="B13600" s="3">
        <v>16.798868306477864</v>
      </c>
    </row>
    <row r="13601" spans="1:2">
      <c r="A13601" s="2">
        <v>41680.444444444445</v>
      </c>
      <c r="B13601" s="3">
        <v>13.630831527709962</v>
      </c>
    </row>
    <row r="13602" spans="1:2">
      <c r="A13602" s="2">
        <v>41680.445138888892</v>
      </c>
      <c r="B13602" s="3">
        <v>5.0764474232991539</v>
      </c>
    </row>
    <row r="13603" spans="1:2">
      <c r="A13603" s="2">
        <v>41680.445833333331</v>
      </c>
      <c r="B13603" s="3">
        <v>8.9081164042154946</v>
      </c>
    </row>
    <row r="13604" spans="1:2">
      <c r="A13604" s="2">
        <v>41680.446527777778</v>
      </c>
      <c r="B13604" s="3">
        <v>4.7354537963867189</v>
      </c>
    </row>
    <row r="13605" spans="1:2">
      <c r="A13605" s="2">
        <v>41680.447222222225</v>
      </c>
      <c r="B13605" s="3">
        <v>-1.8241669972737631</v>
      </c>
    </row>
    <row r="13606" spans="1:2">
      <c r="A13606" s="2">
        <v>41680.447916666664</v>
      </c>
      <c r="B13606" s="3">
        <v>-8.2833049774169929</v>
      </c>
    </row>
    <row r="13607" spans="1:2">
      <c r="A13607" s="2">
        <v>41680.448611111111</v>
      </c>
      <c r="B13607" s="3">
        <v>4.3072629292805988</v>
      </c>
    </row>
    <row r="13608" spans="1:2">
      <c r="A13608" s="2">
        <v>41680.449305555558</v>
      </c>
      <c r="B13608" s="3">
        <v>10.248447926839193</v>
      </c>
    </row>
    <row r="13609" spans="1:2">
      <c r="A13609" s="2">
        <v>41680.449999999997</v>
      </c>
      <c r="B13609" s="3">
        <v>11.597247695922851</v>
      </c>
    </row>
    <row r="13610" spans="1:2">
      <c r="A13610" s="2">
        <v>41680.450694444444</v>
      </c>
      <c r="B13610" s="3">
        <v>11.955604426066081</v>
      </c>
    </row>
    <row r="13611" spans="1:2">
      <c r="A13611" s="2">
        <v>41680.451388888891</v>
      </c>
      <c r="B13611" s="3">
        <v>14.895636240641275</v>
      </c>
    </row>
    <row r="13612" spans="1:2">
      <c r="A13612" s="2">
        <v>41680.45208333333</v>
      </c>
      <c r="B13612" s="3">
        <v>28.262473678588869</v>
      </c>
    </row>
    <row r="13613" spans="1:2">
      <c r="A13613" s="2">
        <v>41680.452777777777</v>
      </c>
      <c r="B13613" s="3">
        <v>28.339898808797201</v>
      </c>
    </row>
    <row r="13614" spans="1:2">
      <c r="A13614" s="2">
        <v>41680.453472222223</v>
      </c>
      <c r="B13614" s="3">
        <v>20.503177515665691</v>
      </c>
    </row>
    <row r="13615" spans="1:2">
      <c r="A13615" s="2">
        <v>41680.45416666667</v>
      </c>
      <c r="B13615" s="3">
        <v>19.26973139444987</v>
      </c>
    </row>
    <row r="13616" spans="1:2">
      <c r="A13616" s="2">
        <v>41680.454861111109</v>
      </c>
      <c r="B13616" s="3">
        <v>33.017440541585287</v>
      </c>
    </row>
    <row r="13617" spans="1:2">
      <c r="A13617" s="2">
        <v>41680.455555555556</v>
      </c>
      <c r="B13617" s="3">
        <v>14.484844843546549</v>
      </c>
    </row>
    <row r="13618" spans="1:2">
      <c r="A13618" s="2">
        <v>41680.456250000003</v>
      </c>
      <c r="B13618" s="3">
        <v>9.3626544952392585</v>
      </c>
    </row>
    <row r="13619" spans="1:2">
      <c r="A13619" s="2">
        <v>41680.456944444442</v>
      </c>
      <c r="B13619" s="3">
        <v>12.353196843465168</v>
      </c>
    </row>
    <row r="13620" spans="1:2">
      <c r="A13620" s="2">
        <v>41680.457638888889</v>
      </c>
      <c r="B13620" s="3">
        <v>11.732712554931641</v>
      </c>
    </row>
    <row r="13621" spans="1:2">
      <c r="A13621" s="2">
        <v>41680.458333333336</v>
      </c>
      <c r="B13621" s="3">
        <v>-2.0448282877604167</v>
      </c>
    </row>
    <row r="13622" spans="1:2">
      <c r="A13622" s="2">
        <v>41680.459027777775</v>
      </c>
      <c r="B13622" s="3">
        <v>1.399380874633789</v>
      </c>
    </row>
    <row r="13623" spans="1:2">
      <c r="A13623" s="2">
        <v>41680.459722222222</v>
      </c>
      <c r="B13623" s="3">
        <v>1.8885630289713542</v>
      </c>
    </row>
    <row r="13624" spans="1:2">
      <c r="A13624" s="2">
        <v>41680.460416666669</v>
      </c>
      <c r="B13624" s="3">
        <v>5.7120047251383461</v>
      </c>
    </row>
    <row r="13625" spans="1:2">
      <c r="A13625" s="2">
        <v>41680.461111111108</v>
      </c>
      <c r="B13625" s="3">
        <v>4.2639451344807942</v>
      </c>
    </row>
    <row r="13626" spans="1:2">
      <c r="A13626" s="2">
        <v>41680.461805555555</v>
      </c>
      <c r="B13626" s="3">
        <v>8.7400241851806637</v>
      </c>
    </row>
    <row r="13627" spans="1:2">
      <c r="A13627" s="2">
        <v>41680.462500000001</v>
      </c>
      <c r="B13627" s="3">
        <v>4.1014190673828121</v>
      </c>
    </row>
    <row r="13628" spans="1:2">
      <c r="A13628" s="2">
        <v>41680.463194444441</v>
      </c>
      <c r="B13628" s="3">
        <v>3.3175397237141926</v>
      </c>
    </row>
    <row r="13629" spans="1:2">
      <c r="A13629" s="2">
        <v>41680.463888888888</v>
      </c>
      <c r="B13629" s="3">
        <v>2.2418799082438152</v>
      </c>
    </row>
    <row r="13630" spans="1:2">
      <c r="A13630" s="2">
        <v>41680.464583333334</v>
      </c>
      <c r="B13630" s="3">
        <v>1.7955913543701172</v>
      </c>
    </row>
    <row r="13631" spans="1:2">
      <c r="A13631" s="2">
        <v>41680.465277777781</v>
      </c>
      <c r="B13631" s="3">
        <v>6.6100664774576821</v>
      </c>
    </row>
    <row r="13632" spans="1:2">
      <c r="A13632" s="2">
        <v>41680.46597222222</v>
      </c>
      <c r="B13632" s="3">
        <v>0.82461268107096353</v>
      </c>
    </row>
    <row r="13633" spans="1:2">
      <c r="A13633" s="2">
        <v>41680.466666666667</v>
      </c>
      <c r="B13633" s="3">
        <v>5.3632526397705078</v>
      </c>
    </row>
    <row r="13634" spans="1:2">
      <c r="A13634" s="2">
        <v>41680.467361111114</v>
      </c>
      <c r="B13634" s="3">
        <v>7.1091609954833981</v>
      </c>
    </row>
    <row r="13635" spans="1:2">
      <c r="A13635" s="2">
        <v>41680.468055555553</v>
      </c>
      <c r="B13635" s="3">
        <v>2.1731678009033204</v>
      </c>
    </row>
    <row r="13636" spans="1:2">
      <c r="A13636" s="2">
        <v>41680.46875</v>
      </c>
      <c r="B13636" s="3">
        <v>0.9599021911621094</v>
      </c>
    </row>
    <row r="13637" spans="1:2">
      <c r="A13637" s="2">
        <v>41680.469444444447</v>
      </c>
      <c r="B13637" s="3">
        <v>5.111521275838216</v>
      </c>
    </row>
    <row r="13638" spans="1:2">
      <c r="A13638" s="2">
        <v>41680.470138888886</v>
      </c>
      <c r="B13638" s="3">
        <v>11.691243235270182</v>
      </c>
    </row>
    <row r="13639" spans="1:2">
      <c r="A13639" s="2">
        <v>41680.470833333333</v>
      </c>
      <c r="B13639" s="3">
        <v>9.2421735127766933</v>
      </c>
    </row>
    <row r="13640" spans="1:2">
      <c r="A13640" s="2">
        <v>41680.47152777778</v>
      </c>
      <c r="B13640" s="3">
        <v>8.3854794820149738</v>
      </c>
    </row>
    <row r="13641" spans="1:2">
      <c r="A13641" s="2">
        <v>41680.472222222219</v>
      </c>
      <c r="B13641" s="3">
        <v>9.6592525482177738</v>
      </c>
    </row>
    <row r="13642" spans="1:2">
      <c r="A13642" s="2">
        <v>41680.472916666666</v>
      </c>
      <c r="B13642" s="3">
        <v>12.415151214599609</v>
      </c>
    </row>
    <row r="13643" spans="1:2">
      <c r="A13643" s="2">
        <v>41680.473611111112</v>
      </c>
      <c r="B13643" s="3">
        <v>3.3513367970784507</v>
      </c>
    </row>
    <row r="13644" spans="1:2">
      <c r="A13644" s="2">
        <v>41680.474305555559</v>
      </c>
      <c r="B13644" s="3">
        <v>-1.5772684733072917</v>
      </c>
    </row>
    <row r="13645" spans="1:2">
      <c r="A13645" s="2">
        <v>41680.474999999999</v>
      </c>
      <c r="B13645" s="3">
        <v>4.3966907501220707</v>
      </c>
    </row>
    <row r="13646" spans="1:2">
      <c r="A13646" s="2">
        <v>41680.475694444445</v>
      </c>
      <c r="B13646" s="3">
        <v>4.5614402770996092</v>
      </c>
    </row>
    <row r="13647" spans="1:2">
      <c r="A13647" s="2">
        <v>41680.476388888892</v>
      </c>
      <c r="B13647" s="3">
        <v>4.9731304168701174</v>
      </c>
    </row>
    <row r="13648" spans="1:2">
      <c r="A13648" s="2">
        <v>41680.477083333331</v>
      </c>
      <c r="B13648" s="3">
        <v>1.8453543345133463</v>
      </c>
    </row>
    <row r="13649" spans="1:2">
      <c r="A13649" s="2">
        <v>41680.477777777778</v>
      </c>
      <c r="B13649" s="3">
        <v>1.744555155436198</v>
      </c>
    </row>
    <row r="13650" spans="1:2">
      <c r="A13650" s="2">
        <v>41680.478472222225</v>
      </c>
      <c r="B13650" s="3">
        <v>5.9236916859944664</v>
      </c>
    </row>
    <row r="13651" spans="1:2">
      <c r="A13651" s="2">
        <v>41680.479166666664</v>
      </c>
      <c r="B13651" s="3">
        <v>7.0202191670735674</v>
      </c>
    </row>
    <row r="13652" spans="1:2">
      <c r="A13652" s="2">
        <v>41680.479861111111</v>
      </c>
      <c r="B13652" s="3">
        <v>10.438693873087566</v>
      </c>
    </row>
    <row r="13653" spans="1:2">
      <c r="A13653" s="2">
        <v>41680.480555555558</v>
      </c>
      <c r="B13653" s="3">
        <v>12.844170633951823</v>
      </c>
    </row>
    <row r="13654" spans="1:2">
      <c r="A13654" s="2">
        <v>41680.481249999997</v>
      </c>
      <c r="B13654" s="3">
        <v>9.7462633768717453</v>
      </c>
    </row>
    <row r="13655" spans="1:2">
      <c r="A13655" s="2">
        <v>41680.481944444444</v>
      </c>
      <c r="B13655" s="3">
        <v>10.90517972310384</v>
      </c>
    </row>
    <row r="13656" spans="1:2">
      <c r="A13656" s="2">
        <v>41680.482638888891</v>
      </c>
      <c r="B13656" s="3">
        <v>22.487862396240235</v>
      </c>
    </row>
    <row r="13657" spans="1:2">
      <c r="A13657" s="2">
        <v>41680.48333333333</v>
      </c>
      <c r="B13657" s="3">
        <v>13.937804794311523</v>
      </c>
    </row>
    <row r="13658" spans="1:2">
      <c r="A13658" s="2">
        <v>41680.484027777777</v>
      </c>
      <c r="B13658" s="3">
        <v>13.961113993326823</v>
      </c>
    </row>
    <row r="13659" spans="1:2">
      <c r="A13659" s="2">
        <v>41680.484722222223</v>
      </c>
      <c r="B13659" s="3">
        <v>14.091210556030273</v>
      </c>
    </row>
    <row r="13660" spans="1:2">
      <c r="A13660" s="2">
        <v>41680.48541666667</v>
      </c>
      <c r="B13660" s="3">
        <v>18.461124293009441</v>
      </c>
    </row>
    <row r="13661" spans="1:2">
      <c r="A13661" s="2">
        <v>41680.486111111109</v>
      </c>
      <c r="B13661" s="3">
        <v>19.51689847310384</v>
      </c>
    </row>
    <row r="13662" spans="1:2">
      <c r="A13662" s="2">
        <v>41680.486805555556</v>
      </c>
      <c r="B13662" s="3">
        <v>20.123320770263671</v>
      </c>
    </row>
    <row r="13663" spans="1:2">
      <c r="A13663" s="2">
        <v>41680.487500000003</v>
      </c>
      <c r="B13663" s="3">
        <v>17.051134999593099</v>
      </c>
    </row>
    <row r="13664" spans="1:2">
      <c r="A13664" s="2">
        <v>41680.488194444442</v>
      </c>
      <c r="B13664" s="3">
        <v>18.37779935201009</v>
      </c>
    </row>
    <row r="13665" spans="1:2">
      <c r="A13665" s="2">
        <v>41680.488888888889</v>
      </c>
      <c r="B13665" s="3">
        <v>22.952234141031902</v>
      </c>
    </row>
    <row r="13666" spans="1:2">
      <c r="A13666" s="2">
        <v>41680.489583333336</v>
      </c>
      <c r="B13666" s="3">
        <v>19.171545028686523</v>
      </c>
    </row>
    <row r="13667" spans="1:2">
      <c r="A13667" s="2">
        <v>41680.490277777775</v>
      </c>
      <c r="B13667" s="3">
        <v>2.1457663218180341</v>
      </c>
    </row>
    <row r="13668" spans="1:2">
      <c r="A13668" s="2">
        <v>41680.490972222222</v>
      </c>
      <c r="B13668" s="3">
        <v>-2.5147918701171874</v>
      </c>
    </row>
    <row r="13669" spans="1:2">
      <c r="A13669" s="2">
        <v>41680.491666666669</v>
      </c>
      <c r="B13669" s="3">
        <v>-1.6043528238932292</v>
      </c>
    </row>
    <row r="13670" spans="1:2">
      <c r="A13670" s="2">
        <v>41680.492361111108</v>
      </c>
      <c r="B13670" s="3">
        <v>-5.9842819213867191</v>
      </c>
    </row>
    <row r="13671" spans="1:2">
      <c r="A13671" s="2">
        <v>41680.493055555555</v>
      </c>
      <c r="B13671" s="3">
        <v>-23.991951370239256</v>
      </c>
    </row>
    <row r="13672" spans="1:2">
      <c r="A13672" s="2">
        <v>41680.493750000001</v>
      </c>
      <c r="B13672" s="3">
        <v>-46.423587799072266</v>
      </c>
    </row>
    <row r="13673" spans="1:2">
      <c r="A13673" s="2">
        <v>41680.494444444441</v>
      </c>
      <c r="B13673" s="3">
        <v>-41.97445983886719</v>
      </c>
    </row>
    <row r="13674" spans="1:2">
      <c r="A13674" s="2">
        <v>41680.495138888888</v>
      </c>
      <c r="B13674" s="3">
        <v>-14.524118677775066</v>
      </c>
    </row>
    <row r="13675" spans="1:2">
      <c r="A13675" s="2">
        <v>41680.495833333334</v>
      </c>
      <c r="B13675" s="3">
        <v>-8.6066018422444657</v>
      </c>
    </row>
    <row r="13676" spans="1:2">
      <c r="A13676" s="2">
        <v>41680.496527777781</v>
      </c>
      <c r="B13676" s="3">
        <v>-6.0491771697998047</v>
      </c>
    </row>
    <row r="13677" spans="1:2">
      <c r="A13677" s="2">
        <v>41680.49722222222</v>
      </c>
      <c r="B13677" s="3">
        <v>-6.2871695200602211</v>
      </c>
    </row>
    <row r="13678" spans="1:2">
      <c r="A13678" s="2">
        <v>41680.497916666667</v>
      </c>
      <c r="B13678" s="3">
        <v>-3.7962462107340493</v>
      </c>
    </row>
    <row r="13679" spans="1:2">
      <c r="A13679" s="2">
        <v>41680.498611111114</v>
      </c>
      <c r="B13679" s="3">
        <v>-9.5666540781656906</v>
      </c>
    </row>
    <row r="13680" spans="1:2">
      <c r="A13680" s="2">
        <v>41680.499305555553</v>
      </c>
      <c r="B13680" s="3">
        <v>-11.268331146240234</v>
      </c>
    </row>
    <row r="13681" spans="1:2">
      <c r="A13681" s="2">
        <v>41680.5</v>
      </c>
      <c r="B13681" s="3">
        <v>-5.5201112111409509</v>
      </c>
    </row>
    <row r="13682" spans="1:2">
      <c r="A13682" s="2">
        <v>41680.500694444447</v>
      </c>
      <c r="B13682" s="3">
        <v>-9.479004414876302</v>
      </c>
    </row>
    <row r="13683" spans="1:2">
      <c r="A13683" s="2">
        <v>41680.501388888886</v>
      </c>
      <c r="B13683" s="3">
        <v>-10.266600290934244</v>
      </c>
    </row>
    <row r="13684" spans="1:2">
      <c r="A13684" s="2">
        <v>41680.502083333333</v>
      </c>
      <c r="B13684" s="3">
        <v>-12.926770401000976</v>
      </c>
    </row>
    <row r="13685" spans="1:2">
      <c r="A13685" s="2">
        <v>41680.50277777778</v>
      </c>
      <c r="B13685" s="3">
        <v>-15.618899790445964</v>
      </c>
    </row>
    <row r="13686" spans="1:2">
      <c r="A13686" s="2">
        <v>41680.503472222219</v>
      </c>
      <c r="B13686" s="3">
        <v>-18.56487159729004</v>
      </c>
    </row>
    <row r="13687" spans="1:2">
      <c r="A13687" s="2">
        <v>41680.504166666666</v>
      </c>
      <c r="B13687" s="3">
        <v>-21.001838175455728</v>
      </c>
    </row>
    <row r="13688" spans="1:2">
      <c r="A13688" s="2">
        <v>41680.504861111112</v>
      </c>
      <c r="B13688" s="3">
        <v>-16.957064819335937</v>
      </c>
    </row>
    <row r="13689" spans="1:2">
      <c r="A13689" s="2">
        <v>41680.505555555559</v>
      </c>
      <c r="B13689" s="3">
        <v>-17.846690241495768</v>
      </c>
    </row>
    <row r="13690" spans="1:2">
      <c r="A13690" s="2">
        <v>41680.506249999999</v>
      </c>
      <c r="B13690" s="3">
        <v>-18.405058415730796</v>
      </c>
    </row>
    <row r="13691" spans="1:2">
      <c r="A13691" s="2">
        <v>41680.506944444445</v>
      </c>
      <c r="B13691" s="3">
        <v>-24.84078458150228</v>
      </c>
    </row>
    <row r="13692" spans="1:2">
      <c r="A13692" s="2">
        <v>41680.507638888892</v>
      </c>
      <c r="B13692" s="3">
        <v>-34.144244257609053</v>
      </c>
    </row>
    <row r="13693" spans="1:2">
      <c r="A13693" s="2">
        <v>41680.508333333331</v>
      </c>
      <c r="B13693" s="3">
        <v>-34.560370127360024</v>
      </c>
    </row>
    <row r="13694" spans="1:2">
      <c r="A13694" s="2">
        <v>41680.509027777778</v>
      </c>
      <c r="B13694" s="3">
        <v>-41.911289596557616</v>
      </c>
    </row>
    <row r="13695" spans="1:2">
      <c r="A13695" s="2">
        <v>41680.509722222225</v>
      </c>
      <c r="B13695" s="3">
        <v>-46.010862350463867</v>
      </c>
    </row>
    <row r="13696" spans="1:2">
      <c r="A13696" s="2">
        <v>41680.510416666664</v>
      </c>
      <c r="B13696" s="3">
        <v>-38.254440689086913</v>
      </c>
    </row>
    <row r="13697" spans="1:2">
      <c r="A13697" s="2">
        <v>41680.511111111111</v>
      </c>
      <c r="B13697" s="3">
        <v>-32.082220967610674</v>
      </c>
    </row>
    <row r="13698" spans="1:2">
      <c r="A13698" s="2">
        <v>41680.511805555558</v>
      </c>
      <c r="B13698" s="3">
        <v>-24.822831471761067</v>
      </c>
    </row>
    <row r="13699" spans="1:2">
      <c r="A13699" s="2">
        <v>41680.512499999997</v>
      </c>
      <c r="B13699" s="3">
        <v>-7.1400236765543621</v>
      </c>
    </row>
    <row r="13700" spans="1:2">
      <c r="A13700" s="2">
        <v>41680.513194444444</v>
      </c>
      <c r="B13700" s="3">
        <v>5.3221141815185549</v>
      </c>
    </row>
    <row r="13701" spans="1:2">
      <c r="A13701" s="2">
        <v>41680.513888888891</v>
      </c>
      <c r="B13701" s="3">
        <v>2.3120229085286459</v>
      </c>
    </row>
    <row r="13702" spans="1:2">
      <c r="A13702" s="2">
        <v>41680.51458333333</v>
      </c>
      <c r="B13702" s="3">
        <v>-2.1307605743408202</v>
      </c>
    </row>
    <row r="13703" spans="1:2">
      <c r="A13703" s="2">
        <v>41680.515277777777</v>
      </c>
      <c r="B13703" s="3">
        <v>-9.0994607289632157</v>
      </c>
    </row>
    <row r="13704" spans="1:2">
      <c r="A13704" s="2">
        <v>41680.515972222223</v>
      </c>
      <c r="B13704" s="3">
        <v>-12.497492980957031</v>
      </c>
    </row>
    <row r="13705" spans="1:2">
      <c r="A13705" s="2">
        <v>41680.51666666667</v>
      </c>
      <c r="B13705" s="3">
        <v>-16.00098533630371</v>
      </c>
    </row>
    <row r="13706" spans="1:2">
      <c r="A13706" s="2">
        <v>41680.517361111109</v>
      </c>
      <c r="B13706" s="3">
        <v>-10.928862508138021</v>
      </c>
    </row>
    <row r="13707" spans="1:2">
      <c r="A13707" s="2">
        <v>41680.518055555556</v>
      </c>
      <c r="B13707" s="3">
        <v>-15.952339808146158</v>
      </c>
    </row>
    <row r="13708" spans="1:2">
      <c r="A13708" s="2">
        <v>41680.518750000003</v>
      </c>
      <c r="B13708" s="3">
        <v>-11.322439193725586</v>
      </c>
    </row>
    <row r="13709" spans="1:2">
      <c r="A13709" s="2">
        <v>41680.519444444442</v>
      </c>
      <c r="B13709" s="3">
        <v>-10.805739212036134</v>
      </c>
    </row>
    <row r="13710" spans="1:2">
      <c r="A13710" s="2">
        <v>41680.520138888889</v>
      </c>
      <c r="B13710" s="3">
        <v>-14.346017328898112</v>
      </c>
    </row>
    <row r="13711" spans="1:2">
      <c r="A13711" s="2">
        <v>41680.520833333336</v>
      </c>
      <c r="B13711" s="3">
        <v>-13.874352391560873</v>
      </c>
    </row>
    <row r="13712" spans="1:2">
      <c r="A13712" s="2">
        <v>41680.521527777775</v>
      </c>
      <c r="B13712" s="3">
        <v>-10.389649836222331</v>
      </c>
    </row>
    <row r="13713" spans="1:2">
      <c r="A13713" s="2">
        <v>41680.522222222222</v>
      </c>
      <c r="B13713" s="3">
        <v>-7.9077157338460289</v>
      </c>
    </row>
    <row r="13714" spans="1:2">
      <c r="A13714" s="2">
        <v>41680.522916666669</v>
      </c>
      <c r="B13714" s="3">
        <v>-13.901647567749023</v>
      </c>
    </row>
    <row r="13715" spans="1:2">
      <c r="A13715" s="2">
        <v>41680.523611111108</v>
      </c>
      <c r="B13715" s="3">
        <v>-9.2981124877929684</v>
      </c>
    </row>
    <row r="13716" spans="1:2">
      <c r="A13716" s="2">
        <v>41680.524305555555</v>
      </c>
      <c r="B13716" s="3">
        <v>-2.7763324737548829</v>
      </c>
    </row>
    <row r="13717" spans="1:2">
      <c r="A13717" s="2">
        <v>41680.525000000001</v>
      </c>
      <c r="B13717" s="3">
        <v>-7.0537939707438149</v>
      </c>
    </row>
    <row r="13718" spans="1:2">
      <c r="A13718" s="2">
        <v>41680.525694444441</v>
      </c>
      <c r="B13718" s="3">
        <v>-4.7719507853190102</v>
      </c>
    </row>
    <row r="13719" spans="1:2">
      <c r="A13719" s="2">
        <v>41680.526388888888</v>
      </c>
      <c r="B13719" s="3">
        <v>-3.350432840983073</v>
      </c>
    </row>
    <row r="13720" spans="1:2">
      <c r="A13720" s="2">
        <v>41680.527083333334</v>
      </c>
      <c r="B13720" s="3">
        <v>0.36882082621256512</v>
      </c>
    </row>
    <row r="13721" spans="1:2">
      <c r="A13721" s="2">
        <v>41680.527777777781</v>
      </c>
      <c r="B13721" s="3">
        <v>8.2058495839436851</v>
      </c>
    </row>
    <row r="13722" spans="1:2">
      <c r="A13722" s="2">
        <v>41680.52847222222</v>
      </c>
      <c r="B13722" s="3">
        <v>6.7531421661376951</v>
      </c>
    </row>
    <row r="13723" spans="1:2">
      <c r="A13723" s="2">
        <v>41680.529166666667</v>
      </c>
      <c r="B13723" s="3">
        <v>-0.95660057067871096</v>
      </c>
    </row>
    <row r="13724" spans="1:2">
      <c r="A13724" s="2">
        <v>41680.529861111114</v>
      </c>
      <c r="B13724" s="3">
        <v>-18.16362698872884</v>
      </c>
    </row>
    <row r="13725" spans="1:2">
      <c r="A13725" s="2">
        <v>41680.530555555553</v>
      </c>
      <c r="B13725" s="3">
        <v>-9.8602430979410816</v>
      </c>
    </row>
    <row r="13726" spans="1:2">
      <c r="A13726" s="2">
        <v>41680.53125</v>
      </c>
      <c r="B13726" s="3">
        <v>2.1942231496175131</v>
      </c>
    </row>
    <row r="13727" spans="1:2">
      <c r="A13727" s="2">
        <v>41680.531944444447</v>
      </c>
      <c r="B13727" s="3">
        <v>3.4695096333821613</v>
      </c>
    </row>
    <row r="13728" spans="1:2">
      <c r="A13728" s="2">
        <v>41680.532638888886</v>
      </c>
      <c r="B13728" s="3">
        <v>4.1331923166910807</v>
      </c>
    </row>
    <row r="13729" spans="1:2">
      <c r="A13729" s="2">
        <v>41680.533333333333</v>
      </c>
      <c r="B13729" s="3">
        <v>7.5305211385091146</v>
      </c>
    </row>
    <row r="13730" spans="1:2">
      <c r="A13730" s="2">
        <v>41680.53402777778</v>
      </c>
      <c r="B13730" s="3">
        <v>9.3281673431396488</v>
      </c>
    </row>
    <row r="13731" spans="1:2">
      <c r="A13731" s="2">
        <v>41680.534722222219</v>
      </c>
      <c r="B13731" s="3">
        <v>3.0999950408935546</v>
      </c>
    </row>
    <row r="13732" spans="1:2">
      <c r="A13732" s="2">
        <v>41680.535416666666</v>
      </c>
      <c r="B13732" s="3">
        <v>2.6896450042724611</v>
      </c>
    </row>
    <row r="13733" spans="1:2">
      <c r="A13733" s="2">
        <v>41680.536111111112</v>
      </c>
      <c r="B13733" s="3">
        <v>7.7041632334391279</v>
      </c>
    </row>
    <row r="13734" spans="1:2">
      <c r="A13734" s="2">
        <v>41680.536805555559</v>
      </c>
      <c r="B13734" s="3">
        <v>11.004645538330077</v>
      </c>
    </row>
    <row r="13735" spans="1:2">
      <c r="A13735" s="2">
        <v>41680.537499999999</v>
      </c>
      <c r="B13735" s="3">
        <v>17.202650451660155</v>
      </c>
    </row>
    <row r="13736" spans="1:2">
      <c r="A13736" s="2">
        <v>41680.538194444445</v>
      </c>
      <c r="B13736" s="3">
        <v>27.67318687438965</v>
      </c>
    </row>
    <row r="13737" spans="1:2">
      <c r="A13737" s="2">
        <v>41680.538888888892</v>
      </c>
      <c r="B13737" s="3">
        <v>26.086543909708659</v>
      </c>
    </row>
    <row r="13738" spans="1:2">
      <c r="A13738" s="2">
        <v>41680.539583333331</v>
      </c>
      <c r="B13738" s="3">
        <v>23.512624994913736</v>
      </c>
    </row>
    <row r="13739" spans="1:2">
      <c r="A13739" s="2">
        <v>41680.540277777778</v>
      </c>
      <c r="B13739" s="3">
        <v>39.833148066202803</v>
      </c>
    </row>
    <row r="13740" spans="1:2">
      <c r="A13740" s="2">
        <v>41680.540972222225</v>
      </c>
      <c r="B13740" s="3">
        <v>35.413087463378908</v>
      </c>
    </row>
    <row r="13741" spans="1:2">
      <c r="A13741" s="2">
        <v>41680.541666666664</v>
      </c>
      <c r="B13741" s="3">
        <v>23.923215484619142</v>
      </c>
    </row>
    <row r="13742" spans="1:2">
      <c r="A13742" s="2">
        <v>41680.542361111111</v>
      </c>
      <c r="B13742" s="3">
        <v>18.327265167236327</v>
      </c>
    </row>
    <row r="13743" spans="1:2">
      <c r="A13743" s="2">
        <v>41680.543055555558</v>
      </c>
      <c r="B13743" s="3">
        <v>14.523258336385091</v>
      </c>
    </row>
    <row r="13744" spans="1:2">
      <c r="A13744" s="2">
        <v>41680.543749999997</v>
      </c>
      <c r="B13744" s="3">
        <v>13.61602160135905</v>
      </c>
    </row>
    <row r="13745" spans="1:2">
      <c r="A13745" s="2">
        <v>41680.544444444444</v>
      </c>
      <c r="B13745" s="3">
        <v>9.756499099731446</v>
      </c>
    </row>
    <row r="13746" spans="1:2">
      <c r="A13746" s="2">
        <v>41680.545138888891</v>
      </c>
      <c r="B13746" s="3">
        <v>5.4545962015787763</v>
      </c>
    </row>
    <row r="13747" spans="1:2">
      <c r="A13747" s="2">
        <v>41680.54583333333</v>
      </c>
      <c r="B13747" s="3">
        <v>15.352873611450196</v>
      </c>
    </row>
    <row r="13748" spans="1:2">
      <c r="A13748" s="2">
        <v>41680.546527777777</v>
      </c>
      <c r="B13748" s="3">
        <v>16.238063812255859</v>
      </c>
    </row>
    <row r="13749" spans="1:2">
      <c r="A13749" s="2">
        <v>41680.547222222223</v>
      </c>
      <c r="B13749" s="3">
        <v>20.132471211751302</v>
      </c>
    </row>
    <row r="13750" spans="1:2">
      <c r="A13750" s="2">
        <v>41680.54791666667</v>
      </c>
      <c r="B13750" s="3">
        <v>21.87743314107259</v>
      </c>
    </row>
    <row r="13751" spans="1:2">
      <c r="A13751" s="2">
        <v>41680.548611111109</v>
      </c>
      <c r="B13751" s="3">
        <v>17.500960667928059</v>
      </c>
    </row>
    <row r="13752" spans="1:2">
      <c r="A13752" s="2">
        <v>41680.549305555556</v>
      </c>
      <c r="B13752" s="3">
        <v>5.8139785766601566</v>
      </c>
    </row>
    <row r="13753" spans="1:2">
      <c r="A13753" s="2">
        <v>41680.550000000003</v>
      </c>
      <c r="B13753" s="3">
        <v>10.877710215250652</v>
      </c>
    </row>
    <row r="13754" spans="1:2">
      <c r="A13754" s="2">
        <v>41680.550694444442</v>
      </c>
      <c r="B13754" s="3">
        <v>19.385199991861978</v>
      </c>
    </row>
    <row r="13755" spans="1:2">
      <c r="A13755" s="2">
        <v>41680.551388888889</v>
      </c>
      <c r="B13755" s="3">
        <v>10.199053827921549</v>
      </c>
    </row>
    <row r="13756" spans="1:2">
      <c r="A13756" s="2">
        <v>41680.552083333336</v>
      </c>
      <c r="B13756" s="3">
        <v>2.3627061208089191</v>
      </c>
    </row>
    <row r="13757" spans="1:2">
      <c r="A13757" s="2">
        <v>41680.552777777775</v>
      </c>
      <c r="B13757" s="3">
        <v>4.1944538116455075</v>
      </c>
    </row>
    <row r="13758" spans="1:2">
      <c r="A13758" s="2">
        <v>41680.553472222222</v>
      </c>
      <c r="B13758" s="3">
        <v>-0.14259465535481772</v>
      </c>
    </row>
    <row r="13759" spans="1:2">
      <c r="A13759" s="2">
        <v>41680.554166666669</v>
      </c>
      <c r="B13759" s="3">
        <v>4.0565965016682943</v>
      </c>
    </row>
    <row r="13760" spans="1:2">
      <c r="A13760" s="2">
        <v>41680.554861111108</v>
      </c>
      <c r="B13760" s="3">
        <v>10.051250076293945</v>
      </c>
    </row>
    <row r="13761" spans="1:2">
      <c r="A13761" s="2">
        <v>41680.555555555555</v>
      </c>
      <c r="B13761" s="3">
        <v>10.629004669189452</v>
      </c>
    </row>
    <row r="13762" spans="1:2">
      <c r="A13762" s="2">
        <v>41680.556250000001</v>
      </c>
      <c r="B13762" s="3">
        <v>13.106686528523763</v>
      </c>
    </row>
    <row r="13763" spans="1:2">
      <c r="A13763" s="2">
        <v>41680.556944444441</v>
      </c>
      <c r="B13763" s="3">
        <v>11.438028081258137</v>
      </c>
    </row>
    <row r="13764" spans="1:2">
      <c r="A13764" s="2">
        <v>41680.557638888888</v>
      </c>
      <c r="B13764" s="3">
        <v>9.8198251088460289</v>
      </c>
    </row>
    <row r="13765" spans="1:2">
      <c r="A13765" s="2">
        <v>41680.558333333334</v>
      </c>
      <c r="B13765" s="3">
        <v>17.969721349080405</v>
      </c>
    </row>
    <row r="13766" spans="1:2">
      <c r="A13766" s="2">
        <v>41680.559027777781</v>
      </c>
      <c r="B13766" s="3">
        <v>15.272312037150066</v>
      </c>
    </row>
    <row r="13767" spans="1:2">
      <c r="A13767" s="2">
        <v>41680.55972222222</v>
      </c>
      <c r="B13767" s="3">
        <v>7.9172261555989581E-2</v>
      </c>
    </row>
    <row r="13768" spans="1:2">
      <c r="A13768" s="2">
        <v>41680.560416666667</v>
      </c>
      <c r="B13768" s="3">
        <v>-2.5229881286621092</v>
      </c>
    </row>
    <row r="13769" spans="1:2">
      <c r="A13769" s="2">
        <v>41680.561111111114</v>
      </c>
      <c r="B13769" s="3">
        <v>0.69618390401204422</v>
      </c>
    </row>
    <row r="13770" spans="1:2">
      <c r="A13770" s="2">
        <v>41680.561805555553</v>
      </c>
      <c r="B13770" s="3">
        <v>-3.7101353963216144</v>
      </c>
    </row>
    <row r="13771" spans="1:2">
      <c r="A13771" s="2">
        <v>41680.5625</v>
      </c>
      <c r="B13771" s="3">
        <v>-10.250226593017578</v>
      </c>
    </row>
    <row r="13772" spans="1:2">
      <c r="A13772" s="2">
        <v>41680.563194444447</v>
      </c>
      <c r="B13772" s="3">
        <v>-0.36916987101236981</v>
      </c>
    </row>
    <row r="13773" spans="1:2">
      <c r="A13773" s="2">
        <v>41680.563888888886</v>
      </c>
      <c r="B13773" s="3">
        <v>-9.3355555216471355</v>
      </c>
    </row>
    <row r="13774" spans="1:2">
      <c r="A13774" s="2">
        <v>41680.564583333333</v>
      </c>
      <c r="B13774" s="3">
        <v>-20.204792404174803</v>
      </c>
    </row>
    <row r="13775" spans="1:2">
      <c r="A13775" s="2">
        <v>41680.56527777778</v>
      </c>
      <c r="B13775" s="3">
        <v>-12.087449900309245</v>
      </c>
    </row>
    <row r="13776" spans="1:2">
      <c r="A13776" s="2">
        <v>41680.565972222219</v>
      </c>
      <c r="B13776" s="3">
        <v>-15.10043830871582</v>
      </c>
    </row>
    <row r="13777" spans="1:2">
      <c r="A13777" s="2">
        <v>41680.566666666666</v>
      </c>
      <c r="B13777" s="3">
        <v>-7.2518290201822913</v>
      </c>
    </row>
    <row r="13778" spans="1:2">
      <c r="A13778" s="2">
        <v>41680.567361111112</v>
      </c>
      <c r="B13778" s="3">
        <v>-2.5735472361246745</v>
      </c>
    </row>
    <row r="13779" spans="1:2">
      <c r="A13779" s="2">
        <v>41680.568055555559</v>
      </c>
      <c r="B13779" s="3">
        <v>-4.0961067199707033</v>
      </c>
    </row>
    <row r="13780" spans="1:2">
      <c r="A13780" s="2">
        <v>41680.568749999999</v>
      </c>
      <c r="B13780" s="3">
        <v>-4.6643129984537763</v>
      </c>
    </row>
    <row r="13781" spans="1:2">
      <c r="A13781" s="2">
        <v>41680.569444444445</v>
      </c>
      <c r="B13781" s="3">
        <v>-5.0875854492187497E-2</v>
      </c>
    </row>
    <row r="13782" spans="1:2">
      <c r="A13782" s="2">
        <v>41680.570138888892</v>
      </c>
      <c r="B13782" s="3">
        <v>2.6747037251790364</v>
      </c>
    </row>
    <row r="13783" spans="1:2">
      <c r="A13783" s="2">
        <v>41680.570833333331</v>
      </c>
      <c r="B13783" s="3">
        <v>-0.37511761983235675</v>
      </c>
    </row>
    <row r="13784" spans="1:2">
      <c r="A13784" s="2">
        <v>41680.571527777778</v>
      </c>
      <c r="B13784" s="3">
        <v>2.6205605824788409</v>
      </c>
    </row>
    <row r="13785" spans="1:2">
      <c r="A13785" s="2">
        <v>41680.572222222225</v>
      </c>
      <c r="B13785" s="3">
        <v>6.0820284525553383</v>
      </c>
    </row>
    <row r="13786" spans="1:2">
      <c r="A13786" s="2">
        <v>41680.572916666664</v>
      </c>
      <c r="B13786" s="3">
        <v>4.2738671620686848</v>
      </c>
    </row>
    <row r="13787" spans="1:2">
      <c r="A13787" s="2">
        <v>41680.573611111111</v>
      </c>
      <c r="B13787" s="3">
        <v>-0.7011019388834635</v>
      </c>
    </row>
    <row r="13788" spans="1:2">
      <c r="A13788" s="2">
        <v>41680.574305555558</v>
      </c>
      <c r="B13788" s="3">
        <v>3.1340262095133462</v>
      </c>
    </row>
    <row r="13789" spans="1:2">
      <c r="A13789" s="2">
        <v>41680.574999999997</v>
      </c>
      <c r="B13789" s="3">
        <v>8.627085749308268</v>
      </c>
    </row>
    <row r="13790" spans="1:2">
      <c r="A13790" s="2">
        <v>41680.575694444444</v>
      </c>
      <c r="B13790" s="3">
        <v>7.1126124064127607</v>
      </c>
    </row>
    <row r="13791" spans="1:2">
      <c r="A13791" s="2">
        <v>41680.576388888891</v>
      </c>
      <c r="B13791" s="3">
        <v>7.9835378011067712</v>
      </c>
    </row>
    <row r="13792" spans="1:2">
      <c r="A13792" s="2">
        <v>41680.57708333333</v>
      </c>
      <c r="B13792" s="3">
        <v>10.136706797281901</v>
      </c>
    </row>
    <row r="13793" spans="1:2">
      <c r="A13793" s="2">
        <v>41680.577777777777</v>
      </c>
      <c r="B13793" s="3">
        <v>4.482422383626302</v>
      </c>
    </row>
    <row r="13794" spans="1:2">
      <c r="A13794" s="2">
        <v>41680.578472222223</v>
      </c>
      <c r="B13794" s="3">
        <v>8.5669146219889321</v>
      </c>
    </row>
    <row r="13795" spans="1:2">
      <c r="A13795" s="2">
        <v>41680.57916666667</v>
      </c>
      <c r="B13795" s="3">
        <v>7.706919097900391</v>
      </c>
    </row>
    <row r="13796" spans="1:2">
      <c r="A13796" s="2">
        <v>41680.579861111109</v>
      </c>
      <c r="B13796" s="3">
        <v>4.3964013417561851</v>
      </c>
    </row>
    <row r="13797" spans="1:2">
      <c r="A13797" s="2">
        <v>41680.580555555556</v>
      </c>
      <c r="B13797" s="3">
        <v>7.2977820078531899</v>
      </c>
    </row>
    <row r="13798" spans="1:2">
      <c r="A13798" s="2">
        <v>41680.581250000003</v>
      </c>
      <c r="B13798" s="3">
        <v>6.9124280293782556</v>
      </c>
    </row>
    <row r="13799" spans="1:2">
      <c r="A13799" s="2">
        <v>41680.581944444442</v>
      </c>
      <c r="B13799" s="3">
        <v>4.8280170440673826</v>
      </c>
    </row>
    <row r="13800" spans="1:2">
      <c r="A13800" s="2">
        <v>41680.582638888889</v>
      </c>
      <c r="B13800" s="3">
        <v>7.3012100219726559</v>
      </c>
    </row>
    <row r="13801" spans="1:2">
      <c r="A13801" s="2">
        <v>41680.583333333336</v>
      </c>
      <c r="B13801" s="3">
        <v>7.9678517659505212</v>
      </c>
    </row>
    <row r="13802" spans="1:2">
      <c r="A13802" s="2">
        <v>41680.584027777775</v>
      </c>
      <c r="B13802" s="3">
        <v>5.8552286783854166</v>
      </c>
    </row>
    <row r="13803" spans="1:2">
      <c r="A13803" s="2">
        <v>41680.584722222222</v>
      </c>
      <c r="B13803" s="3">
        <v>5.8924442291259762</v>
      </c>
    </row>
    <row r="13804" spans="1:2">
      <c r="A13804" s="2">
        <v>41680.585416666669</v>
      </c>
      <c r="B13804" s="3">
        <v>3.5656953175862629</v>
      </c>
    </row>
    <row r="13805" spans="1:2">
      <c r="A13805" s="2">
        <v>41680.586111111108</v>
      </c>
      <c r="B13805" s="3">
        <v>0.17735989888509116</v>
      </c>
    </row>
    <row r="13806" spans="1:2">
      <c r="A13806" s="2">
        <v>41680.586805555555</v>
      </c>
      <c r="B13806" s="3">
        <v>-5.3569107055664062</v>
      </c>
    </row>
    <row r="13807" spans="1:2">
      <c r="A13807" s="2">
        <v>41680.587500000001</v>
      </c>
      <c r="B13807" s="3">
        <v>-1.9340024312337241</v>
      </c>
    </row>
    <row r="13808" spans="1:2">
      <c r="A13808" s="2">
        <v>41680.588194444441</v>
      </c>
      <c r="B13808" s="3">
        <v>2.5353280385335286</v>
      </c>
    </row>
    <row r="13809" spans="1:2">
      <c r="A13809" s="2">
        <v>41680.588888888888</v>
      </c>
      <c r="B13809" s="3">
        <v>2.0190425872802735</v>
      </c>
    </row>
    <row r="13810" spans="1:2">
      <c r="A13810" s="2">
        <v>41680.589583333334</v>
      </c>
      <c r="B13810" s="3">
        <v>5.9495820363362633</v>
      </c>
    </row>
    <row r="13811" spans="1:2">
      <c r="A13811" s="2">
        <v>41680.590277777781</v>
      </c>
      <c r="B13811" s="3">
        <v>13.141326268513998</v>
      </c>
    </row>
    <row r="13812" spans="1:2">
      <c r="A13812" s="2">
        <v>41680.59097222222</v>
      </c>
      <c r="B13812" s="3">
        <v>16.279995727539063</v>
      </c>
    </row>
    <row r="13813" spans="1:2">
      <c r="A13813" s="2">
        <v>41680.591666666667</v>
      </c>
      <c r="B13813" s="3">
        <v>13.304985809326173</v>
      </c>
    </row>
    <row r="13814" spans="1:2">
      <c r="A13814" s="2">
        <v>41680.592361111114</v>
      </c>
      <c r="B13814" s="3">
        <v>7.5966223398844397</v>
      </c>
    </row>
    <row r="13815" spans="1:2">
      <c r="A13815" s="2">
        <v>41680.593055555553</v>
      </c>
      <c r="B13815" s="3">
        <v>13.543518956502279</v>
      </c>
    </row>
    <row r="13816" spans="1:2">
      <c r="A13816" s="2">
        <v>41680.59375</v>
      </c>
      <c r="B13816" s="3">
        <v>16.322002410888672</v>
      </c>
    </row>
    <row r="13817" spans="1:2">
      <c r="A13817" s="2">
        <v>41680.594444444447</v>
      </c>
      <c r="B13817" s="3">
        <v>20.333394495646157</v>
      </c>
    </row>
    <row r="13818" spans="1:2">
      <c r="A13818" s="2">
        <v>41680.595138888886</v>
      </c>
      <c r="B13818" s="3">
        <v>9.3235928853352856</v>
      </c>
    </row>
    <row r="13819" spans="1:2">
      <c r="A13819" s="2">
        <v>41680.595833333333</v>
      </c>
      <c r="B13819" s="3">
        <v>11.335882822672525</v>
      </c>
    </row>
    <row r="13820" spans="1:2">
      <c r="A13820" s="2">
        <v>41680.59652777778</v>
      </c>
      <c r="B13820" s="3">
        <v>14.358360544840496</v>
      </c>
    </row>
    <row r="13821" spans="1:2">
      <c r="A13821" s="2">
        <v>41680.597222222219</v>
      </c>
      <c r="B13821" s="3">
        <v>10.097205352783202</v>
      </c>
    </row>
    <row r="13822" spans="1:2">
      <c r="A13822" s="2">
        <v>41680.597916666666</v>
      </c>
      <c r="B13822" s="3">
        <v>12.541618347167969</v>
      </c>
    </row>
    <row r="13823" spans="1:2">
      <c r="A13823" s="2">
        <v>41680.598611111112</v>
      </c>
      <c r="B13823" s="3">
        <v>9.5983380635579429</v>
      </c>
    </row>
    <row r="13824" spans="1:2">
      <c r="A13824" s="2">
        <v>41680.599305555559</v>
      </c>
      <c r="B13824" s="3">
        <v>6.6741472880045576</v>
      </c>
    </row>
    <row r="13825" spans="1:2">
      <c r="A13825" s="2">
        <v>41680.6</v>
      </c>
      <c r="B13825" s="3">
        <v>4.6604250590006506</v>
      </c>
    </row>
    <row r="13826" spans="1:2">
      <c r="A13826" s="2">
        <v>41680.600694444445</v>
      </c>
      <c r="B13826" s="3">
        <v>5.7545824686686196</v>
      </c>
    </row>
    <row r="13827" spans="1:2">
      <c r="A13827" s="2">
        <v>41680.601388888892</v>
      </c>
      <c r="B13827" s="3">
        <v>8.1896769205729161</v>
      </c>
    </row>
    <row r="13828" spans="1:2">
      <c r="A13828" s="2">
        <v>41680.602083333331</v>
      </c>
      <c r="B13828" s="3">
        <v>-5.5616822560628254</v>
      </c>
    </row>
    <row r="13829" spans="1:2">
      <c r="A13829" s="2">
        <v>41680.602777777778</v>
      </c>
      <c r="B13829" s="3">
        <v>-7.9859079996744793</v>
      </c>
    </row>
    <row r="13830" spans="1:2">
      <c r="A13830" s="2">
        <v>41680.603472222225</v>
      </c>
      <c r="B13830" s="3">
        <v>-13.043276977539062</v>
      </c>
    </row>
    <row r="13831" spans="1:2">
      <c r="A13831" s="2">
        <v>41680.604166666664</v>
      </c>
      <c r="B13831" s="3">
        <v>-17.457880020141602</v>
      </c>
    </row>
    <row r="13832" spans="1:2">
      <c r="A13832" s="2">
        <v>41680.604861111111</v>
      </c>
      <c r="B13832" s="3">
        <v>-10.629059092203777</v>
      </c>
    </row>
    <row r="13833" spans="1:2">
      <c r="A13833" s="2">
        <v>41680.605555555558</v>
      </c>
      <c r="B13833" s="3">
        <v>-8.1300287882486977</v>
      </c>
    </row>
    <row r="13834" spans="1:2">
      <c r="A13834" s="2">
        <v>41680.606249999997</v>
      </c>
      <c r="B13834" s="3">
        <v>-6.7281075795491541</v>
      </c>
    </row>
    <row r="13835" spans="1:2">
      <c r="A13835" s="2">
        <v>41680.606944444444</v>
      </c>
      <c r="B13835" s="3">
        <v>-7.6135470072428388</v>
      </c>
    </row>
    <row r="13836" spans="1:2">
      <c r="A13836" s="2">
        <v>41680.607638888891</v>
      </c>
      <c r="B13836" s="3">
        <v>-5.8596143086751304</v>
      </c>
    </row>
    <row r="13837" spans="1:2">
      <c r="A13837" s="2">
        <v>41680.60833333333</v>
      </c>
      <c r="B13837" s="3">
        <v>-3.9557774861653647</v>
      </c>
    </row>
    <row r="13838" spans="1:2">
      <c r="A13838" s="2">
        <v>41680.609027777777</v>
      </c>
      <c r="B13838" s="3">
        <v>-0.89150390624999998</v>
      </c>
    </row>
    <row r="13839" spans="1:2">
      <c r="A13839" s="2">
        <v>41680.609722222223</v>
      </c>
      <c r="B13839" s="3">
        <v>7.332560221354166E-2</v>
      </c>
    </row>
    <row r="13840" spans="1:2">
      <c r="A13840" s="2">
        <v>41680.61041666667</v>
      </c>
      <c r="B13840" s="3">
        <v>-1.5768054962158202</v>
      </c>
    </row>
    <row r="13841" spans="1:2">
      <c r="A13841" s="2">
        <v>41680.611111111109</v>
      </c>
      <c r="B13841" s="3">
        <v>1.673703130086263</v>
      </c>
    </row>
    <row r="13842" spans="1:2">
      <c r="A13842" s="2">
        <v>41680.611805555556</v>
      </c>
      <c r="B13842" s="3">
        <v>1.5878251393636067</v>
      </c>
    </row>
    <row r="13843" spans="1:2">
      <c r="A13843" s="2">
        <v>41680.612500000003</v>
      </c>
      <c r="B13843" s="3">
        <v>1.4596691131591797</v>
      </c>
    </row>
    <row r="13844" spans="1:2">
      <c r="A13844" s="2">
        <v>41680.613194444442</v>
      </c>
      <c r="B13844" s="3">
        <v>3.0833950042724609</v>
      </c>
    </row>
    <row r="13845" spans="1:2">
      <c r="A13845" s="2">
        <v>41680.613888888889</v>
      </c>
      <c r="B13845" s="3">
        <v>6.2461849212646481</v>
      </c>
    </row>
    <row r="13846" spans="1:2">
      <c r="A13846" s="2">
        <v>41680.614583333336</v>
      </c>
      <c r="B13846" s="3">
        <v>1.1469581604003907</v>
      </c>
    </row>
    <row r="13847" spans="1:2">
      <c r="A13847" s="2">
        <v>41680.615277777775</v>
      </c>
      <c r="B13847" s="3">
        <v>-3.9231588999430338</v>
      </c>
    </row>
    <row r="13848" spans="1:2">
      <c r="A13848" s="2">
        <v>41680.615972222222</v>
      </c>
      <c r="B13848" s="3">
        <v>-3.6687600453694662</v>
      </c>
    </row>
    <row r="13849" spans="1:2">
      <c r="A13849" s="2">
        <v>41680.616666666669</v>
      </c>
      <c r="B13849" s="3">
        <v>0.21631240844726563</v>
      </c>
    </row>
    <row r="13850" spans="1:2">
      <c r="A13850" s="2">
        <v>41680.617361111108</v>
      </c>
      <c r="B13850" s="3">
        <v>-6.1332861582438154</v>
      </c>
    </row>
    <row r="13851" spans="1:2">
      <c r="A13851" s="2">
        <v>41680.618055555555</v>
      </c>
      <c r="B13851" s="3">
        <v>-7.9191118876139326</v>
      </c>
    </row>
    <row r="13852" spans="1:2">
      <c r="A13852" s="2">
        <v>41680.618750000001</v>
      </c>
      <c r="B13852" s="3">
        <v>-7.813232421875</v>
      </c>
    </row>
    <row r="13853" spans="1:2">
      <c r="A13853" s="2">
        <v>41680.619444444441</v>
      </c>
      <c r="B13853" s="3">
        <v>-4.0941468556722009</v>
      </c>
    </row>
    <row r="13854" spans="1:2">
      <c r="A13854" s="2">
        <v>41680.620138888888</v>
      </c>
      <c r="B13854" s="3">
        <v>-3.880101776123047</v>
      </c>
    </row>
    <row r="13855" spans="1:2">
      <c r="A13855" s="2">
        <v>41680.620833333334</v>
      </c>
      <c r="B13855" s="3">
        <v>-3.0400906880696614</v>
      </c>
    </row>
    <row r="13856" spans="1:2">
      <c r="A13856" s="2">
        <v>41680.621527777781</v>
      </c>
      <c r="B13856" s="3">
        <v>3.6258649190266925</v>
      </c>
    </row>
    <row r="13857" spans="1:2">
      <c r="A13857" s="2">
        <v>41680.62222222222</v>
      </c>
      <c r="B13857" s="3">
        <v>9.9916091918945309</v>
      </c>
    </row>
    <row r="13858" spans="1:2">
      <c r="A13858" s="2">
        <v>41680.622916666667</v>
      </c>
      <c r="B13858" s="3">
        <v>7.9012896219889326</v>
      </c>
    </row>
    <row r="13859" spans="1:2">
      <c r="A13859" s="2">
        <v>41680.623611111114</v>
      </c>
      <c r="B13859" s="3">
        <v>10.040369033813477</v>
      </c>
    </row>
    <row r="13860" spans="1:2">
      <c r="A13860" s="2">
        <v>41680.624305555553</v>
      </c>
      <c r="B13860" s="3">
        <v>9.0409112294514973</v>
      </c>
    </row>
    <row r="13861" spans="1:2">
      <c r="A13861" s="2">
        <v>41680.625</v>
      </c>
      <c r="B13861" s="3">
        <v>13.346434402465821</v>
      </c>
    </row>
    <row r="13862" spans="1:2">
      <c r="A13862" s="2">
        <v>41680.625694444447</v>
      </c>
      <c r="B13862" s="3">
        <v>11.923477172851563</v>
      </c>
    </row>
    <row r="13863" spans="1:2">
      <c r="A13863" s="2">
        <v>41680.626388888886</v>
      </c>
      <c r="B13863" s="3">
        <v>19.622874450683593</v>
      </c>
    </row>
    <row r="13864" spans="1:2">
      <c r="A13864" s="2">
        <v>41680.627083333333</v>
      </c>
      <c r="B13864" s="3">
        <v>31.124799982706705</v>
      </c>
    </row>
    <row r="13865" spans="1:2">
      <c r="A13865" s="2">
        <v>41680.62777777778</v>
      </c>
      <c r="B13865" s="3">
        <v>26.079298400878905</v>
      </c>
    </row>
    <row r="13866" spans="1:2">
      <c r="A13866" s="2">
        <v>41680.628472222219</v>
      </c>
      <c r="B13866" s="3">
        <v>12.749382781982423</v>
      </c>
    </row>
    <row r="13867" spans="1:2">
      <c r="A13867" s="2">
        <v>41680.629166666666</v>
      </c>
      <c r="B13867" s="3">
        <v>13.385249201456705</v>
      </c>
    </row>
    <row r="13868" spans="1:2">
      <c r="A13868" s="2">
        <v>41680.629861111112</v>
      </c>
      <c r="B13868" s="3">
        <v>8.6580376942952473</v>
      </c>
    </row>
    <row r="13869" spans="1:2">
      <c r="A13869" s="2">
        <v>41680.630555555559</v>
      </c>
      <c r="B13869" s="3">
        <v>6.1377123514811194</v>
      </c>
    </row>
    <row r="13870" spans="1:2">
      <c r="A13870" s="2">
        <v>41680.631249999999</v>
      </c>
      <c r="B13870" s="3">
        <v>4.2769753774007162</v>
      </c>
    </row>
    <row r="13871" spans="1:2">
      <c r="A13871" s="2">
        <v>41680.631944444445</v>
      </c>
      <c r="B13871" s="3">
        <v>11.586421839396159</v>
      </c>
    </row>
    <row r="13872" spans="1:2">
      <c r="A13872" s="2">
        <v>41680.632638888892</v>
      </c>
      <c r="B13872" s="3">
        <v>10.200467936197917</v>
      </c>
    </row>
    <row r="13873" spans="1:2">
      <c r="A13873" s="2">
        <v>41680.633333333331</v>
      </c>
      <c r="B13873" s="3">
        <v>12.005535634358724</v>
      </c>
    </row>
    <row r="13874" spans="1:2">
      <c r="A13874" s="2">
        <v>41680.634027777778</v>
      </c>
      <c r="B13874" s="3">
        <v>16.124841308593751</v>
      </c>
    </row>
    <row r="13875" spans="1:2">
      <c r="A13875" s="2">
        <v>41680.634722222225</v>
      </c>
      <c r="B13875" s="3">
        <v>15.31752217610677</v>
      </c>
    </row>
    <row r="13876" spans="1:2">
      <c r="A13876" s="2">
        <v>41680.635416666664</v>
      </c>
      <c r="B13876" s="3">
        <v>12.149621836344402</v>
      </c>
    </row>
    <row r="13877" spans="1:2">
      <c r="A13877" s="2">
        <v>41680.636111111111</v>
      </c>
      <c r="B13877" s="3">
        <v>2.535440953572591</v>
      </c>
    </row>
    <row r="13878" spans="1:2">
      <c r="A13878" s="2">
        <v>41680.636805555558</v>
      </c>
      <c r="B13878" s="3">
        <v>-3.5856093088785808</v>
      </c>
    </row>
    <row r="13879" spans="1:2">
      <c r="A13879" s="2">
        <v>41680.637499999997</v>
      </c>
      <c r="B13879" s="3">
        <v>-0.70653966267903645</v>
      </c>
    </row>
    <row r="13880" spans="1:2">
      <c r="A13880" s="2">
        <v>41680.638194444444</v>
      </c>
      <c r="B13880" s="3">
        <v>-0.92450739542643234</v>
      </c>
    </row>
    <row r="13881" spans="1:2">
      <c r="A13881" s="2">
        <v>41680.638888888891</v>
      </c>
      <c r="B13881" s="3">
        <v>0.80016441345214839</v>
      </c>
    </row>
    <row r="13882" spans="1:2">
      <c r="A13882" s="2">
        <v>41680.63958333333</v>
      </c>
      <c r="B13882" s="3">
        <v>2.1745726267496743</v>
      </c>
    </row>
    <row r="13883" spans="1:2">
      <c r="A13883" s="2">
        <v>41680.640277777777</v>
      </c>
      <c r="B13883" s="3">
        <v>-3.9552530924479168</v>
      </c>
    </row>
    <row r="13884" spans="1:2">
      <c r="A13884" s="2">
        <v>41680.640972222223</v>
      </c>
      <c r="B13884" s="3">
        <v>-2.0111427307128906</v>
      </c>
    </row>
    <row r="13885" spans="1:2">
      <c r="A13885" s="2">
        <v>41680.64166666667</v>
      </c>
      <c r="B13885" s="3">
        <v>5.2606177012125652</v>
      </c>
    </row>
    <row r="13886" spans="1:2">
      <c r="A13886" s="2">
        <v>41680.642361111109</v>
      </c>
      <c r="B13886" s="3">
        <v>2.5749490102132162</v>
      </c>
    </row>
    <row r="13887" spans="1:2">
      <c r="A13887" s="2">
        <v>41680.643055555556</v>
      </c>
      <c r="B13887" s="3">
        <v>-2.0721134185791015</v>
      </c>
    </row>
    <row r="13888" spans="1:2">
      <c r="A13888" s="2">
        <v>41680.643750000003</v>
      </c>
      <c r="B13888" s="3">
        <v>-3.4185867309570313</v>
      </c>
    </row>
    <row r="13889" spans="1:2">
      <c r="A13889" s="2">
        <v>41680.644444444442</v>
      </c>
      <c r="B13889" s="3">
        <v>-12.566021601359049</v>
      </c>
    </row>
    <row r="13890" spans="1:2">
      <c r="A13890" s="2">
        <v>41680.645138888889</v>
      </c>
      <c r="B13890" s="3">
        <v>-5.5220701853434244</v>
      </c>
    </row>
    <row r="13891" spans="1:2">
      <c r="A13891" s="2">
        <v>41680.645833333336</v>
      </c>
      <c r="B13891" s="3">
        <v>-6.6421468098958334</v>
      </c>
    </row>
    <row r="13892" spans="1:2">
      <c r="A13892" s="2">
        <v>41680.646527777775</v>
      </c>
      <c r="B13892" s="3">
        <v>-5.6366045633951822</v>
      </c>
    </row>
    <row r="13893" spans="1:2">
      <c r="A13893" s="2">
        <v>41680.647222222222</v>
      </c>
      <c r="B13893" s="3">
        <v>-4.1882564544677736</v>
      </c>
    </row>
    <row r="13894" spans="1:2">
      <c r="A13894" s="2">
        <v>41680.647916666669</v>
      </c>
      <c r="B13894" s="3">
        <v>-2.1069890340169271</v>
      </c>
    </row>
    <row r="13895" spans="1:2">
      <c r="A13895" s="2">
        <v>41680.648611111108</v>
      </c>
      <c r="B13895" s="3">
        <v>5.9469350179036455</v>
      </c>
    </row>
    <row r="13896" spans="1:2">
      <c r="A13896" s="2">
        <v>41680.649305555555</v>
      </c>
      <c r="B13896" s="3">
        <v>4.2397773742675779</v>
      </c>
    </row>
    <row r="13897" spans="1:2">
      <c r="A13897" s="2">
        <v>41680.65</v>
      </c>
      <c r="B13897" s="3">
        <v>3.7746952056884764</v>
      </c>
    </row>
    <row r="13898" spans="1:2">
      <c r="A13898" s="2">
        <v>41680.650694444441</v>
      </c>
      <c r="B13898" s="3">
        <v>-1.7566574096679688</v>
      </c>
    </row>
    <row r="13899" spans="1:2">
      <c r="A13899" s="2">
        <v>41680.651388888888</v>
      </c>
      <c r="B13899" s="3">
        <v>-1.1455794016520182</v>
      </c>
    </row>
    <row r="13900" spans="1:2">
      <c r="A13900" s="2">
        <v>41680.652083333334</v>
      </c>
      <c r="B13900" s="3">
        <v>-2.6730143229166665</v>
      </c>
    </row>
    <row r="13901" spans="1:2">
      <c r="A13901" s="2">
        <v>41680.652777777781</v>
      </c>
      <c r="B13901" s="3">
        <v>-5.9137045542399092</v>
      </c>
    </row>
    <row r="13902" spans="1:2">
      <c r="A13902" s="2">
        <v>41680.65347222222</v>
      </c>
      <c r="B13902" s="3">
        <v>-8.3398207346598312</v>
      </c>
    </row>
    <row r="13903" spans="1:2">
      <c r="A13903" s="2">
        <v>41680.654166666667</v>
      </c>
      <c r="B13903" s="3">
        <v>-9.3854044596354171</v>
      </c>
    </row>
    <row r="13904" spans="1:2">
      <c r="A13904" s="2">
        <v>41680.654861111114</v>
      </c>
      <c r="B13904" s="3">
        <v>-11.075136311848958</v>
      </c>
    </row>
    <row r="13905" spans="1:2">
      <c r="A13905" s="2">
        <v>41680.655555555553</v>
      </c>
      <c r="B13905" s="3">
        <v>-10.892704645792643</v>
      </c>
    </row>
    <row r="13906" spans="1:2">
      <c r="A13906" s="2">
        <v>41680.65625</v>
      </c>
      <c r="B13906" s="3">
        <v>-13.304126230875651</v>
      </c>
    </row>
    <row r="13907" spans="1:2">
      <c r="A13907" s="2">
        <v>41680.656944444447</v>
      </c>
      <c r="B13907" s="3">
        <v>-10.73476931254069</v>
      </c>
    </row>
    <row r="13908" spans="1:2">
      <c r="A13908" s="2">
        <v>41680.657638888886</v>
      </c>
      <c r="B13908" s="3">
        <v>-19.282740910847981</v>
      </c>
    </row>
    <row r="13909" spans="1:2">
      <c r="A13909" s="2">
        <v>41680.658333333333</v>
      </c>
      <c r="B13909" s="3">
        <v>-13.818945185343425</v>
      </c>
    </row>
    <row r="13910" spans="1:2">
      <c r="A13910" s="2">
        <v>41680.65902777778</v>
      </c>
      <c r="B13910" s="3">
        <v>-16.868146006266276</v>
      </c>
    </row>
    <row r="13911" spans="1:2">
      <c r="A13911" s="2">
        <v>41680.659722222219</v>
      </c>
      <c r="B13911" s="3">
        <v>-20.46823984781901</v>
      </c>
    </row>
    <row r="13912" spans="1:2">
      <c r="A13912" s="2">
        <v>41680.660416666666</v>
      </c>
      <c r="B13912" s="3">
        <v>-18.909321848551432</v>
      </c>
    </row>
    <row r="13913" spans="1:2">
      <c r="A13913" s="2">
        <v>41680.661111111112</v>
      </c>
      <c r="B13913" s="3">
        <v>-15.111338297526041</v>
      </c>
    </row>
    <row r="13914" spans="1:2">
      <c r="A13914" s="2">
        <v>41680.661805555559</v>
      </c>
      <c r="B13914" s="3">
        <v>-10.961712773640951</v>
      </c>
    </row>
    <row r="13915" spans="1:2">
      <c r="A13915" s="2">
        <v>41680.662499999999</v>
      </c>
      <c r="B13915" s="3">
        <v>-7.6985696156819658</v>
      </c>
    </row>
    <row r="13916" spans="1:2">
      <c r="A13916" s="2">
        <v>41680.663194444445</v>
      </c>
      <c r="B13916" s="3">
        <v>-6.5885958353678387</v>
      </c>
    </row>
    <row r="13917" spans="1:2">
      <c r="A13917" s="2">
        <v>41680.663888888892</v>
      </c>
      <c r="B13917" s="3">
        <v>-5.9968835194905603</v>
      </c>
    </row>
    <row r="13918" spans="1:2">
      <c r="A13918" s="2">
        <v>41680.664583333331</v>
      </c>
      <c r="B13918" s="3">
        <v>-2.687052281697591</v>
      </c>
    </row>
    <row r="13919" spans="1:2">
      <c r="A13919" s="2">
        <v>41680.665277777778</v>
      </c>
      <c r="B13919" s="3">
        <v>1.1047897338867187</v>
      </c>
    </row>
    <row r="13920" spans="1:2">
      <c r="A13920" s="2">
        <v>41680.665972222225</v>
      </c>
      <c r="B13920" s="3">
        <v>1.3441560109456381</v>
      </c>
    </row>
    <row r="13921" spans="1:2">
      <c r="A13921" s="2">
        <v>41680.666666666664</v>
      </c>
      <c r="B13921" s="3">
        <v>9.9097434997558587</v>
      </c>
    </row>
    <row r="13922" spans="1:2">
      <c r="A13922" s="2">
        <v>41680.667361111111</v>
      </c>
      <c r="B13922" s="3">
        <v>21.32401034037272</v>
      </c>
    </row>
    <row r="13923" spans="1:2">
      <c r="A13923" s="2">
        <v>41680.668055555558</v>
      </c>
      <c r="B13923" s="3">
        <v>31.85493698120117</v>
      </c>
    </row>
    <row r="13924" spans="1:2">
      <c r="A13924" s="2">
        <v>41680.668749999997</v>
      </c>
      <c r="B13924" s="3">
        <v>33.530260594685871</v>
      </c>
    </row>
    <row r="13925" spans="1:2">
      <c r="A13925" s="2">
        <v>41680.669444444444</v>
      </c>
      <c r="B13925" s="3">
        <v>22.636479187011719</v>
      </c>
    </row>
    <row r="13926" spans="1:2">
      <c r="A13926" s="2">
        <v>41680.670138888891</v>
      </c>
      <c r="B13926" s="3">
        <v>23.66822191874186</v>
      </c>
    </row>
    <row r="13927" spans="1:2">
      <c r="A13927" s="2">
        <v>41680.67083333333</v>
      </c>
      <c r="B13927" s="3">
        <v>26.327468617757162</v>
      </c>
    </row>
    <row r="13928" spans="1:2">
      <c r="A13928" s="2">
        <v>41680.671527777777</v>
      </c>
      <c r="B13928" s="3">
        <v>29.186751937866212</v>
      </c>
    </row>
    <row r="13929" spans="1:2">
      <c r="A13929" s="2">
        <v>41680.672222222223</v>
      </c>
      <c r="B13929" s="3">
        <v>34.172903188069661</v>
      </c>
    </row>
    <row r="13930" spans="1:2">
      <c r="A13930" s="2">
        <v>41680.67291666667</v>
      </c>
      <c r="B13930" s="3">
        <v>30.047508494059244</v>
      </c>
    </row>
    <row r="13931" spans="1:2">
      <c r="A13931" s="2">
        <v>41680.673611111109</v>
      </c>
      <c r="B13931" s="3">
        <v>14.768637212117513</v>
      </c>
    </row>
    <row r="13932" spans="1:2">
      <c r="A13932" s="2">
        <v>41680.674305555556</v>
      </c>
      <c r="B13932" s="3">
        <v>4.0191457112630209</v>
      </c>
    </row>
    <row r="13933" spans="1:2">
      <c r="A13933" s="2">
        <v>41680.675000000003</v>
      </c>
      <c r="B13933" s="3">
        <v>9.6141741434733081</v>
      </c>
    </row>
    <row r="13934" spans="1:2">
      <c r="A13934" s="2">
        <v>41680.675694444442</v>
      </c>
      <c r="B13934" s="3">
        <v>8.8647059122721359</v>
      </c>
    </row>
    <row r="13935" spans="1:2">
      <c r="A13935" s="2">
        <v>41680.676388888889</v>
      </c>
      <c r="B13935" s="3">
        <v>14.463340759277344</v>
      </c>
    </row>
    <row r="13936" spans="1:2">
      <c r="A13936" s="2">
        <v>41680.677083333336</v>
      </c>
      <c r="B13936" s="3">
        <v>15.858832550048827</v>
      </c>
    </row>
    <row r="13937" spans="1:2">
      <c r="A13937" s="2">
        <v>41680.677777777775</v>
      </c>
      <c r="B13937" s="3">
        <v>18.528119023640951</v>
      </c>
    </row>
    <row r="13938" spans="1:2">
      <c r="A13938" s="2">
        <v>41680.678472222222</v>
      </c>
      <c r="B13938" s="3">
        <v>9.8534089406331375</v>
      </c>
    </row>
    <row r="13939" spans="1:2">
      <c r="A13939" s="2">
        <v>41680.679166666669</v>
      </c>
      <c r="B13939" s="3">
        <v>17.158283233642578</v>
      </c>
    </row>
    <row r="13940" spans="1:2">
      <c r="A13940" s="2">
        <v>41680.679861111108</v>
      </c>
      <c r="B13940" s="3">
        <v>11.850387318929036</v>
      </c>
    </row>
    <row r="13941" spans="1:2">
      <c r="A13941" s="2">
        <v>41680.680555555555</v>
      </c>
      <c r="B13941" s="3">
        <v>5.6608289082845049</v>
      </c>
    </row>
    <row r="13942" spans="1:2">
      <c r="A13942" s="2">
        <v>41680.681250000001</v>
      </c>
      <c r="B13942" s="3">
        <v>20.039090728759767</v>
      </c>
    </row>
    <row r="13943" spans="1:2">
      <c r="A13943" s="2">
        <v>41680.681944444441</v>
      </c>
      <c r="B13943" s="3">
        <v>13.213334401448568</v>
      </c>
    </row>
    <row r="13944" spans="1:2">
      <c r="A13944" s="2">
        <v>41680.682638888888</v>
      </c>
      <c r="B13944" s="3">
        <v>9.2192801157633468</v>
      </c>
    </row>
    <row r="13945" spans="1:2">
      <c r="A13945" s="2">
        <v>41680.683333333334</v>
      </c>
      <c r="B13945" s="3">
        <v>3.7368718465169271</v>
      </c>
    </row>
    <row r="13946" spans="1:2">
      <c r="A13946" s="2">
        <v>41680.684027777781</v>
      </c>
      <c r="B13946" s="3">
        <v>-10.38048718770345</v>
      </c>
    </row>
    <row r="13947" spans="1:2">
      <c r="A13947" s="2">
        <v>41680.68472222222</v>
      </c>
      <c r="B13947" s="3">
        <v>-13.488724136352539</v>
      </c>
    </row>
    <row r="13948" spans="1:2">
      <c r="A13948" s="2">
        <v>41680.685416666667</v>
      </c>
      <c r="B13948" s="3">
        <v>-13.181212361653646</v>
      </c>
    </row>
    <row r="13949" spans="1:2">
      <c r="A13949" s="2">
        <v>41680.686111111114</v>
      </c>
      <c r="B13949" s="3">
        <v>-14.344381332397461</v>
      </c>
    </row>
    <row r="13950" spans="1:2">
      <c r="A13950" s="2">
        <v>41680.686805555553</v>
      </c>
      <c r="B13950" s="3">
        <v>-18.120196278889974</v>
      </c>
    </row>
    <row r="13951" spans="1:2">
      <c r="A13951" s="2">
        <v>41680.6875</v>
      </c>
      <c r="B13951" s="3">
        <v>-22.926612854003906</v>
      </c>
    </row>
    <row r="13952" spans="1:2">
      <c r="A13952" s="2">
        <v>41680.688194444447</v>
      </c>
      <c r="B13952" s="3">
        <v>-21.378771591186524</v>
      </c>
    </row>
    <row r="13953" spans="1:2">
      <c r="A13953" s="2">
        <v>41680.688888888886</v>
      </c>
      <c r="B13953" s="3">
        <v>-24.059470748901369</v>
      </c>
    </row>
    <row r="13954" spans="1:2">
      <c r="A13954" s="2">
        <v>41680.689583333333</v>
      </c>
      <c r="B13954" s="3">
        <v>-22.557720565795897</v>
      </c>
    </row>
    <row r="13955" spans="1:2">
      <c r="A13955" s="2">
        <v>41680.69027777778</v>
      </c>
      <c r="B13955" s="3">
        <v>-19.320324834187826</v>
      </c>
    </row>
    <row r="13956" spans="1:2">
      <c r="A13956" s="2">
        <v>41680.690972222219</v>
      </c>
      <c r="B13956" s="3">
        <v>-17.051553980509439</v>
      </c>
    </row>
    <row r="13957" spans="1:2">
      <c r="A13957" s="2">
        <v>41680.691666666666</v>
      </c>
      <c r="B13957" s="3">
        <v>-15.806384913126628</v>
      </c>
    </row>
    <row r="13958" spans="1:2">
      <c r="A13958" s="2">
        <v>41680.692361111112</v>
      </c>
      <c r="B13958" s="3">
        <v>-19.863088734944661</v>
      </c>
    </row>
    <row r="13959" spans="1:2">
      <c r="A13959" s="2">
        <v>41680.693055555559</v>
      </c>
      <c r="B13959" s="3">
        <v>-20.021767807006835</v>
      </c>
    </row>
    <row r="13960" spans="1:2">
      <c r="A13960" s="2">
        <v>41680.693749999999</v>
      </c>
      <c r="B13960" s="3">
        <v>-18.608797709147137</v>
      </c>
    </row>
    <row r="13961" spans="1:2">
      <c r="A13961" s="2">
        <v>41680.694444444445</v>
      </c>
      <c r="B13961" s="3">
        <v>-13.453721364339193</v>
      </c>
    </row>
    <row r="13962" spans="1:2">
      <c r="A13962" s="2">
        <v>41680.695138888892</v>
      </c>
      <c r="B13962" s="3">
        <v>-4.0119944254557289</v>
      </c>
    </row>
    <row r="13963" spans="1:2">
      <c r="A13963" s="2">
        <v>41680.695833333331</v>
      </c>
      <c r="B13963" s="3">
        <v>-4.1805718739827471</v>
      </c>
    </row>
    <row r="13964" spans="1:2">
      <c r="A13964" s="2">
        <v>41680.696527777778</v>
      </c>
      <c r="B13964" s="3">
        <v>-4.8128983815511068</v>
      </c>
    </row>
    <row r="13965" spans="1:2">
      <c r="A13965" s="2">
        <v>41680.697222222225</v>
      </c>
      <c r="B13965" s="3">
        <v>-3.8868420918782554</v>
      </c>
    </row>
    <row r="13966" spans="1:2">
      <c r="A13966" s="2">
        <v>41680.697916666664</v>
      </c>
      <c r="B13966" s="3">
        <v>-0.12338625590006511</v>
      </c>
    </row>
    <row r="13967" spans="1:2">
      <c r="A13967" s="2">
        <v>41680.698611111111</v>
      </c>
      <c r="B13967" s="3">
        <v>-3.3156600952148438</v>
      </c>
    </row>
    <row r="13968" spans="1:2">
      <c r="A13968" s="2">
        <v>41680.699305555558</v>
      </c>
      <c r="B13968" s="3">
        <v>-7.8173651377360027</v>
      </c>
    </row>
    <row r="13969" spans="1:2">
      <c r="A13969" s="2">
        <v>41680.699999999997</v>
      </c>
      <c r="B13969" s="3">
        <v>-12.990625635782878</v>
      </c>
    </row>
    <row r="13970" spans="1:2">
      <c r="A13970" s="2">
        <v>41680.700694444444</v>
      </c>
      <c r="B13970" s="3">
        <v>-8.629505411783855</v>
      </c>
    </row>
    <row r="13971" spans="1:2">
      <c r="A13971" s="2">
        <v>41680.701388888891</v>
      </c>
      <c r="B13971" s="3">
        <v>-12.384880701700846</v>
      </c>
    </row>
    <row r="13972" spans="1:2">
      <c r="A13972" s="2">
        <v>41680.70208333333</v>
      </c>
      <c r="B13972" s="3">
        <v>-7.4838010152180994</v>
      </c>
    </row>
    <row r="13973" spans="1:2">
      <c r="A13973" s="2">
        <v>41680.702777777777</v>
      </c>
      <c r="B13973" s="3">
        <v>-10.597153981526693</v>
      </c>
    </row>
    <row r="13974" spans="1:2">
      <c r="A13974" s="2">
        <v>41680.703472222223</v>
      </c>
      <c r="B13974" s="3">
        <v>-16.897211837768555</v>
      </c>
    </row>
    <row r="13975" spans="1:2">
      <c r="A13975" s="2">
        <v>41680.70416666667</v>
      </c>
      <c r="B13975" s="3">
        <v>-11.740564727783203</v>
      </c>
    </row>
    <row r="13976" spans="1:2">
      <c r="A13976" s="2">
        <v>41680.704861111109</v>
      </c>
      <c r="B13976" s="3">
        <v>-9.4197128295898445</v>
      </c>
    </row>
    <row r="13977" spans="1:2">
      <c r="A13977" s="2">
        <v>41680.705555555556</v>
      </c>
      <c r="B13977" s="3">
        <v>-13.528072865804036</v>
      </c>
    </row>
    <row r="13978" spans="1:2">
      <c r="A13978" s="2">
        <v>41680.706250000003</v>
      </c>
      <c r="B13978" s="3">
        <v>-8.4673304239908855</v>
      </c>
    </row>
    <row r="13979" spans="1:2">
      <c r="A13979" s="2">
        <v>41680.706944444442</v>
      </c>
      <c r="B13979" s="3">
        <v>-12.214971923828125</v>
      </c>
    </row>
    <row r="13980" spans="1:2">
      <c r="A13980" s="2">
        <v>41680.707638888889</v>
      </c>
      <c r="B13980" s="3">
        <v>-8.1481290181477863</v>
      </c>
    </row>
    <row r="13981" spans="1:2">
      <c r="A13981" s="2">
        <v>41680.708333333336</v>
      </c>
      <c r="B13981" s="3">
        <v>-15.926206461588542</v>
      </c>
    </row>
    <row r="13982" spans="1:2">
      <c r="A13982" s="2">
        <v>41680.709027777775</v>
      </c>
      <c r="B13982" s="3">
        <v>-1.9446187337239584</v>
      </c>
    </row>
    <row r="13983" spans="1:2">
      <c r="A13983" s="2">
        <v>41680.709722222222</v>
      </c>
      <c r="B13983" s="3">
        <v>21.671865208943686</v>
      </c>
    </row>
    <row r="13984" spans="1:2">
      <c r="A13984" s="2">
        <v>41680.710416666669</v>
      </c>
      <c r="B13984" s="3">
        <v>36.344483566284183</v>
      </c>
    </row>
    <row r="13985" spans="1:2">
      <c r="A13985" s="2">
        <v>41680.711111111108</v>
      </c>
      <c r="B13985" s="3">
        <v>33.411674118041994</v>
      </c>
    </row>
    <row r="13986" spans="1:2">
      <c r="A13986" s="2">
        <v>41680.711805555555</v>
      </c>
      <c r="B13986" s="3">
        <v>36.421146519978841</v>
      </c>
    </row>
    <row r="13987" spans="1:2">
      <c r="A13987" s="2">
        <v>41680.712500000001</v>
      </c>
      <c r="B13987" s="3">
        <v>28.066808700561523</v>
      </c>
    </row>
    <row r="13988" spans="1:2">
      <c r="A13988" s="2">
        <v>41680.713194444441</v>
      </c>
      <c r="B13988" s="3">
        <v>23.279423650105795</v>
      </c>
    </row>
    <row r="13989" spans="1:2">
      <c r="A13989" s="2">
        <v>41680.713888888888</v>
      </c>
      <c r="B13989" s="3">
        <v>22.036483128865559</v>
      </c>
    </row>
    <row r="13990" spans="1:2">
      <c r="A13990" s="2">
        <v>41680.714583333334</v>
      </c>
      <c r="B13990" s="3">
        <v>15.346808497111002</v>
      </c>
    </row>
    <row r="13991" spans="1:2">
      <c r="A13991" s="2">
        <v>41680.715277777781</v>
      </c>
      <c r="B13991" s="3">
        <v>16.535377120971681</v>
      </c>
    </row>
    <row r="13992" spans="1:2">
      <c r="A13992" s="2">
        <v>41680.71597222222</v>
      </c>
      <c r="B13992" s="3">
        <v>12.57713762919108</v>
      </c>
    </row>
    <row r="13993" spans="1:2">
      <c r="A13993" s="2">
        <v>41680.716666666667</v>
      </c>
      <c r="B13993" s="3">
        <v>12.609761937459309</v>
      </c>
    </row>
    <row r="13994" spans="1:2">
      <c r="A13994" s="2">
        <v>41680.717361111114</v>
      </c>
      <c r="B13994" s="3">
        <v>12.555930964152019</v>
      </c>
    </row>
    <row r="13995" spans="1:2">
      <c r="A13995" s="2">
        <v>41680.718055555553</v>
      </c>
      <c r="B13995" s="3">
        <v>6.8033604939778645</v>
      </c>
    </row>
    <row r="13996" spans="1:2">
      <c r="A13996" s="2">
        <v>41680.71875</v>
      </c>
      <c r="B13996" s="3">
        <v>1.4525014241536458</v>
      </c>
    </row>
    <row r="13997" spans="1:2">
      <c r="A13997" s="2">
        <v>41680.719444444447</v>
      </c>
      <c r="B13997" s="3">
        <v>-1.0062723795572917</v>
      </c>
    </row>
    <row r="13998" spans="1:2">
      <c r="A13998" s="2">
        <v>41680.720138888886</v>
      </c>
      <c r="B13998" s="3">
        <v>-7.4901888529459635</v>
      </c>
    </row>
    <row r="13999" spans="1:2">
      <c r="A13999" s="2">
        <v>41680.720833333333</v>
      </c>
      <c r="B13999" s="3">
        <v>-13.906963221232097</v>
      </c>
    </row>
    <row r="14000" spans="1:2">
      <c r="A14000" s="2">
        <v>41680.72152777778</v>
      </c>
      <c r="B14000" s="3">
        <v>-16.522519048055013</v>
      </c>
    </row>
    <row r="14001" spans="1:2">
      <c r="A14001" s="2">
        <v>41680.722222222219</v>
      </c>
      <c r="B14001" s="3">
        <v>-16.447181574503581</v>
      </c>
    </row>
    <row r="14002" spans="1:2">
      <c r="A14002" s="2">
        <v>41680.722916666666</v>
      </c>
      <c r="B14002" s="3">
        <v>-22.208828608194988</v>
      </c>
    </row>
    <row r="14003" spans="1:2">
      <c r="A14003" s="2">
        <v>41680.723611111112</v>
      </c>
      <c r="B14003" s="3">
        <v>-26.577499771118163</v>
      </c>
    </row>
    <row r="14004" spans="1:2">
      <c r="A14004" s="2">
        <v>41680.724305555559</v>
      </c>
      <c r="B14004" s="3">
        <v>-23.572900772094727</v>
      </c>
    </row>
    <row r="14005" spans="1:2">
      <c r="A14005" s="2">
        <v>41680.724999999999</v>
      </c>
      <c r="B14005" s="3">
        <v>-25.826574961344402</v>
      </c>
    </row>
    <row r="14006" spans="1:2">
      <c r="A14006" s="2">
        <v>41680.725694444445</v>
      </c>
      <c r="B14006" s="3">
        <v>-21.911097717285156</v>
      </c>
    </row>
    <row r="14007" spans="1:2">
      <c r="A14007" s="2">
        <v>41680.726388888892</v>
      </c>
      <c r="B14007" s="3">
        <v>-23.498302714029947</v>
      </c>
    </row>
    <row r="14008" spans="1:2">
      <c r="A14008" s="2">
        <v>41680.727083333331</v>
      </c>
      <c r="B14008" s="3">
        <v>-30.891558965047199</v>
      </c>
    </row>
    <row r="14009" spans="1:2">
      <c r="A14009" s="2">
        <v>41680.727777777778</v>
      </c>
      <c r="B14009" s="3">
        <v>-33.449344126383465</v>
      </c>
    </row>
    <row r="14010" spans="1:2">
      <c r="A14010" s="2">
        <v>41680.728472222225</v>
      </c>
      <c r="B14010" s="3">
        <v>-32.622798156738284</v>
      </c>
    </row>
    <row r="14011" spans="1:2">
      <c r="A14011" s="2">
        <v>41680.729166666664</v>
      </c>
      <c r="B14011" s="3">
        <v>-36.670804341634117</v>
      </c>
    </row>
    <row r="14012" spans="1:2">
      <c r="A14012" s="2">
        <v>41680.729861111111</v>
      </c>
      <c r="B14012" s="3">
        <v>-36.720677947998048</v>
      </c>
    </row>
    <row r="14013" spans="1:2">
      <c r="A14013" s="2">
        <v>41680.730555555558</v>
      </c>
      <c r="B14013" s="3">
        <v>-39.818709182739255</v>
      </c>
    </row>
    <row r="14014" spans="1:2">
      <c r="A14014" s="2">
        <v>41680.731249999997</v>
      </c>
      <c r="B14014" s="3">
        <v>-40.60710016886393</v>
      </c>
    </row>
    <row r="14015" spans="1:2">
      <c r="A14015" s="2">
        <v>41680.731944444444</v>
      </c>
      <c r="B14015" s="3">
        <v>-26.014640299479165</v>
      </c>
    </row>
    <row r="14016" spans="1:2">
      <c r="A14016" s="2">
        <v>41680.732638888891</v>
      </c>
      <c r="B14016" s="3">
        <v>-12.718167622884115</v>
      </c>
    </row>
    <row r="14017" spans="1:2">
      <c r="A14017" s="2">
        <v>41680.73333333333</v>
      </c>
      <c r="B14017" s="3">
        <v>-2.565348180135091</v>
      </c>
    </row>
    <row r="14018" spans="1:2">
      <c r="A14018" s="2">
        <v>41680.734027777777</v>
      </c>
      <c r="B14018" s="3">
        <v>5.7862312316894533</v>
      </c>
    </row>
    <row r="14019" spans="1:2">
      <c r="A14019" s="2">
        <v>41680.734722222223</v>
      </c>
      <c r="B14019" s="3">
        <v>23.592212677001953</v>
      </c>
    </row>
    <row r="14020" spans="1:2">
      <c r="A14020" s="2">
        <v>41680.73541666667</v>
      </c>
      <c r="B14020" s="3">
        <v>33.368407821655275</v>
      </c>
    </row>
    <row r="14021" spans="1:2">
      <c r="A14021" s="2">
        <v>41680.736111111109</v>
      </c>
      <c r="B14021" s="3">
        <v>34.278704452514646</v>
      </c>
    </row>
    <row r="14022" spans="1:2">
      <c r="A14022" s="2">
        <v>41680.736805555556</v>
      </c>
      <c r="B14022" s="3">
        <v>34.099773025512697</v>
      </c>
    </row>
    <row r="14023" spans="1:2">
      <c r="A14023" s="2">
        <v>41680.737500000003</v>
      </c>
      <c r="B14023" s="3">
        <v>32.242650349934898</v>
      </c>
    </row>
    <row r="14024" spans="1:2">
      <c r="A14024" s="2">
        <v>41680.738194444442</v>
      </c>
      <c r="B14024" s="3">
        <v>30.540039825439454</v>
      </c>
    </row>
    <row r="14025" spans="1:2">
      <c r="A14025" s="2">
        <v>41680.738888888889</v>
      </c>
      <c r="B14025" s="3">
        <v>25.104558436075845</v>
      </c>
    </row>
    <row r="14026" spans="1:2">
      <c r="A14026" s="2">
        <v>41680.739583333336</v>
      </c>
      <c r="B14026" s="3">
        <v>25.61235237121582</v>
      </c>
    </row>
    <row r="14027" spans="1:2">
      <c r="A14027" s="2">
        <v>41680.740277777775</v>
      </c>
      <c r="B14027" s="3">
        <v>22.005698013305665</v>
      </c>
    </row>
    <row r="14028" spans="1:2">
      <c r="A14028" s="2">
        <v>41680.740972222222</v>
      </c>
      <c r="B14028" s="3">
        <v>14.704358800252278</v>
      </c>
    </row>
    <row r="14029" spans="1:2">
      <c r="A14029" s="2">
        <v>41680.741666666669</v>
      </c>
      <c r="B14029" s="3">
        <v>16.704971059163412</v>
      </c>
    </row>
    <row r="14030" spans="1:2">
      <c r="A14030" s="2">
        <v>41680.742361111108</v>
      </c>
      <c r="B14030" s="3">
        <v>18.835277430216472</v>
      </c>
    </row>
    <row r="14031" spans="1:2">
      <c r="A14031" s="2">
        <v>41680.743055555555</v>
      </c>
      <c r="B14031" s="3">
        <v>17.382549921671551</v>
      </c>
    </row>
    <row r="14032" spans="1:2">
      <c r="A14032" s="2">
        <v>41680.743750000001</v>
      </c>
      <c r="B14032" s="3">
        <v>19.295234171549478</v>
      </c>
    </row>
    <row r="14033" spans="1:2">
      <c r="A14033" s="2">
        <v>41680.744444444441</v>
      </c>
      <c r="B14033" s="3">
        <v>19.766440200805665</v>
      </c>
    </row>
    <row r="14034" spans="1:2">
      <c r="A14034" s="2">
        <v>41680.745138888888</v>
      </c>
      <c r="B14034" s="3">
        <v>22.93917376200358</v>
      </c>
    </row>
    <row r="14035" spans="1:2">
      <c r="A14035" s="2">
        <v>41680.745833333334</v>
      </c>
      <c r="B14035" s="3">
        <v>15.638216400146485</v>
      </c>
    </row>
    <row r="14036" spans="1:2">
      <c r="A14036" s="2">
        <v>41680.746527777781</v>
      </c>
      <c r="B14036" s="3">
        <v>7.5455217997233071</v>
      </c>
    </row>
    <row r="14037" spans="1:2">
      <c r="A14037" s="2">
        <v>41680.74722222222</v>
      </c>
      <c r="B14037" s="3">
        <v>7.6231531778971355</v>
      </c>
    </row>
    <row r="14038" spans="1:2">
      <c r="A14038" s="2">
        <v>41680.747916666667</v>
      </c>
      <c r="B14038" s="3">
        <v>7.1562146504720054</v>
      </c>
    </row>
    <row r="14039" spans="1:2">
      <c r="A14039" s="2">
        <v>41680.748611111114</v>
      </c>
      <c r="B14039" s="3">
        <v>6.1350878397623694</v>
      </c>
    </row>
    <row r="14040" spans="1:2">
      <c r="A14040" s="2">
        <v>41680.749305555553</v>
      </c>
      <c r="B14040" s="3">
        <v>6.022724787394206</v>
      </c>
    </row>
    <row r="14041" spans="1:2">
      <c r="A14041" s="2">
        <v>41680.75</v>
      </c>
      <c r="B14041" s="3">
        <v>4.2947929382324217</v>
      </c>
    </row>
    <row r="14042" spans="1:2">
      <c r="A14042" s="2">
        <v>41680.750694444447</v>
      </c>
      <c r="B14042" s="3">
        <v>4.0735023498535154</v>
      </c>
    </row>
    <row r="14043" spans="1:2">
      <c r="A14043" s="2">
        <v>41680.751388888886</v>
      </c>
      <c r="B14043" s="3">
        <v>6.9326451619466143</v>
      </c>
    </row>
    <row r="14044" spans="1:2">
      <c r="A14044" s="2">
        <v>41680.752083333333</v>
      </c>
      <c r="B14044" s="3">
        <v>6.4679528554280603</v>
      </c>
    </row>
    <row r="14045" spans="1:2">
      <c r="A14045" s="2">
        <v>41680.75277777778</v>
      </c>
      <c r="B14045" s="3">
        <v>-35.845430374145508</v>
      </c>
    </row>
    <row r="14046" spans="1:2">
      <c r="A14046" s="2">
        <v>41680.753472222219</v>
      </c>
      <c r="B14046" s="3">
        <v>17.97480557759603</v>
      </c>
    </row>
    <row r="14047" spans="1:2">
      <c r="A14047" s="2">
        <v>41680.754166666666</v>
      </c>
      <c r="B14047" s="3">
        <v>31.953591283162435</v>
      </c>
    </row>
    <row r="14048" spans="1:2">
      <c r="A14048" s="2">
        <v>41680.754861111112</v>
      </c>
      <c r="B14048" s="3">
        <v>38.772542826334636</v>
      </c>
    </row>
    <row r="14049" spans="1:2">
      <c r="A14049" s="2">
        <v>41680.755555555559</v>
      </c>
      <c r="B14049" s="3">
        <v>36.963948949178061</v>
      </c>
    </row>
    <row r="14050" spans="1:2">
      <c r="A14050" s="2">
        <v>41680.756249999999</v>
      </c>
      <c r="B14050" s="3">
        <v>26.562972895304362</v>
      </c>
    </row>
    <row r="14051" spans="1:2">
      <c r="A14051" s="2">
        <v>41680.756944444445</v>
      </c>
      <c r="B14051" s="3">
        <v>18.983837381998697</v>
      </c>
    </row>
    <row r="14052" spans="1:2">
      <c r="A14052" s="2">
        <v>41680.757638888892</v>
      </c>
      <c r="B14052" s="3">
        <v>16.291065088907878</v>
      </c>
    </row>
    <row r="14053" spans="1:2">
      <c r="A14053" s="2">
        <v>41680.758333333331</v>
      </c>
      <c r="B14053" s="3">
        <v>14.295028559366862</v>
      </c>
    </row>
    <row r="14054" spans="1:2">
      <c r="A14054" s="2">
        <v>41680.759027777778</v>
      </c>
      <c r="B14054" s="3">
        <v>14.817022323608398</v>
      </c>
    </row>
    <row r="14055" spans="1:2">
      <c r="A14055" s="2">
        <v>41680.759722222225</v>
      </c>
      <c r="B14055" s="3">
        <v>7.8689731597900394</v>
      </c>
    </row>
    <row r="14056" spans="1:2">
      <c r="A14056" s="2">
        <v>41680.760416666664</v>
      </c>
      <c r="B14056" s="3">
        <v>7.880940119425456</v>
      </c>
    </row>
    <row r="14057" spans="1:2">
      <c r="A14057" s="2">
        <v>41680.761111111111</v>
      </c>
      <c r="B14057" s="3">
        <v>2.626760228474935</v>
      </c>
    </row>
    <row r="14058" spans="1:2">
      <c r="A14058" s="2">
        <v>41680.761805555558</v>
      </c>
      <c r="B14058" s="3">
        <v>13.224456278483073</v>
      </c>
    </row>
    <row r="14059" spans="1:2">
      <c r="A14059" s="2">
        <v>41680.762499999997</v>
      </c>
      <c r="B14059" s="3">
        <v>18.508865102132162</v>
      </c>
    </row>
    <row r="14060" spans="1:2">
      <c r="A14060" s="2">
        <v>41680.763194444444</v>
      </c>
      <c r="B14060" s="3">
        <v>16.146390533447267</v>
      </c>
    </row>
    <row r="14061" spans="1:2">
      <c r="A14061" s="2">
        <v>41680.763888888891</v>
      </c>
      <c r="B14061" s="3">
        <v>12.772415161132813</v>
      </c>
    </row>
    <row r="14062" spans="1:2">
      <c r="A14062" s="2">
        <v>41680.76458333333</v>
      </c>
      <c r="B14062" s="3">
        <v>11.51245346069336</v>
      </c>
    </row>
    <row r="14063" spans="1:2">
      <c r="A14063" s="2">
        <v>41680.765277777777</v>
      </c>
      <c r="B14063" s="3">
        <v>15.037227376302083</v>
      </c>
    </row>
    <row r="14064" spans="1:2">
      <c r="A14064" s="2">
        <v>41680.765972222223</v>
      </c>
      <c r="B14064" s="3">
        <v>17.850262705485026</v>
      </c>
    </row>
    <row r="14065" spans="1:2">
      <c r="A14065" s="2">
        <v>41680.76666666667</v>
      </c>
      <c r="B14065" s="3">
        <v>15.996090443929036</v>
      </c>
    </row>
    <row r="14066" spans="1:2">
      <c r="A14066" s="2">
        <v>41680.767361111109</v>
      </c>
      <c r="B14066" s="3">
        <v>15.523002624511719</v>
      </c>
    </row>
    <row r="14067" spans="1:2">
      <c r="A14067" s="2">
        <v>41680.768055555556</v>
      </c>
      <c r="B14067" s="3">
        <v>14.107279713948568</v>
      </c>
    </row>
    <row r="14068" spans="1:2">
      <c r="A14068" s="2">
        <v>41680.768750000003</v>
      </c>
      <c r="B14068" s="3">
        <v>14.01047871907552</v>
      </c>
    </row>
    <row r="14069" spans="1:2">
      <c r="A14069" s="2">
        <v>41680.769444444442</v>
      </c>
      <c r="B14069" s="3">
        <v>19.095313008626302</v>
      </c>
    </row>
    <row r="14070" spans="1:2">
      <c r="A14070" s="2">
        <v>41680.770138888889</v>
      </c>
      <c r="B14070" s="3">
        <v>20.512741088867188</v>
      </c>
    </row>
    <row r="14071" spans="1:2">
      <c r="A14071" s="2">
        <v>41680.770833333336</v>
      </c>
      <c r="B14071" s="3">
        <v>21.604216766357421</v>
      </c>
    </row>
    <row r="14072" spans="1:2">
      <c r="A14072" s="2">
        <v>41680.771527777775</v>
      </c>
      <c r="B14072" s="3">
        <v>20.563082377115887</v>
      </c>
    </row>
    <row r="14073" spans="1:2">
      <c r="A14073" s="2">
        <v>41680.772222222222</v>
      </c>
      <c r="B14073" s="3">
        <v>24.325645955403647</v>
      </c>
    </row>
    <row r="14074" spans="1:2">
      <c r="A14074" s="2">
        <v>41680.772916666669</v>
      </c>
      <c r="B14074" s="3">
        <v>23.93773905436198</v>
      </c>
    </row>
    <row r="14075" spans="1:2">
      <c r="A14075" s="2">
        <v>41680.773611111108</v>
      </c>
      <c r="B14075" s="3">
        <v>22.994027964274089</v>
      </c>
    </row>
    <row r="14076" spans="1:2">
      <c r="A14076" s="2">
        <v>41680.774305555555</v>
      </c>
      <c r="B14076" s="3">
        <v>26.591778564453126</v>
      </c>
    </row>
    <row r="14077" spans="1:2">
      <c r="A14077" s="2">
        <v>41680.775000000001</v>
      </c>
      <c r="B14077" s="3">
        <v>32.490806579589844</v>
      </c>
    </row>
    <row r="14078" spans="1:2">
      <c r="A14078" s="2">
        <v>41680.775694444441</v>
      </c>
      <c r="B14078" s="3">
        <v>24.969888432820639</v>
      </c>
    </row>
    <row r="14079" spans="1:2">
      <c r="A14079" s="2">
        <v>41680.776388888888</v>
      </c>
      <c r="B14079" s="3">
        <v>11.143872388203938</v>
      </c>
    </row>
    <row r="14080" spans="1:2">
      <c r="A14080" s="2">
        <v>41680.777083333334</v>
      </c>
      <c r="B14080" s="3">
        <v>6.1239531834920244</v>
      </c>
    </row>
    <row r="14081" spans="1:2">
      <c r="A14081" s="2">
        <v>41680.777777777781</v>
      </c>
      <c r="B14081" s="3">
        <v>3.4533357620239258</v>
      </c>
    </row>
    <row r="14082" spans="1:2">
      <c r="A14082" s="2">
        <v>41680.77847222222</v>
      </c>
      <c r="B14082" s="3">
        <v>7.8237189610799156</v>
      </c>
    </row>
    <row r="14083" spans="1:2">
      <c r="A14083" s="2">
        <v>41680.779166666667</v>
      </c>
      <c r="B14083" s="3">
        <v>5.9938979466756184</v>
      </c>
    </row>
    <row r="14084" spans="1:2">
      <c r="A14084" s="2">
        <v>41680.779861111114</v>
      </c>
      <c r="B14084" s="3">
        <v>11.553709093729655</v>
      </c>
    </row>
    <row r="14085" spans="1:2">
      <c r="A14085" s="2">
        <v>41680.780555555553</v>
      </c>
      <c r="B14085" s="3">
        <v>14.251364580790202</v>
      </c>
    </row>
    <row r="14086" spans="1:2">
      <c r="A14086" s="2">
        <v>41680.78125</v>
      </c>
      <c r="B14086" s="3">
        <v>8.0087492624918628</v>
      </c>
    </row>
    <row r="14087" spans="1:2">
      <c r="A14087" s="2">
        <v>41680.781944444447</v>
      </c>
      <c r="B14087" s="3">
        <v>1.7689564307530721</v>
      </c>
    </row>
    <row r="14088" spans="1:2">
      <c r="A14088" s="2">
        <v>41680.782638888886</v>
      </c>
      <c r="B14088" s="3">
        <v>-0.91879002054532366</v>
      </c>
    </row>
    <row r="14089" spans="1:2">
      <c r="A14089" s="2">
        <v>41680.783333333333</v>
      </c>
      <c r="B14089" s="3">
        <v>2.4318498611450194</v>
      </c>
    </row>
    <row r="14090" spans="1:2">
      <c r="A14090" s="2">
        <v>41680.78402777778</v>
      </c>
      <c r="B14090" s="3">
        <v>2.3986495256423952</v>
      </c>
    </row>
    <row r="14091" spans="1:2">
      <c r="A14091" s="2">
        <v>41680.784722222219</v>
      </c>
      <c r="B14091" s="3">
        <v>7.9777040481567383</v>
      </c>
    </row>
    <row r="14092" spans="1:2">
      <c r="A14092" s="2">
        <v>41680.785416666666</v>
      </c>
      <c r="B14092" s="3">
        <v>11.31019999186198</v>
      </c>
    </row>
    <row r="14093" spans="1:2">
      <c r="A14093" s="2">
        <v>41680.786111111112</v>
      </c>
      <c r="B14093" s="3">
        <v>14.409701855977376</v>
      </c>
    </row>
    <row r="14094" spans="1:2">
      <c r="A14094" s="2">
        <v>41680.786805555559</v>
      </c>
      <c r="B14094" s="3">
        <v>5.8950939098993933</v>
      </c>
    </row>
    <row r="14095" spans="1:2">
      <c r="A14095" s="2">
        <v>41680.787499999999</v>
      </c>
      <c r="B14095" s="3">
        <v>5.0175472895304365</v>
      </c>
    </row>
    <row r="14096" spans="1:2">
      <c r="A14096" s="2">
        <v>41680.788194444445</v>
      </c>
      <c r="B14096" s="3">
        <v>1.1477594375610352</v>
      </c>
    </row>
    <row r="14097" spans="1:2">
      <c r="A14097" s="2">
        <v>41680.788888888892</v>
      </c>
      <c r="B14097" s="3">
        <v>2.3044089555740355</v>
      </c>
    </row>
    <row r="14098" spans="1:2">
      <c r="A14098" s="2">
        <v>41680.789583333331</v>
      </c>
      <c r="B14098" s="3">
        <v>0.93557274341583252</v>
      </c>
    </row>
    <row r="14099" spans="1:2">
      <c r="A14099" s="2">
        <v>41680.790277777778</v>
      </c>
      <c r="B14099" s="3">
        <v>1.8243028322855632</v>
      </c>
    </row>
    <row r="14100" spans="1:2">
      <c r="A14100" s="2">
        <v>41680.790972222225</v>
      </c>
      <c r="B14100" s="3">
        <v>4.1439757585525516</v>
      </c>
    </row>
    <row r="14101" spans="1:2">
      <c r="A14101" s="2">
        <v>41680.791666666664</v>
      </c>
      <c r="B14101" s="3">
        <v>3.5098260800043741</v>
      </c>
    </row>
    <row r="14102" spans="1:2">
      <c r="A14102" s="2">
        <v>41680.792361111111</v>
      </c>
      <c r="B14102" s="3">
        <v>3.9228789567947389</v>
      </c>
    </row>
    <row r="14103" spans="1:2">
      <c r="A14103" s="2">
        <v>41680.793055555558</v>
      </c>
      <c r="B14103" s="3">
        <v>0.87663948535919189</v>
      </c>
    </row>
    <row r="14104" spans="1:2">
      <c r="A14104" s="2">
        <v>41680.793749999997</v>
      </c>
      <c r="B14104" s="3">
        <v>-1.5341049909591675</v>
      </c>
    </row>
    <row r="14105" spans="1:2">
      <c r="A14105" s="2">
        <v>41680.794444444444</v>
      </c>
      <c r="B14105" s="3">
        <v>-0.63533562819163003</v>
      </c>
    </row>
    <row r="14106" spans="1:2">
      <c r="A14106" s="2">
        <v>41680.795138888891</v>
      </c>
      <c r="B14106" s="3">
        <v>-2.0427409489949544</v>
      </c>
    </row>
    <row r="14107" spans="1:2">
      <c r="A14107" s="2">
        <v>41680.79583333333</v>
      </c>
      <c r="B14107" s="3">
        <v>-0.29180939992268878</v>
      </c>
    </row>
    <row r="14108" spans="1:2">
      <c r="A14108" s="2">
        <v>41680.796527777777</v>
      </c>
      <c r="B14108" s="3">
        <v>4.4065060297648113</v>
      </c>
    </row>
    <row r="14109" spans="1:2">
      <c r="A14109" s="2">
        <v>41680.797222222223</v>
      </c>
      <c r="B14109" s="3">
        <v>-2.3718967437744141</v>
      </c>
    </row>
    <row r="14110" spans="1:2">
      <c r="A14110" s="2">
        <v>41680.79791666667</v>
      </c>
      <c r="B14110" s="3">
        <v>0.74808648427327473</v>
      </c>
    </row>
    <row r="14111" spans="1:2">
      <c r="A14111" s="2">
        <v>41680.798611111109</v>
      </c>
      <c r="B14111" s="3">
        <v>0.48315855662027996</v>
      </c>
    </row>
    <row r="14112" spans="1:2">
      <c r="A14112" s="2">
        <v>41680.799305555556</v>
      </c>
      <c r="B14112" s="3">
        <v>7.3312687555948894</v>
      </c>
    </row>
    <row r="14113" spans="1:2">
      <c r="A14113" s="2">
        <v>41680.800000000003</v>
      </c>
      <c r="B14113" s="3">
        <v>12.654355494181315</v>
      </c>
    </row>
    <row r="14114" spans="1:2">
      <c r="A14114" s="2">
        <v>41680.800694444442</v>
      </c>
      <c r="B14114" s="3">
        <v>11.58235772450765</v>
      </c>
    </row>
    <row r="14115" spans="1:2">
      <c r="A14115" s="2">
        <v>41680.801388888889</v>
      </c>
      <c r="B14115" s="3">
        <v>12.825389353434245</v>
      </c>
    </row>
    <row r="14116" spans="1:2">
      <c r="A14116" s="2">
        <v>41680.802083333336</v>
      </c>
      <c r="B14116" s="3">
        <v>13.612017885843914</v>
      </c>
    </row>
    <row r="14117" spans="1:2">
      <c r="A14117" s="2">
        <v>41680.802777777775</v>
      </c>
      <c r="B14117" s="3">
        <v>16.809319814046223</v>
      </c>
    </row>
    <row r="14118" spans="1:2">
      <c r="A14118" s="2">
        <v>41680.803472222222</v>
      </c>
      <c r="B14118" s="3">
        <v>16.294374465942383</v>
      </c>
    </row>
    <row r="14119" spans="1:2">
      <c r="A14119" s="2">
        <v>41680.804166666669</v>
      </c>
      <c r="B14119" s="3">
        <v>14.566450500488282</v>
      </c>
    </row>
    <row r="14120" spans="1:2">
      <c r="A14120" s="2">
        <v>41680.804861111108</v>
      </c>
      <c r="B14120" s="3">
        <v>16.745342826843263</v>
      </c>
    </row>
    <row r="14121" spans="1:2">
      <c r="A14121" s="2">
        <v>41680.805555555555</v>
      </c>
      <c r="B14121" s="3">
        <v>19.475891240437825</v>
      </c>
    </row>
    <row r="14122" spans="1:2">
      <c r="A14122" s="2">
        <v>41680.806250000001</v>
      </c>
      <c r="B14122" s="3">
        <v>21.151920827229819</v>
      </c>
    </row>
    <row r="14123" spans="1:2">
      <c r="A14123" s="2">
        <v>41680.806944444441</v>
      </c>
      <c r="B14123" s="3">
        <v>16.367950185139975</v>
      </c>
    </row>
    <row r="14124" spans="1:2">
      <c r="A14124" s="2">
        <v>41680.807638888888</v>
      </c>
      <c r="B14124" s="3">
        <v>6.9165444056193035</v>
      </c>
    </row>
    <row r="14125" spans="1:2">
      <c r="A14125" s="2">
        <v>41680.808333333334</v>
      </c>
      <c r="B14125" s="3">
        <v>-2.3156919479370117</v>
      </c>
    </row>
    <row r="14126" spans="1:2">
      <c r="A14126" s="2">
        <v>41680.809027777781</v>
      </c>
      <c r="B14126" s="3">
        <v>-5.2021652857462568</v>
      </c>
    </row>
    <row r="14127" spans="1:2">
      <c r="A14127" s="2">
        <v>41680.80972222222</v>
      </c>
      <c r="B14127" s="3">
        <v>-1.2241921106974283</v>
      </c>
    </row>
    <row r="14128" spans="1:2">
      <c r="A14128" s="2">
        <v>41680.810416666667</v>
      </c>
      <c r="B14128" s="3">
        <v>2.2631652196248373</v>
      </c>
    </row>
    <row r="14129" spans="1:2">
      <c r="A14129" s="2">
        <v>41680.811111111114</v>
      </c>
      <c r="B14129" s="3">
        <v>-0.20019842783610026</v>
      </c>
    </row>
    <row r="14130" spans="1:2">
      <c r="A14130" s="2">
        <v>41680.811805555553</v>
      </c>
      <c r="B14130" s="3">
        <v>-5.340174166361491</v>
      </c>
    </row>
    <row r="14131" spans="1:2">
      <c r="A14131" s="2">
        <v>41680.8125</v>
      </c>
      <c r="B14131" s="3">
        <v>-4.2451907475789392</v>
      </c>
    </row>
    <row r="14132" spans="1:2">
      <c r="A14132" s="2">
        <v>41680.813194444447</v>
      </c>
      <c r="B14132" s="3">
        <v>4.4721933364868161</v>
      </c>
    </row>
    <row r="14133" spans="1:2">
      <c r="A14133" s="2">
        <v>41680.813888888886</v>
      </c>
      <c r="B14133" s="3">
        <v>10.509262530008952</v>
      </c>
    </row>
    <row r="14134" spans="1:2">
      <c r="A14134" s="2">
        <v>41680.814583333333</v>
      </c>
      <c r="B14134" s="3">
        <v>15.395759391784669</v>
      </c>
    </row>
    <row r="14135" spans="1:2">
      <c r="A14135" s="2">
        <v>41680.81527777778</v>
      </c>
      <c r="B14135" s="3">
        <v>16.876393699645995</v>
      </c>
    </row>
    <row r="14136" spans="1:2">
      <c r="A14136" s="2">
        <v>41680.815972222219</v>
      </c>
      <c r="B14136" s="3">
        <v>16.931105677286784</v>
      </c>
    </row>
    <row r="14137" spans="1:2">
      <c r="A14137" s="2">
        <v>41680.816666666666</v>
      </c>
      <c r="B14137" s="3">
        <v>18.145873006184896</v>
      </c>
    </row>
    <row r="14138" spans="1:2">
      <c r="A14138" s="2">
        <v>41680.817361111112</v>
      </c>
      <c r="B14138" s="3">
        <v>19.440048789978029</v>
      </c>
    </row>
    <row r="14139" spans="1:2">
      <c r="A14139" s="2">
        <v>41680.818055555559</v>
      </c>
      <c r="B14139" s="3">
        <v>18.243451372782388</v>
      </c>
    </row>
    <row r="14140" spans="1:2">
      <c r="A14140" s="2">
        <v>41680.818749999999</v>
      </c>
      <c r="B14140" s="3">
        <v>21.380489603678384</v>
      </c>
    </row>
    <row r="14141" spans="1:2">
      <c r="A14141" s="2">
        <v>41680.819444444445</v>
      </c>
      <c r="B14141" s="3">
        <v>19.397389475504557</v>
      </c>
    </row>
    <row r="14142" spans="1:2">
      <c r="A14142" s="2">
        <v>41680.820138888892</v>
      </c>
      <c r="B14142" s="3">
        <v>20.530850028991701</v>
      </c>
    </row>
    <row r="14143" spans="1:2">
      <c r="A14143" s="2">
        <v>41680.820833333331</v>
      </c>
      <c r="B14143" s="3">
        <v>13.719505945841471</v>
      </c>
    </row>
    <row r="14144" spans="1:2">
      <c r="A14144" s="2">
        <v>41680.821527777778</v>
      </c>
      <c r="B14144" s="3">
        <v>15.861874516805013</v>
      </c>
    </row>
    <row r="14145" spans="1:2">
      <c r="A14145" s="2">
        <v>41680.822222222225</v>
      </c>
      <c r="B14145" s="3">
        <v>24.493495178222656</v>
      </c>
    </row>
    <row r="14146" spans="1:2">
      <c r="A14146" s="2">
        <v>41680.822916666664</v>
      </c>
      <c r="B14146" s="3">
        <v>30.396478780110677</v>
      </c>
    </row>
    <row r="14147" spans="1:2">
      <c r="A14147" s="2">
        <v>41680.823611111111</v>
      </c>
      <c r="B14147" s="3">
        <v>36.155127716064456</v>
      </c>
    </row>
    <row r="14148" spans="1:2">
      <c r="A14148" s="2">
        <v>41680.824305555558</v>
      </c>
      <c r="B14148" s="3">
        <v>29.319823455810546</v>
      </c>
    </row>
    <row r="14149" spans="1:2">
      <c r="A14149" s="2">
        <v>41680.824999999997</v>
      </c>
      <c r="B14149" s="3">
        <v>24.168646494547527</v>
      </c>
    </row>
    <row r="14150" spans="1:2">
      <c r="A14150" s="2">
        <v>41680.825694444444</v>
      </c>
      <c r="B14150" s="3">
        <v>18.100123087565105</v>
      </c>
    </row>
    <row r="14151" spans="1:2">
      <c r="A14151" s="2">
        <v>41680.826388888891</v>
      </c>
      <c r="B14151" s="3">
        <v>16.200566800435386</v>
      </c>
    </row>
    <row r="14152" spans="1:2">
      <c r="A14152" s="2">
        <v>41680.82708333333</v>
      </c>
      <c r="B14152" s="3">
        <v>10.716230074564615</v>
      </c>
    </row>
    <row r="14153" spans="1:2">
      <c r="A14153" s="2">
        <v>41680.827777777777</v>
      </c>
      <c r="B14153" s="3">
        <v>7.5277981440226238</v>
      </c>
    </row>
    <row r="14154" spans="1:2">
      <c r="A14154" s="2">
        <v>41680.828472222223</v>
      </c>
      <c r="B14154" s="3">
        <v>9.7421103795369461</v>
      </c>
    </row>
    <row r="14155" spans="1:2">
      <c r="A14155" s="2">
        <v>41680.82916666667</v>
      </c>
      <c r="B14155" s="3">
        <v>14.709574953715007</v>
      </c>
    </row>
    <row r="14156" spans="1:2">
      <c r="A14156" s="2">
        <v>41680.829861111109</v>
      </c>
      <c r="B14156" s="3">
        <v>20.874863179524741</v>
      </c>
    </row>
    <row r="14157" spans="1:2">
      <c r="A14157" s="2">
        <v>41680.830555555556</v>
      </c>
      <c r="B14157" s="3">
        <v>19.402045949300131</v>
      </c>
    </row>
    <row r="14158" spans="1:2">
      <c r="A14158" s="2">
        <v>41680.831250000003</v>
      </c>
      <c r="B14158" s="3">
        <v>13.929544576009114</v>
      </c>
    </row>
    <row r="14159" spans="1:2">
      <c r="A14159" s="2">
        <v>41680.831944444442</v>
      </c>
      <c r="B14159" s="3">
        <v>10.644607734680175</v>
      </c>
    </row>
    <row r="14160" spans="1:2">
      <c r="A14160" s="2">
        <v>41680.832638888889</v>
      </c>
      <c r="B14160" s="3">
        <v>4.3032724380493166</v>
      </c>
    </row>
    <row r="14161" spans="1:2">
      <c r="A14161" s="2">
        <v>41680.833333333336</v>
      </c>
      <c r="B14161" s="3">
        <v>-1.8568385442097981</v>
      </c>
    </row>
    <row r="14162" spans="1:2">
      <c r="A14162" s="2">
        <v>41680.834027777775</v>
      </c>
      <c r="B14162" s="3">
        <v>-3.167958895365397</v>
      </c>
    </row>
    <row r="14163" spans="1:2">
      <c r="A14163" s="2">
        <v>41680.834722222222</v>
      </c>
      <c r="B14163" s="3">
        <v>-6.4393387556076052</v>
      </c>
    </row>
    <row r="14164" spans="1:2">
      <c r="A14164" s="2">
        <v>41680.835416666669</v>
      </c>
      <c r="B14164" s="3">
        <v>-7.3953176498413082</v>
      </c>
    </row>
    <row r="14165" spans="1:2">
      <c r="A14165" s="2">
        <v>41680.836111111108</v>
      </c>
      <c r="B14165" s="3">
        <v>-15.973711649576822</v>
      </c>
    </row>
    <row r="14166" spans="1:2">
      <c r="A14166" s="2">
        <v>41680.836805555555</v>
      </c>
      <c r="B14166" s="3">
        <v>-16.897029113769531</v>
      </c>
    </row>
    <row r="14167" spans="1:2">
      <c r="A14167" s="2">
        <v>41680.837500000001</v>
      </c>
      <c r="B14167" s="3">
        <v>-17.747263526916505</v>
      </c>
    </row>
    <row r="14168" spans="1:2">
      <c r="A14168" s="2">
        <v>41680.838194444441</v>
      </c>
      <c r="B14168" s="3">
        <v>-20.43814125061035</v>
      </c>
    </row>
    <row r="14169" spans="1:2">
      <c r="A14169" s="2">
        <v>41680.838888888888</v>
      </c>
      <c r="B14169" s="3">
        <v>-18.598622004191082</v>
      </c>
    </row>
    <row r="14170" spans="1:2">
      <c r="A14170" s="2">
        <v>41680.839583333334</v>
      </c>
      <c r="B14170" s="3">
        <v>-24.612629191080728</v>
      </c>
    </row>
    <row r="14171" spans="1:2">
      <c r="A14171" s="2">
        <v>41680.840277777781</v>
      </c>
      <c r="B14171" s="3">
        <v>-29.805597686767577</v>
      </c>
    </row>
    <row r="14172" spans="1:2">
      <c r="A14172" s="2">
        <v>41680.84097222222</v>
      </c>
      <c r="B14172" s="3">
        <v>-35.699666849772136</v>
      </c>
    </row>
    <row r="14173" spans="1:2">
      <c r="A14173" s="2">
        <v>41680.841666666667</v>
      </c>
      <c r="B14173" s="3">
        <v>-27.164930216471355</v>
      </c>
    </row>
    <row r="14174" spans="1:2">
      <c r="A14174" s="2">
        <v>41680.842361111114</v>
      </c>
      <c r="B14174" s="3">
        <v>-18.931889088948569</v>
      </c>
    </row>
    <row r="14175" spans="1:2">
      <c r="A14175" s="2">
        <v>41680.843055555553</v>
      </c>
      <c r="B14175" s="3">
        <v>-11.338371976216633</v>
      </c>
    </row>
    <row r="14176" spans="1:2">
      <c r="A14176" s="2">
        <v>41680.84375</v>
      </c>
      <c r="B14176" s="3">
        <v>-6.3802544275919599</v>
      </c>
    </row>
    <row r="14177" spans="1:2">
      <c r="A14177" s="2">
        <v>41680.844444444447</v>
      </c>
      <c r="B14177" s="3">
        <v>-6.5489970525105798</v>
      </c>
    </row>
    <row r="14178" spans="1:2">
      <c r="A14178" s="2">
        <v>41680.845138888886</v>
      </c>
      <c r="B14178" s="3">
        <v>-8.6397937138875331</v>
      </c>
    </row>
    <row r="14179" spans="1:2">
      <c r="A14179" s="2">
        <v>41680.845833333333</v>
      </c>
      <c r="B14179" s="3">
        <v>-4.685562960306803</v>
      </c>
    </row>
    <row r="14180" spans="1:2">
      <c r="A14180" s="2">
        <v>41680.84652777778</v>
      </c>
      <c r="B14180" s="3">
        <v>0.74110480944315593</v>
      </c>
    </row>
    <row r="14181" spans="1:2">
      <c r="A14181" s="2">
        <v>41680.847222222219</v>
      </c>
      <c r="B14181" s="3">
        <v>1.389536984761556</v>
      </c>
    </row>
    <row r="14182" spans="1:2">
      <c r="A14182" s="2">
        <v>41680.847916666666</v>
      </c>
      <c r="B14182" s="3">
        <v>5.0333800633748371</v>
      </c>
    </row>
    <row r="14183" spans="1:2">
      <c r="A14183" s="2">
        <v>41680.848611111112</v>
      </c>
      <c r="B14183" s="3">
        <v>5.5432298660278319</v>
      </c>
    </row>
    <row r="14184" spans="1:2">
      <c r="A14184" s="2">
        <v>41680.849305555559</v>
      </c>
      <c r="B14184" s="3">
        <v>6.9321697870890295</v>
      </c>
    </row>
    <row r="14185" spans="1:2">
      <c r="A14185" s="2">
        <v>41680.85</v>
      </c>
      <c r="B14185" s="3">
        <v>7.967900021870931</v>
      </c>
    </row>
    <row r="14186" spans="1:2">
      <c r="A14186" s="2">
        <v>41680.850694444445</v>
      </c>
      <c r="B14186" s="3">
        <v>6.5049806594848629</v>
      </c>
    </row>
    <row r="14187" spans="1:2">
      <c r="A14187" s="2">
        <v>41680.851388888892</v>
      </c>
      <c r="B14187" s="3">
        <v>9.0653100967407223</v>
      </c>
    </row>
    <row r="14188" spans="1:2">
      <c r="A14188" s="2">
        <v>41680.852083333331</v>
      </c>
      <c r="B14188" s="3">
        <v>10.923968187967937</v>
      </c>
    </row>
    <row r="14189" spans="1:2">
      <c r="A14189" s="2">
        <v>41680.852777777778</v>
      </c>
      <c r="B14189" s="3">
        <v>7.1537535985310869</v>
      </c>
    </row>
    <row r="14190" spans="1:2">
      <c r="A14190" s="2">
        <v>41680.853472222225</v>
      </c>
      <c r="B14190" s="3">
        <v>6.8006425857543942</v>
      </c>
    </row>
    <row r="14191" spans="1:2">
      <c r="A14191" s="2">
        <v>41680.854166666664</v>
      </c>
      <c r="B14191" s="3">
        <v>11.651680628458658</v>
      </c>
    </row>
    <row r="14192" spans="1:2">
      <c r="A14192" s="2">
        <v>41680.854861111111</v>
      </c>
      <c r="B14192" s="3">
        <v>14.616715431213379</v>
      </c>
    </row>
    <row r="14193" spans="1:2">
      <c r="A14193" s="2">
        <v>41680.855555555558</v>
      </c>
      <c r="B14193" s="3">
        <v>13.884440358479818</v>
      </c>
    </row>
    <row r="14194" spans="1:2">
      <c r="A14194" s="2">
        <v>41680.856249999997</v>
      </c>
      <c r="B14194" s="3">
        <v>15.879243532816568</v>
      </c>
    </row>
    <row r="14195" spans="1:2">
      <c r="A14195" s="2">
        <v>41680.856944444444</v>
      </c>
      <c r="B14195" s="3">
        <v>16.463435872395834</v>
      </c>
    </row>
    <row r="14196" spans="1:2">
      <c r="A14196" s="2">
        <v>41680.857638888891</v>
      </c>
      <c r="B14196" s="3">
        <v>16.000101534525552</v>
      </c>
    </row>
    <row r="14197" spans="1:2">
      <c r="A14197" s="2">
        <v>41680.85833333333</v>
      </c>
      <c r="B14197" s="3">
        <v>16.734213129679361</v>
      </c>
    </row>
    <row r="14198" spans="1:2">
      <c r="A14198" s="2">
        <v>41680.859027777777</v>
      </c>
      <c r="B14198" s="3">
        <v>15.41646302541097</v>
      </c>
    </row>
    <row r="14199" spans="1:2">
      <c r="A14199" s="2">
        <v>41680.859722222223</v>
      </c>
      <c r="B14199" s="3">
        <v>16.878004837036134</v>
      </c>
    </row>
    <row r="14200" spans="1:2">
      <c r="A14200" s="2">
        <v>41680.86041666667</v>
      </c>
      <c r="B14200" s="3">
        <v>14.18121992746989</v>
      </c>
    </row>
    <row r="14201" spans="1:2">
      <c r="A14201" s="2">
        <v>41680.861111111109</v>
      </c>
      <c r="B14201" s="3">
        <v>15.880638186136881</v>
      </c>
    </row>
    <row r="14202" spans="1:2">
      <c r="A14202" s="2">
        <v>41680.861805555556</v>
      </c>
      <c r="B14202" s="3">
        <v>5.8472312291463213</v>
      </c>
    </row>
    <row r="14203" spans="1:2">
      <c r="A14203" s="2">
        <v>41680.862500000003</v>
      </c>
      <c r="B14203" s="3">
        <v>-10.979497845967611</v>
      </c>
    </row>
    <row r="14204" spans="1:2">
      <c r="A14204" s="2">
        <v>41680.863194444442</v>
      </c>
      <c r="B14204" s="3">
        <v>-27.893043772379556</v>
      </c>
    </row>
    <row r="14205" spans="1:2">
      <c r="A14205" s="2">
        <v>41680.863888888889</v>
      </c>
      <c r="B14205" s="3">
        <v>-38.798795318603517</v>
      </c>
    </row>
    <row r="14206" spans="1:2">
      <c r="A14206" s="2">
        <v>41680.864583333336</v>
      </c>
      <c r="B14206" s="3">
        <v>-29.106655120849609</v>
      </c>
    </row>
    <row r="14207" spans="1:2">
      <c r="A14207" s="2">
        <v>41680.865277777775</v>
      </c>
      <c r="B14207" s="3">
        <v>-13.367496554056803</v>
      </c>
    </row>
    <row r="14208" spans="1:2">
      <c r="A14208" s="2">
        <v>41680.865972222222</v>
      </c>
      <c r="B14208" s="3">
        <v>-6.4489886601765951</v>
      </c>
    </row>
    <row r="14209" spans="1:2">
      <c r="A14209" s="2">
        <v>41680.866666666669</v>
      </c>
      <c r="B14209" s="3">
        <v>-2.8345869064331053</v>
      </c>
    </row>
    <row r="14210" spans="1:2">
      <c r="A14210" s="2">
        <v>41680.867361111108</v>
      </c>
      <c r="B14210" s="3">
        <v>-1.7479642868041991</v>
      </c>
    </row>
    <row r="14211" spans="1:2">
      <c r="A14211" s="2">
        <v>41680.868055555555</v>
      </c>
      <c r="B14211" s="3">
        <v>-1.5798910140991211</v>
      </c>
    </row>
    <row r="14212" spans="1:2">
      <c r="A14212" s="2">
        <v>41680.868750000001</v>
      </c>
      <c r="B14212" s="3">
        <v>1.8271738052368165</v>
      </c>
    </row>
    <row r="14213" spans="1:2">
      <c r="A14213" s="2">
        <v>41680.869444444441</v>
      </c>
      <c r="B14213" s="3">
        <v>11.422339502970377</v>
      </c>
    </row>
    <row r="14214" spans="1:2">
      <c r="A14214" s="2">
        <v>41680.870138888888</v>
      </c>
      <c r="B14214" s="3">
        <v>18.7494353612264</v>
      </c>
    </row>
    <row r="14215" spans="1:2">
      <c r="A14215" s="2">
        <v>41680.870833333334</v>
      </c>
      <c r="B14215" s="3">
        <v>18.021294657389323</v>
      </c>
    </row>
    <row r="14216" spans="1:2">
      <c r="A14216" s="2">
        <v>41680.871527777781</v>
      </c>
      <c r="B14216" s="3">
        <v>17.020242373148601</v>
      </c>
    </row>
    <row r="14217" spans="1:2">
      <c r="A14217" s="2">
        <v>41680.87222222222</v>
      </c>
      <c r="B14217" s="3">
        <v>24.080713653564452</v>
      </c>
    </row>
    <row r="14218" spans="1:2">
      <c r="A14218" s="2">
        <v>41680.872916666667</v>
      </c>
      <c r="B14218" s="3">
        <v>25.838704427083332</v>
      </c>
    </row>
    <row r="14219" spans="1:2">
      <c r="A14219" s="2">
        <v>41680.873611111114</v>
      </c>
      <c r="B14219" s="3">
        <v>28.425118255615235</v>
      </c>
    </row>
    <row r="14220" spans="1:2">
      <c r="A14220" s="2">
        <v>41680.874305555553</v>
      </c>
      <c r="B14220" s="3">
        <v>32.355922444661459</v>
      </c>
    </row>
    <row r="14221" spans="1:2">
      <c r="A14221" s="2">
        <v>41680.875</v>
      </c>
      <c r="B14221" s="3">
        <v>30.241001637776694</v>
      </c>
    </row>
    <row r="14222" spans="1:2">
      <c r="A14222" s="2">
        <v>41680.875694444447</v>
      </c>
      <c r="B14222" s="3">
        <v>30.928809865315756</v>
      </c>
    </row>
    <row r="14223" spans="1:2">
      <c r="A14223" s="2">
        <v>41680.876388888886</v>
      </c>
      <c r="B14223" s="3">
        <v>18.870296160380047</v>
      </c>
    </row>
    <row r="14224" spans="1:2">
      <c r="A14224" s="2">
        <v>41680.877083333333</v>
      </c>
      <c r="B14224" s="3">
        <v>8.1780055999755863</v>
      </c>
    </row>
    <row r="14225" spans="1:2">
      <c r="A14225" s="2">
        <v>41680.87777777778</v>
      </c>
      <c r="B14225" s="3">
        <v>10.019765154520671</v>
      </c>
    </row>
    <row r="14226" spans="1:2">
      <c r="A14226" s="2">
        <v>41680.878472222219</v>
      </c>
      <c r="B14226" s="3">
        <v>9.1464899063110359</v>
      </c>
    </row>
    <row r="14227" spans="1:2">
      <c r="A14227" s="2">
        <v>41680.879166666666</v>
      </c>
      <c r="B14227" s="3">
        <v>13.857957903544108</v>
      </c>
    </row>
    <row r="14228" spans="1:2">
      <c r="A14228" s="2">
        <v>41680.879861111112</v>
      </c>
      <c r="B14228" s="3">
        <v>13.756316566467286</v>
      </c>
    </row>
    <row r="14229" spans="1:2">
      <c r="A14229" s="2">
        <v>41680.880555555559</v>
      </c>
      <c r="B14229" s="3">
        <v>11.144191106160482</v>
      </c>
    </row>
    <row r="14230" spans="1:2">
      <c r="A14230" s="2">
        <v>41680.881249999999</v>
      </c>
      <c r="B14230" s="3">
        <v>11.832360013326008</v>
      </c>
    </row>
    <row r="14231" spans="1:2">
      <c r="A14231" s="2">
        <v>41680.881944444445</v>
      </c>
      <c r="B14231" s="3">
        <v>13.577061525980632</v>
      </c>
    </row>
    <row r="14232" spans="1:2">
      <c r="A14232" s="2">
        <v>41680.882638888892</v>
      </c>
      <c r="B14232" s="3">
        <v>10.418767166137695</v>
      </c>
    </row>
    <row r="14233" spans="1:2">
      <c r="A14233" s="2">
        <v>41680.883333333331</v>
      </c>
      <c r="B14233" s="3">
        <v>12.192436599731446</v>
      </c>
    </row>
    <row r="14234" spans="1:2">
      <c r="A14234" s="2">
        <v>41680.884027777778</v>
      </c>
      <c r="B14234" s="3">
        <v>12.170604515075684</v>
      </c>
    </row>
    <row r="14235" spans="1:2">
      <c r="A14235" s="2">
        <v>41680.884722222225</v>
      </c>
      <c r="B14235" s="3">
        <v>12.379160499572754</v>
      </c>
    </row>
    <row r="14236" spans="1:2">
      <c r="A14236" s="2">
        <v>41680.885416666664</v>
      </c>
      <c r="B14236" s="3">
        <v>15.655860646565754</v>
      </c>
    </row>
    <row r="14237" spans="1:2">
      <c r="A14237" s="2">
        <v>41680.886111111111</v>
      </c>
      <c r="B14237" s="3">
        <v>13.297543589274088</v>
      </c>
    </row>
    <row r="14238" spans="1:2">
      <c r="A14238" s="2">
        <v>41680.886805555558</v>
      </c>
      <c r="B14238" s="3">
        <v>16.13276507059733</v>
      </c>
    </row>
    <row r="14239" spans="1:2">
      <c r="A14239" s="2">
        <v>41680.887499999997</v>
      </c>
      <c r="B14239" s="3">
        <v>15.69181620279948</v>
      </c>
    </row>
    <row r="14240" spans="1:2">
      <c r="A14240" s="2">
        <v>41680.888194444444</v>
      </c>
      <c r="B14240" s="3">
        <v>12.617076873779297</v>
      </c>
    </row>
    <row r="14241" spans="1:2">
      <c r="A14241" s="2">
        <v>41680.888888888891</v>
      </c>
      <c r="B14241" s="3">
        <v>9.9803461074829105</v>
      </c>
    </row>
    <row r="14242" spans="1:2">
      <c r="A14242" s="2">
        <v>41680.88958333333</v>
      </c>
      <c r="B14242" s="3">
        <v>8.3920920689900722</v>
      </c>
    </row>
    <row r="14243" spans="1:2">
      <c r="A14243" s="2">
        <v>41680.890277777777</v>
      </c>
      <c r="B14243" s="3">
        <v>8.1184531529744461</v>
      </c>
    </row>
    <row r="14244" spans="1:2">
      <c r="A14244" s="2">
        <v>41680.890972222223</v>
      </c>
      <c r="B14244" s="3">
        <v>12.189239692687988</v>
      </c>
    </row>
    <row r="14245" spans="1:2">
      <c r="A14245" s="2">
        <v>41680.89166666667</v>
      </c>
      <c r="B14245" s="3">
        <v>15.461653772989909</v>
      </c>
    </row>
    <row r="14246" spans="1:2">
      <c r="A14246" s="2">
        <v>41680.892361111109</v>
      </c>
      <c r="B14246" s="3">
        <v>6.9197389602661135</v>
      </c>
    </row>
    <row r="14247" spans="1:2">
      <c r="A14247" s="2">
        <v>41680.893055555556</v>
      </c>
      <c r="B14247" s="3">
        <v>11.349743207295736</v>
      </c>
    </row>
    <row r="14248" spans="1:2">
      <c r="A14248" s="2">
        <v>41680.893750000003</v>
      </c>
      <c r="B14248" s="3">
        <v>10.700819587707519</v>
      </c>
    </row>
    <row r="14249" spans="1:2">
      <c r="A14249" s="2">
        <v>41680.894444444442</v>
      </c>
      <c r="B14249" s="3">
        <v>10.72209415435791</v>
      </c>
    </row>
    <row r="14250" spans="1:2">
      <c r="A14250" s="2">
        <v>41680.895138888889</v>
      </c>
      <c r="B14250" s="3">
        <v>13.217198181152344</v>
      </c>
    </row>
    <row r="14251" spans="1:2">
      <c r="A14251" s="2">
        <v>41680.895833333336</v>
      </c>
      <c r="B14251" s="3">
        <v>4.8780374526977539</v>
      </c>
    </row>
    <row r="14252" spans="1:2">
      <c r="A14252" s="2">
        <v>41680.896527777775</v>
      </c>
      <c r="B14252" s="3">
        <v>-3.2656787236531577</v>
      </c>
    </row>
    <row r="14253" spans="1:2">
      <c r="A14253" s="2">
        <v>41680.897222222222</v>
      </c>
      <c r="B14253" s="3">
        <v>-17.552062861124675</v>
      </c>
    </row>
    <row r="14254" spans="1:2">
      <c r="A14254" s="2">
        <v>41680.897916666669</v>
      </c>
      <c r="B14254" s="3">
        <v>-35.12009963989258</v>
      </c>
    </row>
    <row r="14255" spans="1:2">
      <c r="A14255" s="2">
        <v>41680.898611111108</v>
      </c>
      <c r="B14255" s="3">
        <v>-42.032056681315105</v>
      </c>
    </row>
    <row r="14256" spans="1:2">
      <c r="A14256" s="2">
        <v>41680.899305555555</v>
      </c>
      <c r="B14256" s="3">
        <v>-38.855289967854816</v>
      </c>
    </row>
    <row r="14257" spans="1:2">
      <c r="A14257" s="2">
        <v>41680.9</v>
      </c>
      <c r="B14257" s="3">
        <v>-32.809127298990887</v>
      </c>
    </row>
    <row r="14258" spans="1:2">
      <c r="A14258" s="2">
        <v>41680.900694444441</v>
      </c>
      <c r="B14258" s="3">
        <v>-7.0747429529825849</v>
      </c>
    </row>
    <row r="14259" spans="1:2">
      <c r="A14259" s="2">
        <v>41680.901388888888</v>
      </c>
      <c r="B14259" s="3">
        <v>0.99153715769449868</v>
      </c>
    </row>
    <row r="14260" spans="1:2">
      <c r="A14260" s="2">
        <v>41680.902083333334</v>
      </c>
      <c r="B14260" s="3">
        <v>4.0416078567504883</v>
      </c>
    </row>
    <row r="14261" spans="1:2">
      <c r="A14261" s="2">
        <v>41680.902777777781</v>
      </c>
      <c r="B14261" s="3">
        <v>7.4379439671834309</v>
      </c>
    </row>
    <row r="14262" spans="1:2">
      <c r="A14262" s="2">
        <v>41680.90347222222</v>
      </c>
      <c r="B14262" s="3">
        <v>9.0597327550252285</v>
      </c>
    </row>
    <row r="14263" spans="1:2">
      <c r="A14263" s="2">
        <v>41680.904166666667</v>
      </c>
      <c r="B14263" s="3">
        <v>17.403539339701336</v>
      </c>
    </row>
    <row r="14264" spans="1:2">
      <c r="A14264" s="2">
        <v>41680.904861111114</v>
      </c>
      <c r="B14264" s="3">
        <v>17.563610712687176</v>
      </c>
    </row>
    <row r="14265" spans="1:2">
      <c r="A14265" s="2">
        <v>41680.905555555553</v>
      </c>
      <c r="B14265" s="3">
        <v>12.54973684946696</v>
      </c>
    </row>
    <row r="14266" spans="1:2">
      <c r="A14266" s="2">
        <v>41680.90625</v>
      </c>
      <c r="B14266" s="3">
        <v>11.776008033752442</v>
      </c>
    </row>
    <row r="14267" spans="1:2">
      <c r="A14267" s="2">
        <v>41680.906944444447</v>
      </c>
      <c r="B14267" s="3">
        <v>12.741719118754069</v>
      </c>
    </row>
    <row r="14268" spans="1:2">
      <c r="A14268" s="2">
        <v>41680.907638888886</v>
      </c>
      <c r="B14268" s="3">
        <v>11.663855870564779</v>
      </c>
    </row>
    <row r="14269" spans="1:2">
      <c r="A14269" s="2">
        <v>41680.908333333333</v>
      </c>
      <c r="B14269" s="3">
        <v>6.7350290298461912</v>
      </c>
    </row>
    <row r="14270" spans="1:2">
      <c r="A14270" s="2">
        <v>41680.90902777778</v>
      </c>
      <c r="B14270" s="3">
        <v>10.261981391906739</v>
      </c>
    </row>
    <row r="14271" spans="1:2">
      <c r="A14271" s="2">
        <v>41680.909722222219</v>
      </c>
      <c r="B14271" s="3">
        <v>16.770744641621906</v>
      </c>
    </row>
    <row r="14272" spans="1:2">
      <c r="A14272" s="2">
        <v>41680.910416666666</v>
      </c>
      <c r="B14272" s="3">
        <v>14.406458091735839</v>
      </c>
    </row>
    <row r="14273" spans="1:2">
      <c r="A14273" s="2">
        <v>41680.911111111112</v>
      </c>
      <c r="B14273" s="3">
        <v>7.4004508336385095</v>
      </c>
    </row>
    <row r="14274" spans="1:2">
      <c r="A14274" s="2">
        <v>41680.911805555559</v>
      </c>
      <c r="B14274" s="3">
        <v>-1.5529216130574544</v>
      </c>
    </row>
    <row r="14275" spans="1:2">
      <c r="A14275" s="2">
        <v>41680.912499999999</v>
      </c>
      <c r="B14275" s="3">
        <v>-0.37209555308024089</v>
      </c>
    </row>
    <row r="14276" spans="1:2">
      <c r="A14276" s="2">
        <v>41680.913194444445</v>
      </c>
      <c r="B14276" s="3">
        <v>-3.3694918950398765</v>
      </c>
    </row>
    <row r="14277" spans="1:2">
      <c r="A14277" s="2">
        <v>41680.913888888892</v>
      </c>
      <c r="B14277" s="3">
        <v>-3.7948748906453451</v>
      </c>
    </row>
    <row r="14278" spans="1:2">
      <c r="A14278" s="2">
        <v>41680.914583333331</v>
      </c>
      <c r="B14278" s="3">
        <v>-8.5901775360107422</v>
      </c>
    </row>
    <row r="14279" spans="1:2">
      <c r="A14279" s="2">
        <v>41680.915277777778</v>
      </c>
      <c r="B14279" s="3">
        <v>-11.295073254903157</v>
      </c>
    </row>
    <row r="14280" spans="1:2">
      <c r="A14280" s="2">
        <v>41680.915972222225</v>
      </c>
      <c r="B14280" s="3">
        <v>-13.223153432210287</v>
      </c>
    </row>
    <row r="14281" spans="1:2">
      <c r="A14281" s="2">
        <v>41680.916666666664</v>
      </c>
      <c r="B14281" s="3">
        <v>-26.64959233601888</v>
      </c>
    </row>
    <row r="14282" spans="1:2">
      <c r="A14282" s="2">
        <v>41680.917361111111</v>
      </c>
      <c r="B14282" s="3">
        <v>-30.642462666829427</v>
      </c>
    </row>
    <row r="14283" spans="1:2">
      <c r="A14283" s="2">
        <v>41680.918055555558</v>
      </c>
      <c r="B14283" s="3">
        <v>-29.246225229899089</v>
      </c>
    </row>
    <row r="14284" spans="1:2">
      <c r="A14284" s="2">
        <v>41680.918749999997</v>
      </c>
      <c r="B14284" s="3">
        <v>-5.7005724589029949</v>
      </c>
    </row>
    <row r="14285" spans="1:2">
      <c r="A14285" s="2">
        <v>41680.919444444444</v>
      </c>
      <c r="B14285" s="3">
        <v>13.381149355570475</v>
      </c>
    </row>
    <row r="14286" spans="1:2">
      <c r="A14286" s="2">
        <v>41680.920138888891</v>
      </c>
      <c r="B14286" s="3">
        <v>16.951515134175619</v>
      </c>
    </row>
    <row r="14287" spans="1:2">
      <c r="A14287" s="2">
        <v>41680.92083333333</v>
      </c>
      <c r="B14287" s="3">
        <v>25.073270416259767</v>
      </c>
    </row>
    <row r="14288" spans="1:2">
      <c r="A14288" s="2">
        <v>41680.921527777777</v>
      </c>
      <c r="B14288" s="3">
        <v>14.498506991068522</v>
      </c>
    </row>
    <row r="14289" spans="1:2">
      <c r="A14289" s="2">
        <v>41680.922222222223</v>
      </c>
      <c r="B14289" s="3">
        <v>-9.1222550074259434</v>
      </c>
    </row>
    <row r="14290" spans="1:2">
      <c r="A14290" s="2">
        <v>41680.92291666667</v>
      </c>
      <c r="B14290" s="3">
        <v>-23.47360191345215</v>
      </c>
    </row>
    <row r="14291" spans="1:2">
      <c r="A14291" s="2">
        <v>41680.923611111109</v>
      </c>
      <c r="B14291" s="3">
        <v>-15.890567461649576</v>
      </c>
    </row>
    <row r="14292" spans="1:2">
      <c r="A14292" s="2">
        <v>41680.924305555556</v>
      </c>
      <c r="B14292" s="3">
        <v>-11.024588966369629</v>
      </c>
    </row>
    <row r="14293" spans="1:2">
      <c r="A14293" s="2">
        <v>41680.925000000003</v>
      </c>
      <c r="B14293" s="3">
        <v>-7.2911593755086264</v>
      </c>
    </row>
    <row r="14294" spans="1:2">
      <c r="A14294" s="2">
        <v>41680.925694444442</v>
      </c>
      <c r="B14294" s="3">
        <v>-10.64045066833496</v>
      </c>
    </row>
    <row r="14295" spans="1:2">
      <c r="A14295" s="2">
        <v>41680.926388888889</v>
      </c>
      <c r="B14295" s="3">
        <v>-4.6307996749877933</v>
      </c>
    </row>
    <row r="14296" spans="1:2">
      <c r="A14296" s="2">
        <v>41680.927083333336</v>
      </c>
      <c r="B14296" s="3">
        <v>-1.2316902915636698</v>
      </c>
    </row>
    <row r="14297" spans="1:2">
      <c r="A14297" s="2">
        <v>41680.927777777775</v>
      </c>
      <c r="B14297" s="3">
        <v>2.087900479634603</v>
      </c>
    </row>
    <row r="14298" spans="1:2">
      <c r="A14298" s="2">
        <v>41680.928472222222</v>
      </c>
      <c r="B14298" s="3">
        <v>5.5123898108800251</v>
      </c>
    </row>
    <row r="14299" spans="1:2">
      <c r="A14299" s="2">
        <v>41680.929166666669</v>
      </c>
      <c r="B14299" s="3">
        <v>5.5634937922159828</v>
      </c>
    </row>
    <row r="14300" spans="1:2">
      <c r="A14300" s="2">
        <v>41680.929861111108</v>
      </c>
      <c r="B14300" s="3">
        <v>5.8810251235961912</v>
      </c>
    </row>
    <row r="14301" spans="1:2">
      <c r="A14301" s="2">
        <v>41680.930555555555</v>
      </c>
      <c r="B14301" s="3">
        <v>7.7602960586547853</v>
      </c>
    </row>
    <row r="14302" spans="1:2">
      <c r="A14302" s="2">
        <v>41680.931250000001</v>
      </c>
      <c r="B14302" s="3">
        <v>3.2555813471476238</v>
      </c>
    </row>
    <row r="14303" spans="1:2">
      <c r="A14303" s="2">
        <v>41680.931944444441</v>
      </c>
      <c r="B14303" s="3">
        <v>6.7981846491495768</v>
      </c>
    </row>
    <row r="14304" spans="1:2">
      <c r="A14304" s="2">
        <v>41680.932638888888</v>
      </c>
      <c r="B14304" s="3">
        <v>10.553852780659993</v>
      </c>
    </row>
    <row r="14305" spans="1:2">
      <c r="A14305" s="2">
        <v>41680.933333333334</v>
      </c>
      <c r="B14305" s="3">
        <v>9.937586148579916</v>
      </c>
    </row>
    <row r="14306" spans="1:2">
      <c r="A14306" s="2">
        <v>41680.934027777781</v>
      </c>
      <c r="B14306" s="3">
        <v>12.800475756327311</v>
      </c>
    </row>
    <row r="14307" spans="1:2">
      <c r="A14307" s="2">
        <v>41680.93472222222</v>
      </c>
      <c r="B14307" s="3">
        <v>12.175881576538085</v>
      </c>
    </row>
    <row r="14308" spans="1:2">
      <c r="A14308" s="2">
        <v>41680.935416666667</v>
      </c>
      <c r="B14308" s="3">
        <v>13.091710090637207</v>
      </c>
    </row>
    <row r="14309" spans="1:2">
      <c r="A14309" s="2">
        <v>41680.936111111114</v>
      </c>
      <c r="B14309" s="3">
        <v>8.0013528823852536</v>
      </c>
    </row>
    <row r="14310" spans="1:2">
      <c r="A14310" s="2">
        <v>41680.936805555553</v>
      </c>
      <c r="B14310" s="3">
        <v>8.977086067199707</v>
      </c>
    </row>
    <row r="14311" spans="1:2">
      <c r="A14311" s="2">
        <v>41680.9375</v>
      </c>
      <c r="B14311" s="3">
        <v>13.190308380126954</v>
      </c>
    </row>
    <row r="14312" spans="1:2">
      <c r="A14312" s="2">
        <v>41680.938194444447</v>
      </c>
      <c r="B14312" s="3">
        <v>18.958587010701496</v>
      </c>
    </row>
    <row r="14313" spans="1:2">
      <c r="A14313" s="2">
        <v>41680.938888888886</v>
      </c>
      <c r="B14313" s="3">
        <v>21.466942087809244</v>
      </c>
    </row>
    <row r="14314" spans="1:2">
      <c r="A14314" s="2">
        <v>41680.939583333333</v>
      </c>
      <c r="B14314" s="3">
        <v>23.841236877441407</v>
      </c>
    </row>
    <row r="14315" spans="1:2">
      <c r="A14315" s="2">
        <v>41680.94027777778</v>
      </c>
      <c r="B14315" s="3">
        <v>26.17403310139974</v>
      </c>
    </row>
    <row r="14316" spans="1:2">
      <c r="A14316" s="2">
        <v>41680.940972222219</v>
      </c>
      <c r="B14316" s="3">
        <v>27.803709411621092</v>
      </c>
    </row>
    <row r="14317" spans="1:2">
      <c r="A14317" s="2">
        <v>41680.941666666666</v>
      </c>
      <c r="B14317" s="3">
        <v>32.085467529296878</v>
      </c>
    </row>
    <row r="14318" spans="1:2">
      <c r="A14318" s="2">
        <v>41680.942361111112</v>
      </c>
      <c r="B14318" s="3">
        <v>29.033620707194011</v>
      </c>
    </row>
    <row r="14319" spans="1:2">
      <c r="A14319" s="2">
        <v>41680.943055555559</v>
      </c>
      <c r="B14319" s="3">
        <v>16.499477767944335</v>
      </c>
    </row>
    <row r="14320" spans="1:2">
      <c r="A14320" s="2">
        <v>41680.943749999999</v>
      </c>
      <c r="B14320" s="3">
        <v>9.8490942637125656</v>
      </c>
    </row>
    <row r="14321" spans="1:2">
      <c r="A14321" s="2">
        <v>41680.944444444445</v>
      </c>
      <c r="B14321" s="3">
        <v>8.5684483210245777</v>
      </c>
    </row>
    <row r="14322" spans="1:2">
      <c r="A14322" s="2">
        <v>41680.945138888892</v>
      </c>
      <c r="B14322" s="3">
        <v>15.763147226969402</v>
      </c>
    </row>
    <row r="14323" spans="1:2">
      <c r="A14323" s="2">
        <v>41680.945833333331</v>
      </c>
      <c r="B14323" s="3">
        <v>17.382029978434243</v>
      </c>
    </row>
    <row r="14324" spans="1:2">
      <c r="A14324" s="2">
        <v>41680.946527777778</v>
      </c>
      <c r="B14324" s="3">
        <v>18.163363647460937</v>
      </c>
    </row>
    <row r="14325" spans="1:2">
      <c r="A14325" s="2">
        <v>41680.947222222225</v>
      </c>
      <c r="B14325" s="3">
        <v>20.380515098571777</v>
      </c>
    </row>
    <row r="14326" spans="1:2">
      <c r="A14326" s="2">
        <v>41680.947916666664</v>
      </c>
      <c r="B14326" s="3">
        <v>26.025051625569663</v>
      </c>
    </row>
    <row r="14327" spans="1:2">
      <c r="A14327" s="2">
        <v>41680.948611111111</v>
      </c>
      <c r="B14327" s="3">
        <v>26.820108286539714</v>
      </c>
    </row>
    <row r="14328" spans="1:2">
      <c r="A14328" s="2">
        <v>41680.949305555558</v>
      </c>
      <c r="B14328" s="3">
        <v>27.444514973958334</v>
      </c>
    </row>
    <row r="14329" spans="1:2">
      <c r="A14329" s="2">
        <v>41680.949999999997</v>
      </c>
      <c r="B14329" s="3">
        <v>17.608955192565919</v>
      </c>
    </row>
    <row r="14330" spans="1:2">
      <c r="A14330" s="2">
        <v>41680.950694444444</v>
      </c>
      <c r="B14330" s="3">
        <v>12.495536867777506</v>
      </c>
    </row>
    <row r="14331" spans="1:2">
      <c r="A14331" s="2">
        <v>41680.951388888891</v>
      </c>
      <c r="B14331" s="3">
        <v>12.705366071065267</v>
      </c>
    </row>
    <row r="14332" spans="1:2">
      <c r="A14332" s="2">
        <v>41680.95208333333</v>
      </c>
      <c r="B14332" s="3">
        <v>23.405656496683758</v>
      </c>
    </row>
    <row r="14333" spans="1:2">
      <c r="A14333" s="2">
        <v>41680.952777777777</v>
      </c>
      <c r="B14333" s="3">
        <v>34.565284983317056</v>
      </c>
    </row>
    <row r="14334" spans="1:2">
      <c r="A14334" s="2">
        <v>41680.953472222223</v>
      </c>
      <c r="B14334" s="3">
        <v>44.832923634847006</v>
      </c>
    </row>
    <row r="14335" spans="1:2">
      <c r="A14335" s="2">
        <v>41680.95416666667</v>
      </c>
      <c r="B14335" s="3">
        <v>51.760811614990232</v>
      </c>
    </row>
    <row r="14336" spans="1:2">
      <c r="A14336" s="2">
        <v>41680.954861111109</v>
      </c>
      <c r="B14336" s="3">
        <v>36.091785685221353</v>
      </c>
    </row>
    <row r="14337" spans="1:2">
      <c r="A14337" s="2">
        <v>41680.955555555556</v>
      </c>
      <c r="B14337" s="3">
        <v>6.3804360628128052</v>
      </c>
    </row>
    <row r="14338" spans="1:2">
      <c r="A14338" s="2">
        <v>41680.956250000003</v>
      </c>
      <c r="B14338" s="3">
        <v>-7.5195229212443033</v>
      </c>
    </row>
    <row r="14339" spans="1:2">
      <c r="A14339" s="2">
        <v>41680.956944444442</v>
      </c>
      <c r="B14339" s="3">
        <v>-10.897622299194335</v>
      </c>
    </row>
    <row r="14340" spans="1:2">
      <c r="A14340" s="2">
        <v>41680.957638888889</v>
      </c>
      <c r="B14340" s="3">
        <v>-24.494470977783202</v>
      </c>
    </row>
    <row r="14341" spans="1:2">
      <c r="A14341" s="2">
        <v>41680.958333333336</v>
      </c>
      <c r="B14341" s="3">
        <v>-22.234384409586589</v>
      </c>
    </row>
    <row r="14342" spans="1:2">
      <c r="A14342" s="2">
        <v>41680.959027777775</v>
      </c>
      <c r="B14342" s="3">
        <v>-26.778159840901694</v>
      </c>
    </row>
    <row r="14343" spans="1:2">
      <c r="A14343" s="2">
        <v>41680.959722222222</v>
      </c>
      <c r="B14343" s="3">
        <v>-35.875054423014326</v>
      </c>
    </row>
    <row r="14344" spans="1:2">
      <c r="A14344" s="2">
        <v>41680.960416666669</v>
      </c>
      <c r="B14344" s="3">
        <v>-30.044397481282552</v>
      </c>
    </row>
    <row r="14345" spans="1:2">
      <c r="A14345" s="2">
        <v>41680.961111111108</v>
      </c>
      <c r="B14345" s="3">
        <v>-8.9017557779947918</v>
      </c>
    </row>
    <row r="14346" spans="1:2">
      <c r="A14346" s="2">
        <v>41680.961805555555</v>
      </c>
      <c r="B14346" s="3">
        <v>-5.3081614176432295</v>
      </c>
    </row>
    <row r="14347" spans="1:2">
      <c r="A14347" s="2">
        <v>41680.962500000001</v>
      </c>
      <c r="B14347" s="3">
        <v>4.7047480265299475</v>
      </c>
    </row>
    <row r="14348" spans="1:2">
      <c r="A14348" s="2">
        <v>41680.963194444441</v>
      </c>
      <c r="B14348" s="3">
        <v>10.61897455851237</v>
      </c>
    </row>
    <row r="14349" spans="1:2">
      <c r="A14349" s="2">
        <v>41680.963888888888</v>
      </c>
      <c r="B14349" s="3">
        <v>25.753152974446614</v>
      </c>
    </row>
    <row r="14350" spans="1:2">
      <c r="A14350" s="2">
        <v>41680.964583333334</v>
      </c>
      <c r="B14350" s="3">
        <v>40.677095286051433</v>
      </c>
    </row>
    <row r="14351" spans="1:2">
      <c r="A14351" s="2">
        <v>41680.965277777781</v>
      </c>
      <c r="B14351" s="3">
        <v>53.058265940348306</v>
      </c>
    </row>
    <row r="14352" spans="1:2">
      <c r="A14352" s="2">
        <v>41680.96597222222</v>
      </c>
      <c r="B14352" s="3">
        <v>42.976576487223305</v>
      </c>
    </row>
    <row r="14353" spans="1:2">
      <c r="A14353" s="2">
        <v>41680.966666666667</v>
      </c>
      <c r="B14353" s="3">
        <v>34.052195994059247</v>
      </c>
    </row>
    <row r="14354" spans="1:2">
      <c r="A14354" s="2">
        <v>41680.967361111114</v>
      </c>
      <c r="B14354" s="3">
        <v>33.682793172200519</v>
      </c>
    </row>
    <row r="14355" spans="1:2">
      <c r="A14355" s="2">
        <v>41680.968055555553</v>
      </c>
      <c r="B14355" s="3">
        <v>31.81807632446289</v>
      </c>
    </row>
    <row r="14356" spans="1:2">
      <c r="A14356" s="2">
        <v>41680.96875</v>
      </c>
      <c r="B14356" s="3">
        <v>22.000538380940757</v>
      </c>
    </row>
    <row r="14357" spans="1:2">
      <c r="A14357" s="2">
        <v>41680.969444444447</v>
      </c>
      <c r="B14357" s="3">
        <v>18.37153828938802</v>
      </c>
    </row>
    <row r="14358" spans="1:2">
      <c r="A14358" s="2">
        <v>41680.970138888886</v>
      </c>
      <c r="B14358" s="3">
        <v>25.428784942626955</v>
      </c>
    </row>
    <row r="14359" spans="1:2">
      <c r="A14359" s="2">
        <v>41680.970833333333</v>
      </c>
      <c r="B14359" s="3">
        <v>22.639102427164712</v>
      </c>
    </row>
    <row r="14360" spans="1:2">
      <c r="A14360" s="2">
        <v>41680.97152777778</v>
      </c>
      <c r="B14360" s="3">
        <v>22.444156901041666</v>
      </c>
    </row>
    <row r="14361" spans="1:2">
      <c r="A14361" s="2">
        <v>41680.972222222219</v>
      </c>
      <c r="B14361" s="3">
        <v>25.518357340494791</v>
      </c>
    </row>
    <row r="14362" spans="1:2">
      <c r="A14362" s="2">
        <v>41680.972916666666</v>
      </c>
      <c r="B14362" s="3">
        <v>28.694329579671223</v>
      </c>
    </row>
    <row r="14363" spans="1:2">
      <c r="A14363" s="2">
        <v>41680.973611111112</v>
      </c>
      <c r="B14363" s="3">
        <v>34.175125885009763</v>
      </c>
    </row>
    <row r="14364" spans="1:2">
      <c r="A14364" s="2">
        <v>41680.974305555559</v>
      </c>
      <c r="B14364" s="3">
        <v>39.552283986409506</v>
      </c>
    </row>
    <row r="14365" spans="1:2">
      <c r="A14365" s="2">
        <v>41680.974999999999</v>
      </c>
      <c r="B14365" s="3">
        <v>39.109329986572263</v>
      </c>
    </row>
    <row r="14366" spans="1:2">
      <c r="A14366" s="2">
        <v>41680.975694444445</v>
      </c>
      <c r="B14366" s="3">
        <v>24.098595174153647</v>
      </c>
    </row>
    <row r="14367" spans="1:2">
      <c r="A14367" s="2">
        <v>41680.976388888892</v>
      </c>
      <c r="B14367" s="3">
        <v>25.923646799723308</v>
      </c>
    </row>
    <row r="14368" spans="1:2">
      <c r="A14368" s="2">
        <v>41680.977083333331</v>
      </c>
      <c r="B14368" s="3">
        <v>24.103632354736327</v>
      </c>
    </row>
    <row r="14369" spans="1:2">
      <c r="A14369" s="2">
        <v>41680.977777777778</v>
      </c>
      <c r="B14369" s="3">
        <v>26.237562052408855</v>
      </c>
    </row>
    <row r="14370" spans="1:2">
      <c r="A14370" s="2">
        <v>41680.978472222225</v>
      </c>
      <c r="B14370" s="3">
        <v>28.31807098388672</v>
      </c>
    </row>
    <row r="14371" spans="1:2">
      <c r="A14371" s="2">
        <v>41680.979166666664</v>
      </c>
      <c r="B14371" s="3">
        <v>26.259950256347658</v>
      </c>
    </row>
    <row r="14372" spans="1:2">
      <c r="A14372" s="2">
        <v>41680.979861111111</v>
      </c>
      <c r="B14372" s="3">
        <v>25.487616729736327</v>
      </c>
    </row>
    <row r="14373" spans="1:2">
      <c r="A14373" s="2">
        <v>41680.980555555558</v>
      </c>
      <c r="B14373" s="3">
        <v>27.846916453043619</v>
      </c>
    </row>
    <row r="14374" spans="1:2">
      <c r="A14374" s="2">
        <v>41680.981249999997</v>
      </c>
      <c r="B14374" s="3">
        <v>27.753956095377603</v>
      </c>
    </row>
    <row r="14375" spans="1:2">
      <c r="A14375" s="2">
        <v>41680.981944444444</v>
      </c>
      <c r="B14375" s="3">
        <v>23.300563557942709</v>
      </c>
    </row>
    <row r="14376" spans="1:2">
      <c r="A14376" s="2">
        <v>41680.982638888891</v>
      </c>
      <c r="B14376" s="3">
        <v>20.315979512532554</v>
      </c>
    </row>
    <row r="14377" spans="1:2">
      <c r="A14377" s="2">
        <v>41680.98333333333</v>
      </c>
      <c r="B14377" s="3">
        <v>15.002273559570313</v>
      </c>
    </row>
    <row r="14378" spans="1:2">
      <c r="A14378" s="2">
        <v>41680.984027777777</v>
      </c>
      <c r="B14378" s="3">
        <v>15.254052734375</v>
      </c>
    </row>
    <row r="14379" spans="1:2">
      <c r="A14379" s="2">
        <v>41680.984722222223</v>
      </c>
      <c r="B14379" s="3">
        <v>22.892001597086587</v>
      </c>
    </row>
    <row r="14380" spans="1:2">
      <c r="A14380" s="2">
        <v>41680.98541666667</v>
      </c>
      <c r="B14380" s="3">
        <v>19.877119700113933</v>
      </c>
    </row>
    <row r="14381" spans="1:2">
      <c r="A14381" s="2">
        <v>41680.986111111109</v>
      </c>
      <c r="B14381" s="3">
        <v>22.81469243367513</v>
      </c>
    </row>
    <row r="14382" spans="1:2">
      <c r="A14382" s="2">
        <v>41680.986805555556</v>
      </c>
      <c r="B14382" s="3">
        <v>20.520650482177736</v>
      </c>
    </row>
    <row r="14383" spans="1:2">
      <c r="A14383" s="2">
        <v>41680.987500000003</v>
      </c>
      <c r="B14383" s="3">
        <v>24.041600290934245</v>
      </c>
    </row>
    <row r="14384" spans="1:2">
      <c r="A14384" s="2">
        <v>41680.988194444442</v>
      </c>
      <c r="B14384" s="3">
        <v>21.430185445149739</v>
      </c>
    </row>
    <row r="14385" spans="1:2">
      <c r="A14385" s="2">
        <v>41680.988888888889</v>
      </c>
      <c r="B14385" s="3">
        <v>19.02123998006185</v>
      </c>
    </row>
    <row r="14386" spans="1:2">
      <c r="A14386" s="2">
        <v>41680.989583333336</v>
      </c>
      <c r="B14386" s="3">
        <v>13.152265167236328</v>
      </c>
    </row>
    <row r="14387" spans="1:2">
      <c r="A14387" s="2">
        <v>41680.990277777775</v>
      </c>
      <c r="B14387" s="3">
        <v>21.078922780354819</v>
      </c>
    </row>
    <row r="14388" spans="1:2">
      <c r="A14388" s="2">
        <v>41680.990972222222</v>
      </c>
      <c r="B14388" s="3">
        <v>29.992461395263671</v>
      </c>
    </row>
    <row r="14389" spans="1:2">
      <c r="A14389" s="2">
        <v>41680.991666666669</v>
      </c>
      <c r="B14389" s="3">
        <v>12.868944295247395</v>
      </c>
    </row>
    <row r="14390" spans="1:2">
      <c r="A14390" s="2">
        <v>41680.992361111108</v>
      </c>
      <c r="B14390" s="3">
        <v>2.8487792968750001</v>
      </c>
    </row>
    <row r="14391" spans="1:2">
      <c r="A14391" s="2">
        <v>41680.993055555555</v>
      </c>
      <c r="B14391" s="3">
        <v>0.40426127115885419</v>
      </c>
    </row>
    <row r="14392" spans="1:2">
      <c r="A14392" s="2">
        <v>41680.993750000001</v>
      </c>
      <c r="B14392" s="3">
        <v>6.7877799987792971</v>
      </c>
    </row>
    <row r="14393" spans="1:2">
      <c r="A14393" s="2">
        <v>41680.994444444441</v>
      </c>
      <c r="B14393" s="3">
        <v>8.5896169026692704</v>
      </c>
    </row>
    <row r="14394" spans="1:2">
      <c r="A14394" s="2">
        <v>41680.995138888888</v>
      </c>
      <c r="B14394" s="3">
        <v>-4.6663335164388018</v>
      </c>
    </row>
    <row r="14395" spans="1:2">
      <c r="A14395" s="2">
        <v>41680.995833333334</v>
      </c>
      <c r="B14395" s="3">
        <v>-11.913328297932942</v>
      </c>
    </row>
    <row r="14396" spans="1:2">
      <c r="A14396" s="2">
        <v>41680.996527777781</v>
      </c>
      <c r="B14396" s="3">
        <v>-15.343795522054036</v>
      </c>
    </row>
    <row r="14397" spans="1:2">
      <c r="A14397" s="2">
        <v>41680.99722222222</v>
      </c>
      <c r="B14397" s="3">
        <v>-17.44217758178711</v>
      </c>
    </row>
    <row r="14398" spans="1:2">
      <c r="A14398" s="2">
        <v>41680.997916666667</v>
      </c>
      <c r="B14398" s="3">
        <v>-21.278487141927084</v>
      </c>
    </row>
    <row r="14399" spans="1:2">
      <c r="A14399" s="2">
        <v>41680.998611111114</v>
      </c>
      <c r="B14399" s="3">
        <v>-16.738756052652995</v>
      </c>
    </row>
    <row r="14400" spans="1:2">
      <c r="A14400" s="2">
        <v>41680.999305555553</v>
      </c>
      <c r="B14400" s="3">
        <v>-15.546217091878255</v>
      </c>
    </row>
    <row r="14401" spans="1:2">
      <c r="A14401" s="2">
        <v>41681</v>
      </c>
      <c r="B14401" s="3">
        <v>-19.518702443440755</v>
      </c>
    </row>
    <row r="14402" spans="1:2">
      <c r="A14402" s="2">
        <v>41681.000694444447</v>
      </c>
      <c r="B14402" s="3">
        <v>-22.156463623046875</v>
      </c>
    </row>
    <row r="14403" spans="1:2">
      <c r="A14403" s="2">
        <v>41681.001388888886</v>
      </c>
      <c r="B14403" s="3">
        <v>-20.215813446044923</v>
      </c>
    </row>
    <row r="14404" spans="1:2">
      <c r="A14404" s="2">
        <v>41681.002083333333</v>
      </c>
      <c r="B14404" s="3">
        <v>0.32564315795898435</v>
      </c>
    </row>
    <row r="14405" spans="1:2">
      <c r="A14405" s="2">
        <v>41681.00277777778</v>
      </c>
      <c r="B14405" s="3">
        <v>7.4069254557291666</v>
      </c>
    </row>
    <row r="14406" spans="1:2">
      <c r="A14406" s="2">
        <v>41681.003472222219</v>
      </c>
      <c r="B14406" s="3">
        <v>2.7459170023600259</v>
      </c>
    </row>
    <row r="14407" spans="1:2">
      <c r="A14407" s="2">
        <v>41681.004166666666</v>
      </c>
      <c r="B14407" s="3">
        <v>-7.6876235961914059</v>
      </c>
    </row>
    <row r="14408" spans="1:2">
      <c r="A14408" s="2">
        <v>41681.004861111112</v>
      </c>
      <c r="B14408" s="3">
        <v>-6.2025772094726559</v>
      </c>
    </row>
    <row r="14409" spans="1:2">
      <c r="A14409" s="2">
        <v>41681.005555555559</v>
      </c>
      <c r="B14409" s="3">
        <v>-5.1498743693033857</v>
      </c>
    </row>
    <row r="14410" spans="1:2">
      <c r="A14410" s="2">
        <v>41681.006249999999</v>
      </c>
      <c r="B14410" s="3">
        <v>-8.9577028910319019</v>
      </c>
    </row>
    <row r="14411" spans="1:2">
      <c r="A14411" s="2">
        <v>41681.006944444445</v>
      </c>
      <c r="B14411" s="3">
        <v>0.41422424316406248</v>
      </c>
    </row>
    <row r="14412" spans="1:2">
      <c r="A14412" s="2">
        <v>41681.007638888892</v>
      </c>
      <c r="B14412" s="3">
        <v>-0.86431732177734377</v>
      </c>
    </row>
    <row r="14413" spans="1:2">
      <c r="A14413" s="2">
        <v>41681.008333333331</v>
      </c>
      <c r="B14413" s="3">
        <v>-7.3187171936035158</v>
      </c>
    </row>
    <row r="14414" spans="1:2">
      <c r="A14414" s="2">
        <v>41681.009027777778</v>
      </c>
      <c r="B14414" s="3">
        <v>3.3496714274088544</v>
      </c>
    </row>
    <row r="14415" spans="1:2">
      <c r="A14415" s="2">
        <v>41681.009722222225</v>
      </c>
      <c r="B14415" s="3">
        <v>8.5151568094889321</v>
      </c>
    </row>
    <row r="14416" spans="1:2">
      <c r="A14416" s="2">
        <v>41681.010416666664</v>
      </c>
      <c r="B14416" s="3">
        <v>4.2293675740559893</v>
      </c>
    </row>
    <row r="14417" spans="1:2">
      <c r="A14417" s="2">
        <v>41681.011111111111</v>
      </c>
      <c r="B14417" s="3">
        <v>3.3789710998535156</v>
      </c>
    </row>
    <row r="14418" spans="1:2">
      <c r="A14418" s="2">
        <v>41681.011805555558</v>
      </c>
      <c r="B14418" s="3">
        <v>12.855100758870442</v>
      </c>
    </row>
    <row r="14419" spans="1:2">
      <c r="A14419" s="2">
        <v>41681.012499999997</v>
      </c>
      <c r="B14419" s="3">
        <v>14.131072489420573</v>
      </c>
    </row>
    <row r="14420" spans="1:2">
      <c r="A14420" s="2">
        <v>41681.013194444444</v>
      </c>
      <c r="B14420" s="3">
        <v>14.328295389811197</v>
      </c>
    </row>
    <row r="14421" spans="1:2">
      <c r="A14421" s="2">
        <v>41681.013888888891</v>
      </c>
      <c r="B14421" s="3">
        <v>18.238183085123698</v>
      </c>
    </row>
    <row r="14422" spans="1:2">
      <c r="A14422" s="2">
        <v>41681.01458333333</v>
      </c>
      <c r="B14422" s="3">
        <v>23.129708607991535</v>
      </c>
    </row>
    <row r="14423" spans="1:2">
      <c r="A14423" s="2">
        <v>41681.015277777777</v>
      </c>
      <c r="B14423" s="3">
        <v>23.392676798502603</v>
      </c>
    </row>
    <row r="14424" spans="1:2">
      <c r="A14424" s="2">
        <v>41681.015972222223</v>
      </c>
      <c r="B14424" s="3">
        <v>28.025450897216796</v>
      </c>
    </row>
    <row r="14425" spans="1:2">
      <c r="A14425" s="2">
        <v>41681.01666666667</v>
      </c>
      <c r="B14425" s="3">
        <v>31.49404042561849</v>
      </c>
    </row>
    <row r="14426" spans="1:2">
      <c r="A14426" s="2">
        <v>41681.017361111109</v>
      </c>
      <c r="B14426" s="3">
        <v>37.623903401692708</v>
      </c>
    </row>
    <row r="14427" spans="1:2">
      <c r="A14427" s="2">
        <v>41681.018055555556</v>
      </c>
      <c r="B14427" s="3">
        <v>40.535381062825522</v>
      </c>
    </row>
    <row r="14428" spans="1:2">
      <c r="A14428" s="2">
        <v>41681.018750000003</v>
      </c>
      <c r="B14428" s="3">
        <v>40.655811818440753</v>
      </c>
    </row>
    <row r="14429" spans="1:2">
      <c r="A14429" s="2">
        <v>41681.019444444442</v>
      </c>
      <c r="B14429" s="3">
        <v>44.442828877766928</v>
      </c>
    </row>
    <row r="14430" spans="1:2">
      <c r="A14430" s="2">
        <v>41681.020138888889</v>
      </c>
      <c r="B14430" s="3">
        <v>27.566471608479819</v>
      </c>
    </row>
    <row r="14431" spans="1:2">
      <c r="A14431" s="2">
        <v>41681.020833333336</v>
      </c>
      <c r="B14431" s="3">
        <v>11.588050079345702</v>
      </c>
    </row>
    <row r="14432" spans="1:2">
      <c r="A14432" s="2">
        <v>41681.021527777775</v>
      </c>
      <c r="B14432" s="3">
        <v>11.717947896321615</v>
      </c>
    </row>
    <row r="14433" spans="1:2">
      <c r="A14433" s="2">
        <v>41681.022222222222</v>
      </c>
      <c r="B14433" s="3">
        <v>4.707113138834635</v>
      </c>
    </row>
    <row r="14434" spans="1:2">
      <c r="A14434" s="2">
        <v>41681.022916666669</v>
      </c>
      <c r="B14434" s="3">
        <v>8.3593602498372395</v>
      </c>
    </row>
    <row r="14435" spans="1:2">
      <c r="A14435" s="2">
        <v>41681.023611111108</v>
      </c>
      <c r="B14435" s="3">
        <v>13.25801518758138</v>
      </c>
    </row>
    <row r="14436" spans="1:2">
      <c r="A14436" s="2">
        <v>41681.024305555555</v>
      </c>
      <c r="B14436" s="3">
        <v>18.830939483642577</v>
      </c>
    </row>
    <row r="14437" spans="1:2">
      <c r="A14437" s="2">
        <v>41681.025000000001</v>
      </c>
      <c r="B14437" s="3">
        <v>22.646979014078777</v>
      </c>
    </row>
    <row r="14438" spans="1:2">
      <c r="A14438" s="2">
        <v>41681.025694444441</v>
      </c>
      <c r="B14438" s="3">
        <v>22.059505971272788</v>
      </c>
    </row>
    <row r="14439" spans="1:2">
      <c r="A14439" s="2">
        <v>41681.026388888888</v>
      </c>
      <c r="B14439" s="3">
        <v>16.151770273844402</v>
      </c>
    </row>
    <row r="14440" spans="1:2">
      <c r="A14440" s="2">
        <v>41681.027083333334</v>
      </c>
      <c r="B14440" s="3">
        <v>21.004582977294923</v>
      </c>
    </row>
    <row r="14441" spans="1:2">
      <c r="A14441" s="2">
        <v>41681.027777777781</v>
      </c>
      <c r="B14441" s="3">
        <v>20.590843454996744</v>
      </c>
    </row>
    <row r="14442" spans="1:2">
      <c r="A14442" s="2">
        <v>41681.02847222222</v>
      </c>
      <c r="B14442" s="3">
        <v>10.742701721191406</v>
      </c>
    </row>
    <row r="14443" spans="1:2">
      <c r="A14443" s="2">
        <v>41681.029166666667</v>
      </c>
      <c r="B14443" s="3">
        <v>8.5323415120442707</v>
      </c>
    </row>
    <row r="14444" spans="1:2">
      <c r="A14444" s="2">
        <v>41681.029861111114</v>
      </c>
      <c r="B14444" s="3">
        <v>9.335550181070964</v>
      </c>
    </row>
    <row r="14445" spans="1:2">
      <c r="A14445" s="2">
        <v>41681.030555555553</v>
      </c>
      <c r="B14445" s="3">
        <v>6.1619921366373696</v>
      </c>
    </row>
    <row r="14446" spans="1:2">
      <c r="A14446" s="2">
        <v>41681.03125</v>
      </c>
      <c r="B14446" s="3">
        <v>5.4988385518391931</v>
      </c>
    </row>
    <row r="14447" spans="1:2">
      <c r="A14447" s="2">
        <v>41681.031944444447</v>
      </c>
      <c r="B14447" s="3">
        <v>0.42520217895507811</v>
      </c>
    </row>
    <row r="14448" spans="1:2">
      <c r="A14448" s="2">
        <v>41681.032638888886</v>
      </c>
      <c r="B14448" s="3">
        <v>4.4087959289550778</v>
      </c>
    </row>
    <row r="14449" spans="1:2">
      <c r="A14449" s="2">
        <v>41681.033333333333</v>
      </c>
      <c r="B14449" s="3">
        <v>0.79650599161783853</v>
      </c>
    </row>
    <row r="14450" spans="1:2">
      <c r="A14450" s="2">
        <v>41681.03402777778</v>
      </c>
      <c r="B14450" s="3">
        <v>3.7844017028808592</v>
      </c>
    </row>
    <row r="14451" spans="1:2">
      <c r="A14451" s="2">
        <v>41681.034722222219</v>
      </c>
      <c r="B14451" s="3">
        <v>0.2271619160970052</v>
      </c>
    </row>
    <row r="14452" spans="1:2">
      <c r="A14452" s="2">
        <v>41681.035416666666</v>
      </c>
      <c r="B14452" s="3">
        <v>0.89580383300781252</v>
      </c>
    </row>
    <row r="14453" spans="1:2">
      <c r="A14453" s="2">
        <v>41681.036111111112</v>
      </c>
      <c r="B14453" s="3">
        <v>6.6314860026041664</v>
      </c>
    </row>
    <row r="14454" spans="1:2">
      <c r="A14454" s="2">
        <v>41681.036805555559</v>
      </c>
      <c r="B14454" s="3">
        <v>8.5044258117675788</v>
      </c>
    </row>
    <row r="14455" spans="1:2">
      <c r="A14455" s="2">
        <v>41681.037499999999</v>
      </c>
      <c r="B14455" s="3">
        <v>6.8181093851725256</v>
      </c>
    </row>
    <row r="14456" spans="1:2">
      <c r="A14456" s="2">
        <v>41681.038194444445</v>
      </c>
      <c r="B14456" s="3">
        <v>5.7920359293619788</v>
      </c>
    </row>
    <row r="14457" spans="1:2">
      <c r="A14457" s="2">
        <v>41681.038888888892</v>
      </c>
      <c r="B14457" s="3">
        <v>5.2066304524739584</v>
      </c>
    </row>
    <row r="14458" spans="1:2">
      <c r="A14458" s="2">
        <v>41681.039583333331</v>
      </c>
      <c r="B14458" s="3">
        <v>5.9568110148111977</v>
      </c>
    </row>
    <row r="14459" spans="1:2">
      <c r="A14459" s="2">
        <v>41681.040277777778</v>
      </c>
      <c r="B14459" s="3">
        <v>12.465413411458334</v>
      </c>
    </row>
    <row r="14460" spans="1:2">
      <c r="A14460" s="2">
        <v>41681.040972222225</v>
      </c>
      <c r="B14460" s="3">
        <v>15.041180674235026</v>
      </c>
    </row>
    <row r="14461" spans="1:2">
      <c r="A14461" s="2">
        <v>41681.041666666664</v>
      </c>
      <c r="B14461" s="3">
        <v>15.559154764811199</v>
      </c>
    </row>
    <row r="14462" spans="1:2">
      <c r="A14462" s="2">
        <v>41681.042361111111</v>
      </c>
      <c r="B14462" s="3">
        <v>9.4019152323404942</v>
      </c>
    </row>
    <row r="14463" spans="1:2">
      <c r="A14463" s="2">
        <v>41681.043055555558</v>
      </c>
      <c r="B14463" s="3">
        <v>7.8793345133463539</v>
      </c>
    </row>
    <row r="14464" spans="1:2">
      <c r="A14464" s="2">
        <v>41681.043749999997</v>
      </c>
      <c r="B14464" s="3">
        <v>12.043212381998698</v>
      </c>
    </row>
    <row r="14465" spans="1:2">
      <c r="A14465" s="2">
        <v>41681.044444444444</v>
      </c>
      <c r="B14465" s="3">
        <v>9.0439272562662758</v>
      </c>
    </row>
    <row r="14466" spans="1:2">
      <c r="A14466" s="2">
        <v>41681.045138888891</v>
      </c>
      <c r="B14466" s="3">
        <v>6.6503229777018227</v>
      </c>
    </row>
    <row r="14467" spans="1:2">
      <c r="A14467" s="2">
        <v>41681.04583333333</v>
      </c>
      <c r="B14467" s="3">
        <v>11.328856913248698</v>
      </c>
    </row>
    <row r="14468" spans="1:2">
      <c r="A14468" s="2">
        <v>41681.046527777777</v>
      </c>
      <c r="B14468" s="3">
        <v>11.873682912190755</v>
      </c>
    </row>
    <row r="14469" spans="1:2">
      <c r="A14469" s="2">
        <v>41681.047222222223</v>
      </c>
      <c r="B14469" s="3">
        <v>6.2796302795410153</v>
      </c>
    </row>
    <row r="14470" spans="1:2">
      <c r="A14470" s="2">
        <v>41681.04791666667</v>
      </c>
      <c r="B14470" s="3">
        <v>8.7627728780110683</v>
      </c>
    </row>
    <row r="14471" spans="1:2">
      <c r="A14471" s="2">
        <v>41681.048611111109</v>
      </c>
      <c r="B14471" s="3">
        <v>12.785711924235025</v>
      </c>
    </row>
    <row r="14472" spans="1:2">
      <c r="A14472" s="2">
        <v>41681.049305555556</v>
      </c>
      <c r="B14472" s="3">
        <v>11.066071573893229</v>
      </c>
    </row>
    <row r="14473" spans="1:2">
      <c r="A14473" s="2">
        <v>41681.050000000003</v>
      </c>
      <c r="B14473" s="3">
        <v>5.4049977620442711</v>
      </c>
    </row>
    <row r="14474" spans="1:2">
      <c r="A14474" s="2">
        <v>41681.050694444442</v>
      </c>
      <c r="B14474" s="3">
        <v>3.2223915100097655</v>
      </c>
    </row>
    <row r="14475" spans="1:2">
      <c r="A14475" s="2">
        <v>41681.051388888889</v>
      </c>
      <c r="B14475" s="3">
        <v>7.6516654968261717</v>
      </c>
    </row>
    <row r="14476" spans="1:2">
      <c r="A14476" s="2">
        <v>41681.052083333336</v>
      </c>
      <c r="B14476" s="3">
        <v>8.1547388712565105</v>
      </c>
    </row>
    <row r="14477" spans="1:2">
      <c r="A14477" s="2">
        <v>41681.052777777775</v>
      </c>
      <c r="B14477" s="3">
        <v>10.339695231119792</v>
      </c>
    </row>
    <row r="14478" spans="1:2">
      <c r="A14478" s="2">
        <v>41681.053472222222</v>
      </c>
      <c r="B14478" s="3">
        <v>8.3103388468424484</v>
      </c>
    </row>
    <row r="14479" spans="1:2">
      <c r="A14479" s="2">
        <v>41681.054166666669</v>
      </c>
      <c r="B14479" s="3">
        <v>7.4911361694335934</v>
      </c>
    </row>
    <row r="14480" spans="1:2">
      <c r="A14480" s="2">
        <v>41681.054861111108</v>
      </c>
      <c r="B14480" s="3">
        <v>5.3481508890787763</v>
      </c>
    </row>
    <row r="14481" spans="1:2">
      <c r="A14481" s="2">
        <v>41681.055555555555</v>
      </c>
      <c r="B14481" s="3">
        <v>8.6527493794759121</v>
      </c>
    </row>
    <row r="14482" spans="1:2">
      <c r="A14482" s="2">
        <v>41681.056250000001</v>
      </c>
      <c r="B14482" s="3">
        <v>6.5032114664713543</v>
      </c>
    </row>
    <row r="14483" spans="1:2">
      <c r="A14483" s="2">
        <v>41681.056944444441</v>
      </c>
      <c r="B14483" s="3">
        <v>6.248097991943359</v>
      </c>
    </row>
    <row r="14484" spans="1:2">
      <c r="A14484" s="2">
        <v>41681.057638888888</v>
      </c>
      <c r="B14484" s="3">
        <v>3.8097183227539064</v>
      </c>
    </row>
    <row r="14485" spans="1:2">
      <c r="A14485" s="2">
        <v>41681.058333333334</v>
      </c>
      <c r="B14485" s="3">
        <v>6.4903683980305988</v>
      </c>
    </row>
    <row r="14486" spans="1:2">
      <c r="A14486" s="2">
        <v>41681.059027777781</v>
      </c>
      <c r="B14486" s="3">
        <v>7.379831949869792</v>
      </c>
    </row>
    <row r="14487" spans="1:2">
      <c r="A14487" s="2">
        <v>41681.05972222222</v>
      </c>
      <c r="B14487" s="3">
        <v>6.5064715067545569</v>
      </c>
    </row>
    <row r="14488" spans="1:2">
      <c r="A14488" s="2">
        <v>41681.060416666667</v>
      </c>
      <c r="B14488" s="3">
        <v>5.7564575195312502</v>
      </c>
    </row>
    <row r="14489" spans="1:2">
      <c r="A14489" s="2">
        <v>41681.061111111114</v>
      </c>
      <c r="B14489" s="3">
        <v>7.5872164408365883</v>
      </c>
    </row>
    <row r="14490" spans="1:2">
      <c r="A14490" s="2">
        <v>41681.061805555553</v>
      </c>
      <c r="B14490" s="3">
        <v>6.4956242879231771</v>
      </c>
    </row>
    <row r="14491" spans="1:2">
      <c r="A14491" s="2">
        <v>41681.0625</v>
      </c>
      <c r="B14491" s="3">
        <v>3.4632034301757812</v>
      </c>
    </row>
    <row r="14492" spans="1:2">
      <c r="A14492" s="2">
        <v>41681.063194444447</v>
      </c>
      <c r="B14492" s="3">
        <v>2.5687141418457031</v>
      </c>
    </row>
    <row r="14493" spans="1:2">
      <c r="A14493" s="2">
        <v>41681.063888888886</v>
      </c>
      <c r="B14493" s="3">
        <v>11.88122075398763</v>
      </c>
    </row>
    <row r="14494" spans="1:2">
      <c r="A14494" s="2">
        <v>41681.064583333333</v>
      </c>
      <c r="B14494" s="3">
        <v>5.3783386230468748</v>
      </c>
    </row>
    <row r="14495" spans="1:2">
      <c r="A14495" s="2">
        <v>41681.06527777778</v>
      </c>
      <c r="B14495" s="3">
        <v>-0.37779261271158854</v>
      </c>
    </row>
    <row r="14496" spans="1:2">
      <c r="A14496" s="2">
        <v>41681.065972222219</v>
      </c>
      <c r="B14496" s="3">
        <v>-7.7479888916015627</v>
      </c>
    </row>
    <row r="14497" spans="1:2">
      <c r="A14497" s="2">
        <v>41681.066666666666</v>
      </c>
      <c r="B14497" s="3">
        <v>-5.6131619771321617</v>
      </c>
    </row>
    <row r="14498" spans="1:2">
      <c r="A14498" s="2">
        <v>41681.067361111112</v>
      </c>
      <c r="B14498" s="3">
        <v>-3.2791130065917971</v>
      </c>
    </row>
    <row r="14499" spans="1:2">
      <c r="A14499" s="2">
        <v>41681.068055555559</v>
      </c>
      <c r="B14499" s="3">
        <v>-6.6031667073567712</v>
      </c>
    </row>
    <row r="14500" spans="1:2">
      <c r="A14500" s="2">
        <v>41681.068749999999</v>
      </c>
      <c r="B14500" s="3">
        <v>-3.0384803771972657</v>
      </c>
    </row>
    <row r="14501" spans="1:2">
      <c r="A14501" s="2">
        <v>41681.069444444445</v>
      </c>
      <c r="B14501" s="3">
        <v>7.8891530354817707</v>
      </c>
    </row>
    <row r="14502" spans="1:2">
      <c r="A14502" s="2">
        <v>41681.070138888892</v>
      </c>
      <c r="B14502" s="3">
        <v>5.4849166870117187</v>
      </c>
    </row>
    <row r="14503" spans="1:2">
      <c r="A14503" s="2">
        <v>41681.070833333331</v>
      </c>
      <c r="B14503" s="3">
        <v>3.4540023803710938</v>
      </c>
    </row>
    <row r="14504" spans="1:2">
      <c r="A14504" s="2">
        <v>41681.071527777778</v>
      </c>
      <c r="B14504" s="3">
        <v>1.8853569030761719</v>
      </c>
    </row>
    <row r="14505" spans="1:2">
      <c r="A14505" s="2">
        <v>41681.072222222225</v>
      </c>
      <c r="B14505" s="3">
        <v>3.3110916137695314</v>
      </c>
    </row>
    <row r="14506" spans="1:2">
      <c r="A14506" s="2">
        <v>41681.072916666664</v>
      </c>
      <c r="B14506" s="3">
        <v>7.6716341654459637</v>
      </c>
    </row>
    <row r="14507" spans="1:2">
      <c r="A14507" s="2">
        <v>41681.073611111111</v>
      </c>
      <c r="B14507" s="3">
        <v>6.4842178344726564</v>
      </c>
    </row>
    <row r="14508" spans="1:2">
      <c r="A14508" s="2">
        <v>41681.074305555558</v>
      </c>
      <c r="B14508" s="3">
        <v>7.7301712036132812</v>
      </c>
    </row>
    <row r="14509" spans="1:2">
      <c r="A14509" s="2">
        <v>41681.074999999997</v>
      </c>
      <c r="B14509" s="3">
        <v>4.5833419799804691</v>
      </c>
    </row>
    <row r="14510" spans="1:2">
      <c r="A14510" s="2">
        <v>41681.075694444444</v>
      </c>
      <c r="B14510" s="3">
        <v>7.8088378906250006E-2</v>
      </c>
    </row>
    <row r="14511" spans="1:2">
      <c r="A14511" s="2">
        <v>41681.076388888891</v>
      </c>
      <c r="B14511" s="3">
        <v>-1.447601318359375</v>
      </c>
    </row>
    <row r="14512" spans="1:2">
      <c r="A14512" s="2">
        <v>41681.07708333333</v>
      </c>
      <c r="B14512" s="3">
        <v>-4.4894027709960938</v>
      </c>
    </row>
    <row r="14513" spans="1:2">
      <c r="A14513" s="2">
        <v>41681.077777777777</v>
      </c>
      <c r="B14513" s="3">
        <v>-1.0369379679361979</v>
      </c>
    </row>
    <row r="14514" spans="1:2">
      <c r="A14514" s="2">
        <v>41681.078472222223</v>
      </c>
      <c r="B14514" s="3">
        <v>-1.1126505533854167</v>
      </c>
    </row>
    <row r="14515" spans="1:2">
      <c r="A14515" s="2">
        <v>41681.07916666667</v>
      </c>
      <c r="B14515" s="3">
        <v>-3.2259310404459636</v>
      </c>
    </row>
    <row r="14516" spans="1:2">
      <c r="A14516" s="2">
        <v>41681.079861111109</v>
      </c>
      <c r="B14516" s="3">
        <v>-4.8263417561848962</v>
      </c>
    </row>
    <row r="14517" spans="1:2">
      <c r="A14517" s="2">
        <v>41681.080555555556</v>
      </c>
      <c r="B14517" s="3">
        <v>2.5735552469889322</v>
      </c>
    </row>
    <row r="14518" spans="1:2">
      <c r="A14518" s="2">
        <v>41681.081250000003</v>
      </c>
      <c r="B14518" s="3">
        <v>2.1935953776041668</v>
      </c>
    </row>
    <row r="14519" spans="1:2">
      <c r="A14519" s="2">
        <v>41681.081944444442</v>
      </c>
      <c r="B14519" s="3">
        <v>-2.1081024169921876</v>
      </c>
    </row>
    <row r="14520" spans="1:2">
      <c r="A14520" s="2">
        <v>41681.082638888889</v>
      </c>
      <c r="B14520" s="3">
        <v>-4.7621615091959635</v>
      </c>
    </row>
    <row r="14521" spans="1:2">
      <c r="A14521" s="2">
        <v>41681.083333333336</v>
      </c>
      <c r="B14521" s="3">
        <v>-5.0347254435221354</v>
      </c>
    </row>
    <row r="14522" spans="1:2">
      <c r="A14522" s="2">
        <v>41681.084027777775</v>
      </c>
      <c r="B14522" s="3">
        <v>4.0526377360026045</v>
      </c>
    </row>
    <row r="14523" spans="1:2">
      <c r="A14523" s="2">
        <v>41681.084722222222</v>
      </c>
      <c r="B14523" s="3">
        <v>11.507632446289062</v>
      </c>
    </row>
    <row r="14524" spans="1:2">
      <c r="A14524" s="2">
        <v>41681.085416666669</v>
      </c>
      <c r="B14524" s="3">
        <v>14.281713358561198</v>
      </c>
    </row>
    <row r="14525" spans="1:2">
      <c r="A14525" s="2">
        <v>41681.086111111108</v>
      </c>
      <c r="B14525" s="3">
        <v>13.558204142252604</v>
      </c>
    </row>
    <row r="14526" spans="1:2">
      <c r="A14526" s="2">
        <v>41681.086805555555</v>
      </c>
      <c r="B14526" s="3">
        <v>16.499692535400392</v>
      </c>
    </row>
    <row r="14527" spans="1:2">
      <c r="A14527" s="2">
        <v>41681.087500000001</v>
      </c>
      <c r="B14527" s="3">
        <v>17.574737803141275</v>
      </c>
    </row>
    <row r="14528" spans="1:2">
      <c r="A14528" s="2">
        <v>41681.088194444441</v>
      </c>
      <c r="B14528" s="3">
        <v>18.323340352376302</v>
      </c>
    </row>
    <row r="14529" spans="1:2">
      <c r="A14529" s="2">
        <v>41681.088888888888</v>
      </c>
      <c r="B14529" s="3">
        <v>21.926820373535158</v>
      </c>
    </row>
    <row r="14530" spans="1:2">
      <c r="A14530" s="2">
        <v>41681.089583333334</v>
      </c>
      <c r="B14530" s="3">
        <v>23.122487640380861</v>
      </c>
    </row>
    <row r="14531" spans="1:2">
      <c r="A14531" s="2">
        <v>41681.090277777781</v>
      </c>
      <c r="B14531" s="3">
        <v>17.268314870198569</v>
      </c>
    </row>
    <row r="14532" spans="1:2">
      <c r="A14532" s="2">
        <v>41681.09097222222</v>
      </c>
      <c r="B14532" s="3">
        <v>22.873970540364585</v>
      </c>
    </row>
    <row r="14533" spans="1:2">
      <c r="A14533" s="2">
        <v>41681.091666666667</v>
      </c>
      <c r="B14533" s="3">
        <v>27.440564473470051</v>
      </c>
    </row>
    <row r="14534" spans="1:2">
      <c r="A14534" s="2">
        <v>41681.092361111114</v>
      </c>
      <c r="B14534" s="3">
        <v>24.498650614420573</v>
      </c>
    </row>
    <row r="14535" spans="1:2">
      <c r="A14535" s="2">
        <v>41681.093055555553</v>
      </c>
      <c r="B14535" s="3">
        <v>30.482784525553384</v>
      </c>
    </row>
    <row r="14536" spans="1:2">
      <c r="A14536" s="2">
        <v>41681.09375</v>
      </c>
      <c r="B14536" s="3">
        <v>30.608034769694012</v>
      </c>
    </row>
    <row r="14537" spans="1:2">
      <c r="A14537" s="2">
        <v>41681.094444444447</v>
      </c>
      <c r="B14537" s="3">
        <v>31.303265889485676</v>
      </c>
    </row>
    <row r="14538" spans="1:2">
      <c r="A14538" s="2">
        <v>41681.095138888886</v>
      </c>
      <c r="B14538" s="3">
        <v>32.28759740193685</v>
      </c>
    </row>
    <row r="14539" spans="1:2">
      <c r="A14539" s="2">
        <v>41681.095833333333</v>
      </c>
      <c r="B14539" s="3">
        <v>30.165831756591796</v>
      </c>
    </row>
    <row r="14540" spans="1:2">
      <c r="A14540" s="2">
        <v>41681.09652777778</v>
      </c>
      <c r="B14540" s="3">
        <v>16.633701833089194</v>
      </c>
    </row>
    <row r="14541" spans="1:2">
      <c r="A14541" s="2">
        <v>41681.097222222219</v>
      </c>
      <c r="B14541" s="3">
        <v>7.3261271158854164</v>
      </c>
    </row>
    <row r="14542" spans="1:2">
      <c r="A14542" s="2">
        <v>41681.097916666666</v>
      </c>
      <c r="B14542" s="3">
        <v>1.6254570007324218</v>
      </c>
    </row>
    <row r="14543" spans="1:2">
      <c r="A14543" s="2">
        <v>41681.098611111112</v>
      </c>
      <c r="B14543" s="3">
        <v>1.7198849995930989</v>
      </c>
    </row>
    <row r="14544" spans="1:2">
      <c r="A14544" s="2">
        <v>41681.099305555559</v>
      </c>
      <c r="B14544" s="3">
        <v>2.0360201517740886</v>
      </c>
    </row>
    <row r="14545" spans="1:2">
      <c r="A14545" s="2">
        <v>41681.1</v>
      </c>
      <c r="B14545" s="3">
        <v>2.2952448527018228</v>
      </c>
    </row>
    <row r="14546" spans="1:2">
      <c r="A14546" s="2">
        <v>41681.100694444445</v>
      </c>
      <c r="B14546" s="3">
        <v>3.3692291259765623</v>
      </c>
    </row>
    <row r="14547" spans="1:2">
      <c r="A14547" s="2">
        <v>41681.101388888892</v>
      </c>
      <c r="B14547" s="3">
        <v>6.5542360941569013</v>
      </c>
    </row>
    <row r="14548" spans="1:2">
      <c r="A14548" s="2">
        <v>41681.102083333331</v>
      </c>
      <c r="B14548" s="3">
        <v>8.2519475301106766</v>
      </c>
    </row>
    <row r="14549" spans="1:2">
      <c r="A14549" s="2">
        <v>41681.102777777778</v>
      </c>
      <c r="B14549" s="3">
        <v>7.3919001261393227</v>
      </c>
    </row>
    <row r="14550" spans="1:2">
      <c r="A14550" s="2">
        <v>41681.103472222225</v>
      </c>
      <c r="B14550" s="3">
        <v>9.7435417175292969</v>
      </c>
    </row>
    <row r="14551" spans="1:2">
      <c r="A14551" s="2">
        <v>41681.104166666664</v>
      </c>
      <c r="B14551" s="3">
        <v>13.533012135823567</v>
      </c>
    </row>
    <row r="14552" spans="1:2">
      <c r="A14552" s="2">
        <v>41681.104861111111</v>
      </c>
      <c r="B14552" s="3">
        <v>11.949917348225911</v>
      </c>
    </row>
    <row r="14553" spans="1:2">
      <c r="A14553" s="2">
        <v>41681.105555555558</v>
      </c>
      <c r="B14553" s="3">
        <v>5.0814870198567705</v>
      </c>
    </row>
    <row r="14554" spans="1:2">
      <c r="A14554" s="2">
        <v>41681.106249999997</v>
      </c>
      <c r="B14554" s="3">
        <v>9.9646504720052089</v>
      </c>
    </row>
    <row r="14555" spans="1:2">
      <c r="A14555" s="2">
        <v>41681.106944444444</v>
      </c>
      <c r="B14555" s="3">
        <v>11.451827239990234</v>
      </c>
    </row>
    <row r="14556" spans="1:2">
      <c r="A14556" s="2">
        <v>41681.107638888891</v>
      </c>
      <c r="B14556" s="3">
        <v>13.618590545654296</v>
      </c>
    </row>
    <row r="14557" spans="1:2">
      <c r="A14557" s="2">
        <v>41681.10833333333</v>
      </c>
      <c r="B14557" s="3">
        <v>8.8716143290201828</v>
      </c>
    </row>
    <row r="14558" spans="1:2">
      <c r="A14558" s="2">
        <v>41681.109027777777</v>
      </c>
      <c r="B14558" s="3">
        <v>13.907889048258463</v>
      </c>
    </row>
    <row r="14559" spans="1:2">
      <c r="A14559" s="2">
        <v>41681.109722222223</v>
      </c>
      <c r="B14559" s="3">
        <v>8.1661379496256519</v>
      </c>
    </row>
    <row r="14560" spans="1:2">
      <c r="A14560" s="2">
        <v>41681.11041666667</v>
      </c>
      <c r="B14560" s="3">
        <v>0.67284367879231766</v>
      </c>
    </row>
    <row r="14561" spans="1:2">
      <c r="A14561" s="2">
        <v>41681.111111111109</v>
      </c>
      <c r="B14561" s="3">
        <v>-0.66802825927734377</v>
      </c>
    </row>
    <row r="14562" spans="1:2">
      <c r="A14562" s="2">
        <v>41681.111805555556</v>
      </c>
      <c r="B14562" s="3">
        <v>4.2156982421875003E-2</v>
      </c>
    </row>
    <row r="14563" spans="1:2">
      <c r="A14563" s="2">
        <v>41681.112500000003</v>
      </c>
      <c r="B14563" s="3">
        <v>-0.79110743204752609</v>
      </c>
    </row>
    <row r="14564" spans="1:2">
      <c r="A14564" s="2">
        <v>41681.113194444442</v>
      </c>
      <c r="B14564" s="3">
        <v>-2.3868802388509116</v>
      </c>
    </row>
    <row r="14565" spans="1:2">
      <c r="A14565" s="2">
        <v>41681.113888888889</v>
      </c>
      <c r="B14565" s="3">
        <v>-7.5938425699869789</v>
      </c>
    </row>
    <row r="14566" spans="1:2">
      <c r="A14566" s="2">
        <v>41681.114583333336</v>
      </c>
      <c r="B14566" s="3">
        <v>-4.5638900756835934</v>
      </c>
    </row>
    <row r="14567" spans="1:2">
      <c r="A14567" s="2">
        <v>41681.115277777775</v>
      </c>
      <c r="B14567" s="3">
        <v>-8.3020866394042976</v>
      </c>
    </row>
    <row r="14568" spans="1:2">
      <c r="A14568" s="2">
        <v>41681.115972222222</v>
      </c>
      <c r="B14568" s="3">
        <v>-8.8962921142578129</v>
      </c>
    </row>
    <row r="14569" spans="1:2">
      <c r="A14569" s="2">
        <v>41681.116666666669</v>
      </c>
      <c r="B14569" s="3">
        <v>-7.3176803588867187</v>
      </c>
    </row>
    <row r="14570" spans="1:2">
      <c r="A14570" s="2">
        <v>41681.117361111108</v>
      </c>
      <c r="B14570" s="3">
        <v>-8.2242622375488281</v>
      </c>
    </row>
    <row r="14571" spans="1:2">
      <c r="A14571" s="2">
        <v>41681.118055555555</v>
      </c>
      <c r="B14571" s="3">
        <v>-9.3336049397786454</v>
      </c>
    </row>
    <row r="14572" spans="1:2">
      <c r="A14572" s="2">
        <v>41681.118750000001</v>
      </c>
      <c r="B14572" s="3">
        <v>-8.5487251281738281</v>
      </c>
    </row>
    <row r="14573" spans="1:2">
      <c r="A14573" s="2">
        <v>41681.119444444441</v>
      </c>
      <c r="B14573" s="3">
        <v>-7.8078971862792965</v>
      </c>
    </row>
    <row r="14574" spans="1:2">
      <c r="A14574" s="2">
        <v>41681.120138888888</v>
      </c>
      <c r="B14574" s="3">
        <v>-10.356777699788411</v>
      </c>
    </row>
    <row r="14575" spans="1:2">
      <c r="A14575" s="2">
        <v>41681.120833333334</v>
      </c>
      <c r="B14575" s="3">
        <v>-10.520174407958985</v>
      </c>
    </row>
    <row r="14576" spans="1:2">
      <c r="A14576" s="2">
        <v>41681.121527777781</v>
      </c>
      <c r="B14576" s="3">
        <v>-7.5195147196451826</v>
      </c>
    </row>
    <row r="14577" spans="1:2">
      <c r="A14577" s="2">
        <v>41681.12222222222</v>
      </c>
      <c r="B14577" s="3">
        <v>-8.0144355773925788</v>
      </c>
    </row>
    <row r="14578" spans="1:2">
      <c r="A14578" s="2">
        <v>41681.122916666667</v>
      </c>
      <c r="B14578" s="3">
        <v>-7.6822731018066408</v>
      </c>
    </row>
    <row r="14579" spans="1:2">
      <c r="A14579" s="2">
        <v>41681.123611111114</v>
      </c>
      <c r="B14579" s="3">
        <v>-2.8808547973632814</v>
      </c>
    </row>
    <row r="14580" spans="1:2">
      <c r="A14580" s="2">
        <v>41681.124305555553</v>
      </c>
      <c r="B14580" s="3">
        <v>-1.6386484781901041</v>
      </c>
    </row>
    <row r="14581" spans="1:2">
      <c r="A14581" s="2">
        <v>41681.125</v>
      </c>
      <c r="B14581" s="3">
        <v>-6.0278455098470056</v>
      </c>
    </row>
    <row r="14582" spans="1:2">
      <c r="A14582" s="2">
        <v>41681.125694444447</v>
      </c>
      <c r="B14582" s="3">
        <v>-8.7651214599609375</v>
      </c>
    </row>
    <row r="14583" spans="1:2">
      <c r="A14583" s="2">
        <v>41681.126388888886</v>
      </c>
      <c r="B14583" s="3">
        <v>-17.27478535970052</v>
      </c>
    </row>
    <row r="14584" spans="1:2">
      <c r="A14584" s="2">
        <v>41681.127083333333</v>
      </c>
      <c r="B14584" s="3">
        <v>-15.495738474527995</v>
      </c>
    </row>
    <row r="14585" spans="1:2">
      <c r="A14585" s="2">
        <v>41681.12777777778</v>
      </c>
      <c r="B14585" s="3">
        <v>-20.581636301676433</v>
      </c>
    </row>
    <row r="14586" spans="1:2">
      <c r="A14586" s="2">
        <v>41681.128472222219</v>
      </c>
      <c r="B14586" s="3">
        <v>-25.71340077718099</v>
      </c>
    </row>
    <row r="14587" spans="1:2">
      <c r="A14587" s="2">
        <v>41681.129166666666</v>
      </c>
      <c r="B14587" s="3">
        <v>-25.805549367268881</v>
      </c>
    </row>
    <row r="14588" spans="1:2">
      <c r="A14588" s="2">
        <v>41681.129861111112</v>
      </c>
      <c r="B14588" s="3">
        <v>-22.470609537760417</v>
      </c>
    </row>
    <row r="14589" spans="1:2">
      <c r="A14589" s="2">
        <v>41681.130555555559</v>
      </c>
      <c r="B14589" s="3">
        <v>-17.429054260253906</v>
      </c>
    </row>
    <row r="14590" spans="1:2">
      <c r="A14590" s="2">
        <v>41681.131249999999</v>
      </c>
      <c r="B14590" s="3">
        <v>-16.220116424560548</v>
      </c>
    </row>
    <row r="14591" spans="1:2">
      <c r="A14591" s="2">
        <v>41681.131944444445</v>
      </c>
      <c r="B14591" s="3">
        <v>-9.3152890523274738</v>
      </c>
    </row>
    <row r="14592" spans="1:2">
      <c r="A14592" s="2">
        <v>41681.132638888892</v>
      </c>
      <c r="B14592" s="3">
        <v>-2.9289939880371092</v>
      </c>
    </row>
    <row r="14593" spans="1:2">
      <c r="A14593" s="2">
        <v>41681.133333333331</v>
      </c>
      <c r="B14593" s="3">
        <v>-6.5927892049153645</v>
      </c>
    </row>
    <row r="14594" spans="1:2">
      <c r="A14594" s="2">
        <v>41681.134027777778</v>
      </c>
      <c r="B14594" s="3">
        <v>-13.492849477132161</v>
      </c>
    </row>
    <row r="14595" spans="1:2">
      <c r="A14595" s="2">
        <v>41681.134722222225</v>
      </c>
      <c r="B14595" s="3">
        <v>-12.917315673828124</v>
      </c>
    </row>
    <row r="14596" spans="1:2">
      <c r="A14596" s="2">
        <v>41681.135416666664</v>
      </c>
      <c r="B14596" s="3">
        <v>-17.10776646931966</v>
      </c>
    </row>
    <row r="14597" spans="1:2">
      <c r="A14597" s="2">
        <v>41681.136111111111</v>
      </c>
      <c r="B14597" s="3">
        <v>-12.09667739868164</v>
      </c>
    </row>
    <row r="14598" spans="1:2">
      <c r="A14598" s="2">
        <v>41681.136805555558</v>
      </c>
      <c r="B14598" s="3">
        <v>-1.8371856689453125</v>
      </c>
    </row>
    <row r="14599" spans="1:2">
      <c r="A14599" s="2">
        <v>41681.137499999997</v>
      </c>
      <c r="B14599" s="3">
        <v>-1.9433995564778646</v>
      </c>
    </row>
    <row r="14600" spans="1:2">
      <c r="A14600" s="2">
        <v>41681.138194444444</v>
      </c>
      <c r="B14600" s="3">
        <v>-4.737182871500651</v>
      </c>
    </row>
    <row r="14601" spans="1:2">
      <c r="A14601" s="2">
        <v>41681.138888888891</v>
      </c>
      <c r="B14601" s="3">
        <v>-5.7453979492187504</v>
      </c>
    </row>
    <row r="14602" spans="1:2">
      <c r="A14602" s="2">
        <v>41681.13958333333</v>
      </c>
      <c r="B14602" s="3">
        <v>-9.8415674845377605</v>
      </c>
    </row>
    <row r="14603" spans="1:2">
      <c r="A14603" s="2">
        <v>41681.140277777777</v>
      </c>
      <c r="B14603" s="3">
        <v>-6.3549031575520836</v>
      </c>
    </row>
    <row r="14604" spans="1:2">
      <c r="A14604" s="2">
        <v>41681.140972222223</v>
      </c>
      <c r="B14604" s="3">
        <v>0.73087895711263018</v>
      </c>
    </row>
    <row r="14605" spans="1:2">
      <c r="A14605" s="2">
        <v>41681.14166666667</v>
      </c>
      <c r="B14605" s="3">
        <v>4.5822107950846354</v>
      </c>
    </row>
    <row r="14606" spans="1:2">
      <c r="A14606" s="2">
        <v>41681.142361111109</v>
      </c>
      <c r="B14606" s="3">
        <v>-1.4869784037272136</v>
      </c>
    </row>
    <row r="14607" spans="1:2">
      <c r="A14607" s="2">
        <v>41681.143055555556</v>
      </c>
      <c r="B14607" s="3">
        <v>2.0495864868164064</v>
      </c>
    </row>
    <row r="14608" spans="1:2">
      <c r="A14608" s="2">
        <v>41681.143750000003</v>
      </c>
      <c r="B14608" s="3">
        <v>-1.260882059733073</v>
      </c>
    </row>
    <row r="14609" spans="1:2">
      <c r="A14609" s="2">
        <v>41681.144444444442</v>
      </c>
      <c r="B14609" s="3">
        <v>0.40753250122070311</v>
      </c>
    </row>
    <row r="14610" spans="1:2">
      <c r="A14610" s="2">
        <v>41681.145138888889</v>
      </c>
      <c r="B14610" s="3">
        <v>-4.158579254150391</v>
      </c>
    </row>
    <row r="14611" spans="1:2">
      <c r="A14611" s="2">
        <v>41681.145833333336</v>
      </c>
      <c r="B14611" s="3">
        <v>-7.2852956136067712</v>
      </c>
    </row>
    <row r="14612" spans="1:2">
      <c r="A14612" s="2">
        <v>41681.146527777775</v>
      </c>
      <c r="B14612" s="3">
        <v>-6.6122103373209633</v>
      </c>
    </row>
    <row r="14613" spans="1:2">
      <c r="A14613" s="2">
        <v>41681.147222222222</v>
      </c>
      <c r="B14613" s="3">
        <v>-4.2285657246907551</v>
      </c>
    </row>
    <row r="14614" spans="1:2">
      <c r="A14614" s="2">
        <v>41681.147916666669</v>
      </c>
      <c r="B14614" s="3">
        <v>-5.0365872701009113</v>
      </c>
    </row>
    <row r="14615" spans="1:2">
      <c r="A14615" s="2">
        <v>41681.148611111108</v>
      </c>
      <c r="B14615" s="3">
        <v>-7.6151397705078123</v>
      </c>
    </row>
    <row r="14616" spans="1:2">
      <c r="A14616" s="2">
        <v>41681.149305555555</v>
      </c>
      <c r="B14616" s="3">
        <v>-8.8193603515624996</v>
      </c>
    </row>
    <row r="14617" spans="1:2">
      <c r="A14617" s="2">
        <v>41681.15</v>
      </c>
      <c r="B14617" s="3">
        <v>-8.7530436197916668</v>
      </c>
    </row>
    <row r="14618" spans="1:2">
      <c r="A14618" s="2">
        <v>41681.150694444441</v>
      </c>
      <c r="B14618" s="3">
        <v>1.5247533162434896</v>
      </c>
    </row>
    <row r="14619" spans="1:2">
      <c r="A14619" s="2">
        <v>41681.151388888888</v>
      </c>
      <c r="B14619" s="3">
        <v>-6.3354418436686197</v>
      </c>
    </row>
    <row r="14620" spans="1:2">
      <c r="A14620" s="2">
        <v>41681.152083333334</v>
      </c>
      <c r="B14620" s="3">
        <v>-8.1130322774251304</v>
      </c>
    </row>
    <row r="14621" spans="1:2">
      <c r="A14621" s="2">
        <v>41681.152777777781</v>
      </c>
      <c r="B14621" s="3">
        <v>7.2495152791341146</v>
      </c>
    </row>
    <row r="14622" spans="1:2">
      <c r="A14622" s="2">
        <v>41681.15347222222</v>
      </c>
      <c r="B14622" s="3">
        <v>8.9791168212890629</v>
      </c>
    </row>
    <row r="14623" spans="1:2">
      <c r="A14623" s="2">
        <v>41681.154166666667</v>
      </c>
      <c r="B14623" s="3">
        <v>6.4709658304850262</v>
      </c>
    </row>
    <row r="14624" spans="1:2">
      <c r="A14624" s="2">
        <v>41681.154861111114</v>
      </c>
      <c r="B14624" s="3">
        <v>-0.41051254272460935</v>
      </c>
    </row>
    <row r="14625" spans="1:2">
      <c r="A14625" s="2">
        <v>41681.155555555553</v>
      </c>
      <c r="B14625" s="3">
        <v>-1.0894309997558593</v>
      </c>
    </row>
    <row r="14626" spans="1:2">
      <c r="A14626" s="2">
        <v>41681.15625</v>
      </c>
      <c r="B14626" s="3">
        <v>-7.8073781331380205</v>
      </c>
    </row>
    <row r="14627" spans="1:2">
      <c r="A14627" s="2">
        <v>41681.156944444447</v>
      </c>
      <c r="B14627" s="3">
        <v>-10.793055725097656</v>
      </c>
    </row>
    <row r="14628" spans="1:2">
      <c r="A14628" s="2">
        <v>41681.157638888886</v>
      </c>
      <c r="B14628" s="3">
        <v>2.1781740824381512</v>
      </c>
    </row>
    <row r="14629" spans="1:2">
      <c r="A14629" s="2">
        <v>41681.158333333333</v>
      </c>
      <c r="B14629" s="3">
        <v>1.354688008626302</v>
      </c>
    </row>
    <row r="14630" spans="1:2">
      <c r="A14630" s="2">
        <v>41681.15902777778</v>
      </c>
      <c r="B14630" s="3">
        <v>2.6229914347330729</v>
      </c>
    </row>
    <row r="14631" spans="1:2">
      <c r="A14631" s="2">
        <v>41681.159722222219</v>
      </c>
      <c r="B14631" s="3">
        <v>10.776476287841797</v>
      </c>
    </row>
    <row r="14632" spans="1:2">
      <c r="A14632" s="2">
        <v>41681.160416666666</v>
      </c>
      <c r="B14632" s="3">
        <v>4.19500732421875</v>
      </c>
    </row>
    <row r="14633" spans="1:2">
      <c r="A14633" s="2">
        <v>41681.161111111112</v>
      </c>
      <c r="B14633" s="3">
        <v>0.84005889892578123</v>
      </c>
    </row>
    <row r="14634" spans="1:2">
      <c r="A14634" s="2">
        <v>41681.161805555559</v>
      </c>
      <c r="B14634" s="3">
        <v>1.2299619038899741</v>
      </c>
    </row>
    <row r="14635" spans="1:2">
      <c r="A14635" s="2">
        <v>41681.162499999999</v>
      </c>
      <c r="B14635" s="3">
        <v>7.3724619547526045</v>
      </c>
    </row>
    <row r="14636" spans="1:2">
      <c r="A14636" s="2">
        <v>41681.163194444445</v>
      </c>
      <c r="B14636" s="3">
        <v>9.9321739196777337</v>
      </c>
    </row>
    <row r="14637" spans="1:2">
      <c r="A14637" s="2">
        <v>41681.163888888892</v>
      </c>
      <c r="B14637" s="3">
        <v>13.565805053710937</v>
      </c>
    </row>
    <row r="14638" spans="1:2">
      <c r="A14638" s="2">
        <v>41681.164583333331</v>
      </c>
      <c r="B14638" s="3">
        <v>9.409689076741536</v>
      </c>
    </row>
    <row r="14639" spans="1:2">
      <c r="A14639" s="2">
        <v>41681.165277777778</v>
      </c>
      <c r="B14639" s="3">
        <v>13.046220143636068</v>
      </c>
    </row>
    <row r="14640" spans="1:2">
      <c r="A14640" s="2">
        <v>41681.165972222225</v>
      </c>
      <c r="B14640" s="3">
        <v>13.890520985921224</v>
      </c>
    </row>
    <row r="14641" spans="1:2">
      <c r="A14641" s="2">
        <v>41681.166666666664</v>
      </c>
      <c r="B14641" s="3">
        <v>7.397034200032552</v>
      </c>
    </row>
    <row r="14642" spans="1:2">
      <c r="A14642" s="2">
        <v>41681.167361111111</v>
      </c>
      <c r="B14642" s="3">
        <v>8.1452791849772144</v>
      </c>
    </row>
    <row r="14643" spans="1:2">
      <c r="A14643" s="2">
        <v>41681.168055555558</v>
      </c>
      <c r="B14643" s="3">
        <v>7.2039924621582028</v>
      </c>
    </row>
    <row r="14644" spans="1:2">
      <c r="A14644" s="2">
        <v>41681.168749999997</v>
      </c>
      <c r="B14644" s="3">
        <v>0.72666803995768225</v>
      </c>
    </row>
    <row r="14645" spans="1:2">
      <c r="A14645" s="2">
        <v>41681.169444444444</v>
      </c>
      <c r="B14645" s="3">
        <v>-4.7607788085937504</v>
      </c>
    </row>
    <row r="14646" spans="1:2">
      <c r="A14646" s="2">
        <v>41681.170138888891</v>
      </c>
      <c r="B14646" s="3">
        <v>9.0091959635416663E-2</v>
      </c>
    </row>
    <row r="14647" spans="1:2">
      <c r="A14647" s="2">
        <v>41681.17083333333</v>
      </c>
      <c r="B14647" s="3">
        <v>-2.4413853963216146</v>
      </c>
    </row>
    <row r="14648" spans="1:2">
      <c r="A14648" s="2">
        <v>41681.171527777777</v>
      </c>
      <c r="B14648" s="3">
        <v>-4.3730428059895834</v>
      </c>
    </row>
    <row r="14649" spans="1:2">
      <c r="A14649" s="2">
        <v>41681.172222222223</v>
      </c>
      <c r="B14649" s="3">
        <v>-2.2692352294921876</v>
      </c>
    </row>
    <row r="14650" spans="1:2">
      <c r="A14650" s="2">
        <v>41681.17291666667</v>
      </c>
      <c r="B14650" s="3">
        <v>0.55074564615885413</v>
      </c>
    </row>
    <row r="14651" spans="1:2">
      <c r="A14651" s="2">
        <v>41681.173611111109</v>
      </c>
      <c r="B14651" s="3">
        <v>0.61573282877604163</v>
      </c>
    </row>
    <row r="14652" spans="1:2">
      <c r="A14652" s="2">
        <v>41681.174305555556</v>
      </c>
      <c r="B14652" s="3">
        <v>-1.0558893839518229</v>
      </c>
    </row>
    <row r="14653" spans="1:2">
      <c r="A14653" s="2">
        <v>41681.175000000003</v>
      </c>
      <c r="B14653" s="3">
        <v>-4.1894678751627605</v>
      </c>
    </row>
    <row r="14654" spans="1:2">
      <c r="A14654" s="2">
        <v>41681.175694444442</v>
      </c>
      <c r="B14654" s="3">
        <v>-4.9026672363281252</v>
      </c>
    </row>
    <row r="14655" spans="1:2">
      <c r="A14655" s="2">
        <v>41681.176388888889</v>
      </c>
      <c r="B14655" s="3">
        <v>-6.3156005859375002</v>
      </c>
    </row>
    <row r="14656" spans="1:2">
      <c r="A14656" s="2">
        <v>41681.177083333336</v>
      </c>
      <c r="B14656" s="3">
        <v>-8.238719177246093</v>
      </c>
    </row>
    <row r="14657" spans="1:2">
      <c r="A14657" s="2">
        <v>41681.177777777775</v>
      </c>
      <c r="B14657" s="3">
        <v>-4.8708407084147138</v>
      </c>
    </row>
    <row r="14658" spans="1:2">
      <c r="A14658" s="2">
        <v>41681.178472222222</v>
      </c>
      <c r="B14658" s="3">
        <v>-7.571411387125651</v>
      </c>
    </row>
    <row r="14659" spans="1:2">
      <c r="A14659" s="2">
        <v>41681.179166666669</v>
      </c>
      <c r="B14659" s="3">
        <v>-6.58143056233724</v>
      </c>
    </row>
    <row r="14660" spans="1:2">
      <c r="A14660" s="2">
        <v>41681.179861111108</v>
      </c>
      <c r="B14660" s="3">
        <v>-8.3577850341796882</v>
      </c>
    </row>
    <row r="14661" spans="1:2">
      <c r="A14661" s="2">
        <v>41681.180555555555</v>
      </c>
      <c r="B14661" s="3">
        <v>-10.968311055501301</v>
      </c>
    </row>
    <row r="14662" spans="1:2">
      <c r="A14662" s="2">
        <v>41681.181250000001</v>
      </c>
      <c r="B14662" s="3">
        <v>-10.441513570149739</v>
      </c>
    </row>
    <row r="14663" spans="1:2">
      <c r="A14663" s="2">
        <v>41681.181944444441</v>
      </c>
      <c r="B14663" s="3">
        <v>-16.765705871582032</v>
      </c>
    </row>
    <row r="14664" spans="1:2">
      <c r="A14664" s="2">
        <v>41681.182638888888</v>
      </c>
      <c r="B14664" s="3">
        <v>-15.078115590413411</v>
      </c>
    </row>
    <row r="14665" spans="1:2">
      <c r="A14665" s="2">
        <v>41681.183333333334</v>
      </c>
      <c r="B14665" s="3">
        <v>-16.266184234619139</v>
      </c>
    </row>
    <row r="14666" spans="1:2">
      <c r="A14666" s="2">
        <v>41681.184027777781</v>
      </c>
      <c r="B14666" s="3">
        <v>-13.570270284016926</v>
      </c>
    </row>
    <row r="14667" spans="1:2">
      <c r="A14667" s="2">
        <v>41681.18472222222</v>
      </c>
      <c r="B14667" s="3">
        <v>-14.154648081461589</v>
      </c>
    </row>
    <row r="14668" spans="1:2">
      <c r="A14668" s="2">
        <v>41681.185416666667</v>
      </c>
      <c r="B14668" s="3">
        <v>-19.120636749267579</v>
      </c>
    </row>
    <row r="14669" spans="1:2">
      <c r="A14669" s="2">
        <v>41681.186111111114</v>
      </c>
      <c r="B14669" s="3">
        <v>-20.783318074544272</v>
      </c>
    </row>
    <row r="14670" spans="1:2">
      <c r="A14670" s="2">
        <v>41681.186805555553</v>
      </c>
      <c r="B14670" s="3">
        <v>-19.01177978515625</v>
      </c>
    </row>
    <row r="14671" spans="1:2">
      <c r="A14671" s="2">
        <v>41681.1875</v>
      </c>
      <c r="B14671" s="3">
        <v>-17.024072265625001</v>
      </c>
    </row>
    <row r="14672" spans="1:2">
      <c r="A14672" s="2">
        <v>41681.188194444447</v>
      </c>
      <c r="B14672" s="3">
        <v>-16.670063781738282</v>
      </c>
    </row>
    <row r="14673" spans="1:2">
      <c r="A14673" s="2">
        <v>41681.188888888886</v>
      </c>
      <c r="B14673" s="3">
        <v>3.6111236572265626</v>
      </c>
    </row>
    <row r="14674" spans="1:2">
      <c r="A14674" s="2">
        <v>41681.189583333333</v>
      </c>
      <c r="B14674" s="3">
        <v>-9.3891530354817707</v>
      </c>
    </row>
    <row r="14675" spans="1:2">
      <c r="A14675" s="2">
        <v>41681.19027777778</v>
      </c>
      <c r="B14675" s="3">
        <v>-6.0353263854980472</v>
      </c>
    </row>
    <row r="14676" spans="1:2">
      <c r="A14676" s="2">
        <v>41681.190972222219</v>
      </c>
      <c r="B14676" s="3">
        <v>-3.2233975728352866</v>
      </c>
    </row>
    <row r="14677" spans="1:2">
      <c r="A14677" s="2">
        <v>41681.191666666666</v>
      </c>
      <c r="B14677" s="3">
        <v>5.3181950887044271</v>
      </c>
    </row>
    <row r="14678" spans="1:2">
      <c r="A14678" s="2">
        <v>41681.192361111112</v>
      </c>
      <c r="B14678" s="3">
        <v>17.433519999186199</v>
      </c>
    </row>
    <row r="14679" spans="1:2">
      <c r="A14679" s="2">
        <v>41681.193055555559</v>
      </c>
      <c r="B14679" s="3">
        <v>8.3878260294596352</v>
      </c>
    </row>
    <row r="14680" spans="1:2">
      <c r="A14680" s="2">
        <v>41681.193749999999</v>
      </c>
      <c r="B14680" s="3">
        <v>8.7836957295735676</v>
      </c>
    </row>
    <row r="14681" spans="1:2">
      <c r="A14681" s="2">
        <v>41681.194444444445</v>
      </c>
      <c r="B14681" s="3">
        <v>19.260706583658855</v>
      </c>
    </row>
    <row r="14682" spans="1:2">
      <c r="A14682" s="2">
        <v>41681.195138888892</v>
      </c>
      <c r="B14682" s="3">
        <v>29.818473815917969</v>
      </c>
    </row>
    <row r="14683" spans="1:2">
      <c r="A14683" s="2">
        <v>41681.195833333331</v>
      </c>
      <c r="B14683" s="3">
        <v>38.670742289225259</v>
      </c>
    </row>
    <row r="14684" spans="1:2">
      <c r="A14684" s="2">
        <v>41681.196527777778</v>
      </c>
      <c r="B14684" s="3">
        <v>39.07401885986328</v>
      </c>
    </row>
    <row r="14685" spans="1:2">
      <c r="A14685" s="2">
        <v>41681.197222222225</v>
      </c>
      <c r="B14685" s="3">
        <v>39.536196645100908</v>
      </c>
    </row>
    <row r="14686" spans="1:2">
      <c r="A14686" s="2">
        <v>41681.197916666664</v>
      </c>
      <c r="B14686" s="3">
        <v>26.896502685546874</v>
      </c>
    </row>
    <row r="14687" spans="1:2">
      <c r="A14687" s="2">
        <v>41681.198611111111</v>
      </c>
      <c r="B14687" s="3">
        <v>16.813993835449217</v>
      </c>
    </row>
    <row r="14688" spans="1:2">
      <c r="A14688" s="2">
        <v>41681.199305555558</v>
      </c>
      <c r="B14688" s="3">
        <v>18.179708862304686</v>
      </c>
    </row>
    <row r="14689" spans="1:2">
      <c r="A14689" s="2">
        <v>41681.199999999997</v>
      </c>
      <c r="B14689" s="3">
        <v>18.283252207438149</v>
      </c>
    </row>
    <row r="14690" spans="1:2">
      <c r="A14690" s="2">
        <v>41681.200694444444</v>
      </c>
      <c r="B14690" s="3">
        <v>15.805384063720703</v>
      </c>
    </row>
    <row r="14691" spans="1:2">
      <c r="A14691" s="2">
        <v>41681.201388888891</v>
      </c>
      <c r="B14691" s="3">
        <v>15.463046518961589</v>
      </c>
    </row>
    <row r="14692" spans="1:2">
      <c r="A14692" s="2">
        <v>41681.20208333333</v>
      </c>
      <c r="B14692" s="3">
        <v>19.738155364990234</v>
      </c>
    </row>
    <row r="14693" spans="1:2">
      <c r="A14693" s="2">
        <v>41681.202777777777</v>
      </c>
      <c r="B14693" s="3">
        <v>17.302243296305338</v>
      </c>
    </row>
    <row r="14694" spans="1:2">
      <c r="A14694" s="2">
        <v>41681.203472222223</v>
      </c>
      <c r="B14694" s="3">
        <v>20.532882944742838</v>
      </c>
    </row>
    <row r="14695" spans="1:2">
      <c r="A14695" s="2">
        <v>41681.20416666667</v>
      </c>
      <c r="B14695" s="3">
        <v>22.477292633056642</v>
      </c>
    </row>
    <row r="14696" spans="1:2">
      <c r="A14696" s="2">
        <v>41681.204861111109</v>
      </c>
      <c r="B14696" s="3">
        <v>25.98205083211263</v>
      </c>
    </row>
    <row r="14697" spans="1:2">
      <c r="A14697" s="2">
        <v>41681.205555555556</v>
      </c>
      <c r="B14697" s="3">
        <v>29.279289245605469</v>
      </c>
    </row>
    <row r="14698" spans="1:2">
      <c r="A14698" s="2">
        <v>41681.206250000003</v>
      </c>
      <c r="B14698" s="3">
        <v>26.168656667073567</v>
      </c>
    </row>
    <row r="14699" spans="1:2">
      <c r="A14699" s="2">
        <v>41681.206944444442</v>
      </c>
      <c r="B14699" s="3">
        <v>27.483833312988281</v>
      </c>
    </row>
    <row r="14700" spans="1:2">
      <c r="A14700" s="2">
        <v>41681.207638888889</v>
      </c>
      <c r="B14700" s="3">
        <v>34.372887929280601</v>
      </c>
    </row>
    <row r="14701" spans="1:2">
      <c r="A14701" s="2">
        <v>41681.208333333336</v>
      </c>
      <c r="B14701" s="3">
        <v>37.695563252766924</v>
      </c>
    </row>
    <row r="14702" spans="1:2">
      <c r="A14702" s="2">
        <v>41681.209027777775</v>
      </c>
      <c r="B14702" s="3">
        <v>37.108879089355469</v>
      </c>
    </row>
    <row r="14703" spans="1:2">
      <c r="A14703" s="2">
        <v>41681.209722222222</v>
      </c>
      <c r="B14703" s="3">
        <v>42.339178466796874</v>
      </c>
    </row>
    <row r="14704" spans="1:2">
      <c r="A14704" s="2">
        <v>41681.210416666669</v>
      </c>
      <c r="B14704" s="3">
        <v>45.519430287679036</v>
      </c>
    </row>
    <row r="14705" spans="1:2">
      <c r="A14705" s="2">
        <v>41681.211111111108</v>
      </c>
      <c r="B14705" s="3">
        <v>40.706546529134116</v>
      </c>
    </row>
    <row r="14706" spans="1:2">
      <c r="A14706" s="2">
        <v>41681.211805555555</v>
      </c>
      <c r="B14706" s="3">
        <v>31.04860560099284</v>
      </c>
    </row>
    <row r="14707" spans="1:2">
      <c r="A14707" s="2">
        <v>41681.212500000001</v>
      </c>
      <c r="B14707" s="3">
        <v>19.873995717366537</v>
      </c>
    </row>
    <row r="14708" spans="1:2">
      <c r="A14708" s="2">
        <v>41681.213194444441</v>
      </c>
      <c r="B14708" s="3">
        <v>15.84041519165039</v>
      </c>
    </row>
    <row r="14709" spans="1:2">
      <c r="A14709" s="2">
        <v>41681.213888888888</v>
      </c>
      <c r="B14709" s="3">
        <v>9.2893587748209629</v>
      </c>
    </row>
    <row r="14710" spans="1:2">
      <c r="A14710" s="2">
        <v>41681.214583333334</v>
      </c>
      <c r="B14710" s="3">
        <v>-2.2193842569986981</v>
      </c>
    </row>
    <row r="14711" spans="1:2">
      <c r="A14711" s="2">
        <v>41681.215277777781</v>
      </c>
      <c r="B14711" s="3">
        <v>-11.513237508138021</v>
      </c>
    </row>
    <row r="14712" spans="1:2">
      <c r="A14712" s="2">
        <v>41681.21597222222</v>
      </c>
      <c r="B14712" s="3">
        <v>-29.249262237548827</v>
      </c>
    </row>
    <row r="14713" spans="1:2">
      <c r="A14713" s="2">
        <v>41681.216666666667</v>
      </c>
      <c r="B14713" s="3">
        <v>-41.299580128987628</v>
      </c>
    </row>
    <row r="14714" spans="1:2">
      <c r="A14714" s="2">
        <v>41681.217361111114</v>
      </c>
      <c r="B14714" s="3">
        <v>-38.179771677652994</v>
      </c>
    </row>
    <row r="14715" spans="1:2">
      <c r="A14715" s="2">
        <v>41681.218055555553</v>
      </c>
      <c r="B14715" s="3">
        <v>-31.749594116210936</v>
      </c>
    </row>
    <row r="14716" spans="1:2">
      <c r="A14716" s="2">
        <v>41681.21875</v>
      </c>
      <c r="B14716" s="3">
        <v>-20.078078715006509</v>
      </c>
    </row>
    <row r="14717" spans="1:2">
      <c r="A14717" s="2">
        <v>41681.219444444447</v>
      </c>
      <c r="B14717" s="3">
        <v>-18.529972076416016</v>
      </c>
    </row>
    <row r="14718" spans="1:2">
      <c r="A14718" s="2">
        <v>41681.220138888886</v>
      </c>
      <c r="B14718" s="3">
        <v>-20.705518849690755</v>
      </c>
    </row>
    <row r="14719" spans="1:2">
      <c r="A14719" s="2">
        <v>41681.220833333333</v>
      </c>
      <c r="B14719" s="3">
        <v>-23.472509256998698</v>
      </c>
    </row>
    <row r="14720" spans="1:2">
      <c r="A14720" s="2">
        <v>41681.22152777778</v>
      </c>
      <c r="B14720" s="3">
        <v>-20.139220428466796</v>
      </c>
    </row>
    <row r="14721" spans="1:2">
      <c r="A14721" s="2">
        <v>41681.222222222219</v>
      </c>
      <c r="B14721" s="3">
        <v>-23.560248565673827</v>
      </c>
    </row>
    <row r="14722" spans="1:2">
      <c r="A14722" s="2">
        <v>41681.222916666666</v>
      </c>
      <c r="B14722" s="3">
        <v>-7.893340810139974</v>
      </c>
    </row>
    <row r="14723" spans="1:2">
      <c r="A14723" s="2">
        <v>41681.223611111112</v>
      </c>
      <c r="B14723" s="3">
        <v>-6.2203348795572913</v>
      </c>
    </row>
    <row r="14724" spans="1:2">
      <c r="A14724" s="2">
        <v>41681.224305555559</v>
      </c>
      <c r="B14724" s="3">
        <v>4.1880162556966143</v>
      </c>
    </row>
    <row r="14725" spans="1:2">
      <c r="A14725" s="2">
        <v>41681.224999999999</v>
      </c>
      <c r="B14725" s="3">
        <v>9.8470598856608067</v>
      </c>
    </row>
    <row r="14726" spans="1:2">
      <c r="A14726" s="2">
        <v>41681.225694444445</v>
      </c>
      <c r="B14726" s="3">
        <v>-12.340072377522786</v>
      </c>
    </row>
    <row r="14727" spans="1:2">
      <c r="A14727" s="2">
        <v>41681.226388888892</v>
      </c>
      <c r="B14727" s="3">
        <v>-17.548599243164063</v>
      </c>
    </row>
    <row r="14728" spans="1:2">
      <c r="A14728" s="2">
        <v>41681.227083333331</v>
      </c>
      <c r="B14728" s="3">
        <v>-24.542977650960285</v>
      </c>
    </row>
    <row r="14729" spans="1:2">
      <c r="A14729" s="2">
        <v>41681.227777777778</v>
      </c>
      <c r="B14729" s="3">
        <v>-19.033236948649087</v>
      </c>
    </row>
    <row r="14730" spans="1:2">
      <c r="A14730" s="2">
        <v>41681.228472222225</v>
      </c>
      <c r="B14730" s="3">
        <v>1.1920008341471353</v>
      </c>
    </row>
    <row r="14731" spans="1:2">
      <c r="A14731" s="2">
        <v>41681.229166666664</v>
      </c>
      <c r="B14731" s="3">
        <v>-0.37255681355794273</v>
      </c>
    </row>
    <row r="14732" spans="1:2">
      <c r="A14732" s="2">
        <v>41681.229861111111</v>
      </c>
      <c r="B14732" s="3">
        <v>-5.3801635742187504</v>
      </c>
    </row>
    <row r="14733" spans="1:2">
      <c r="A14733" s="2">
        <v>41681.230555555558</v>
      </c>
      <c r="B14733" s="3">
        <v>-3.0717170715332029</v>
      </c>
    </row>
    <row r="14734" spans="1:2">
      <c r="A14734" s="2">
        <v>41681.231249999997</v>
      </c>
      <c r="B14734" s="3">
        <v>-13.442694346110025</v>
      </c>
    </row>
    <row r="14735" spans="1:2">
      <c r="A14735" s="2">
        <v>41681.231944444444</v>
      </c>
      <c r="B14735" s="3">
        <v>-20.700184122721353</v>
      </c>
    </row>
    <row r="14736" spans="1:2">
      <c r="A14736" s="2">
        <v>41681.232638888891</v>
      </c>
      <c r="B14736" s="3">
        <v>-7.1560920715332035</v>
      </c>
    </row>
    <row r="14737" spans="1:2">
      <c r="A14737" s="2">
        <v>41681.23333333333</v>
      </c>
      <c r="B14737" s="3">
        <v>-12.791390482584635</v>
      </c>
    </row>
    <row r="14738" spans="1:2">
      <c r="A14738" s="2">
        <v>41681.234027777777</v>
      </c>
      <c r="B14738" s="3">
        <v>-12.890904490152995</v>
      </c>
    </row>
    <row r="14739" spans="1:2">
      <c r="A14739" s="2">
        <v>41681.234722222223</v>
      </c>
      <c r="B14739" s="3">
        <v>-1.9629221598307292</v>
      </c>
    </row>
    <row r="14740" spans="1:2">
      <c r="A14740" s="2">
        <v>41681.23541666667</v>
      </c>
      <c r="B14740" s="3">
        <v>3.3496355692545574</v>
      </c>
    </row>
    <row r="14741" spans="1:2">
      <c r="A14741" s="2">
        <v>41681.236111111109</v>
      </c>
      <c r="B14741" s="3">
        <v>4.9296824137369792E-2</v>
      </c>
    </row>
    <row r="14742" spans="1:2">
      <c r="A14742" s="2">
        <v>41681.236805555556</v>
      </c>
      <c r="B14742" s="3">
        <v>-9.6530174255371097</v>
      </c>
    </row>
    <row r="14743" spans="1:2">
      <c r="A14743" s="2">
        <v>41681.237500000003</v>
      </c>
      <c r="B14743" s="3">
        <v>-10.020722198486329</v>
      </c>
    </row>
    <row r="14744" spans="1:2">
      <c r="A14744" s="2">
        <v>41681.238194444442</v>
      </c>
      <c r="B14744" s="3">
        <v>-8.0645584106445316</v>
      </c>
    </row>
    <row r="14745" spans="1:2">
      <c r="A14745" s="2">
        <v>41681.238888888889</v>
      </c>
      <c r="B14745" s="3">
        <v>6.565592447916667</v>
      </c>
    </row>
    <row r="14746" spans="1:2">
      <c r="A14746" s="2">
        <v>41681.239583333336</v>
      </c>
      <c r="B14746" s="3">
        <v>18.335617828369141</v>
      </c>
    </row>
    <row r="14747" spans="1:2">
      <c r="A14747" s="2">
        <v>41681.240277777775</v>
      </c>
      <c r="B14747" s="3">
        <v>36.017095947265624</v>
      </c>
    </row>
    <row r="14748" spans="1:2">
      <c r="A14748" s="2">
        <v>41681.240972222222</v>
      </c>
      <c r="B14748" s="3">
        <v>38.629395802815758</v>
      </c>
    </row>
    <row r="14749" spans="1:2">
      <c r="A14749" s="2">
        <v>41681.241666666669</v>
      </c>
      <c r="B14749" s="3">
        <v>31.722831726074219</v>
      </c>
    </row>
    <row r="14750" spans="1:2">
      <c r="A14750" s="2">
        <v>41681.242361111108</v>
      </c>
      <c r="B14750" s="3">
        <v>28.604695892333986</v>
      </c>
    </row>
    <row r="14751" spans="1:2">
      <c r="A14751" s="2">
        <v>41681.243055555555</v>
      </c>
      <c r="B14751" s="3">
        <v>22.522332000732423</v>
      </c>
    </row>
    <row r="14752" spans="1:2">
      <c r="A14752" s="2">
        <v>41681.243750000001</v>
      </c>
      <c r="B14752" s="3">
        <v>22.740720876057942</v>
      </c>
    </row>
    <row r="14753" spans="1:2">
      <c r="A14753" s="2">
        <v>41681.244444444441</v>
      </c>
      <c r="B14753" s="3">
        <v>23.293882751464842</v>
      </c>
    </row>
    <row r="14754" spans="1:2">
      <c r="A14754" s="2">
        <v>41681.245138888888</v>
      </c>
      <c r="B14754" s="3">
        <v>17.778074900309246</v>
      </c>
    </row>
    <row r="14755" spans="1:2">
      <c r="A14755" s="2">
        <v>41681.245833333334</v>
      </c>
      <c r="B14755" s="3">
        <v>18.754381561279295</v>
      </c>
    </row>
    <row r="14756" spans="1:2">
      <c r="A14756" s="2">
        <v>41681.246527777781</v>
      </c>
      <c r="B14756" s="3">
        <v>14.078885904947917</v>
      </c>
    </row>
    <row r="14757" spans="1:2">
      <c r="A14757" s="2">
        <v>41681.24722222222</v>
      </c>
      <c r="B14757" s="3">
        <v>9.5986167907714837</v>
      </c>
    </row>
    <row r="14758" spans="1:2">
      <c r="A14758" s="2">
        <v>41681.247916666667</v>
      </c>
      <c r="B14758" s="3">
        <v>9.2131271362304687</v>
      </c>
    </row>
    <row r="14759" spans="1:2">
      <c r="A14759" s="2">
        <v>41681.248611111114</v>
      </c>
      <c r="B14759" s="3">
        <v>7.6949063618977869</v>
      </c>
    </row>
    <row r="14760" spans="1:2">
      <c r="A14760" s="2">
        <v>41681.249305555553</v>
      </c>
      <c r="B14760" s="3">
        <v>17.415690104166668</v>
      </c>
    </row>
    <row r="14761" spans="1:2">
      <c r="A14761" s="2">
        <v>41681.25</v>
      </c>
      <c r="B14761" s="3">
        <v>24.776148986816406</v>
      </c>
    </row>
    <row r="14762" spans="1:2">
      <c r="A14762" s="2">
        <v>41681.250694444447</v>
      </c>
      <c r="B14762" s="3">
        <v>35.901944224039717</v>
      </c>
    </row>
    <row r="14763" spans="1:2">
      <c r="A14763" s="2">
        <v>41681.251388888886</v>
      </c>
      <c r="B14763" s="3">
        <v>20.760164896647137</v>
      </c>
    </row>
    <row r="14764" spans="1:2">
      <c r="A14764" s="2">
        <v>41681.252083333333</v>
      </c>
      <c r="B14764" s="3">
        <v>7.0547826131184896</v>
      </c>
    </row>
    <row r="14765" spans="1:2">
      <c r="A14765" s="2">
        <v>41681.25277777778</v>
      </c>
      <c r="B14765" s="3">
        <v>-4.7802975972493487</v>
      </c>
    </row>
    <row r="14766" spans="1:2">
      <c r="A14766" s="2">
        <v>41681.253472222219</v>
      </c>
      <c r="B14766" s="3">
        <v>-2.2746643066406249</v>
      </c>
    </row>
    <row r="14767" spans="1:2">
      <c r="A14767" s="2">
        <v>41681.254166666666</v>
      </c>
      <c r="B14767" s="3">
        <v>12.909080759684246</v>
      </c>
    </row>
    <row r="14768" spans="1:2">
      <c r="A14768" s="2">
        <v>41681.254861111112</v>
      </c>
      <c r="B14768" s="3">
        <v>13.080970001220702</v>
      </c>
    </row>
    <row r="14769" spans="1:2">
      <c r="A14769" s="2">
        <v>41681.255555555559</v>
      </c>
      <c r="B14769" s="3">
        <v>21.663360341389975</v>
      </c>
    </row>
    <row r="14770" spans="1:2">
      <c r="A14770" s="2">
        <v>41681.256249999999</v>
      </c>
      <c r="B14770" s="3">
        <v>6.0197687784830727</v>
      </c>
    </row>
    <row r="14771" spans="1:2">
      <c r="A14771" s="2">
        <v>41681.256944444445</v>
      </c>
      <c r="B14771" s="3">
        <v>7.7797414143880212</v>
      </c>
    </row>
    <row r="14772" spans="1:2">
      <c r="A14772" s="2">
        <v>41681.257638888892</v>
      </c>
      <c r="B14772" s="3">
        <v>6.5605257670084631</v>
      </c>
    </row>
    <row r="14773" spans="1:2">
      <c r="A14773" s="2">
        <v>41681.258333333331</v>
      </c>
      <c r="B14773" s="3">
        <v>-2.6411247253417969</v>
      </c>
    </row>
    <row r="14774" spans="1:2">
      <c r="A14774" s="2">
        <v>41681.259027777778</v>
      </c>
      <c r="B14774" s="3">
        <v>-2.6542073567708333</v>
      </c>
    </row>
    <row r="14775" spans="1:2">
      <c r="A14775" s="2">
        <v>41681.259722222225</v>
      </c>
      <c r="B14775" s="3">
        <v>-10.303038024902344</v>
      </c>
    </row>
    <row r="14776" spans="1:2">
      <c r="A14776" s="2">
        <v>41681.260416666664</v>
      </c>
      <c r="B14776" s="3">
        <v>-11.513057200113932</v>
      </c>
    </row>
    <row r="14777" spans="1:2">
      <c r="A14777" s="2">
        <v>41681.261111111111</v>
      </c>
      <c r="B14777" s="3">
        <v>-18.031593577067056</v>
      </c>
    </row>
    <row r="14778" spans="1:2">
      <c r="A14778" s="2">
        <v>41681.261805555558</v>
      </c>
      <c r="B14778" s="3">
        <v>-12.676414998372396</v>
      </c>
    </row>
    <row r="14779" spans="1:2">
      <c r="A14779" s="2">
        <v>41681.262499999997</v>
      </c>
      <c r="B14779" s="3">
        <v>-11.518214416503906</v>
      </c>
    </row>
    <row r="14780" spans="1:2">
      <c r="A14780" s="2">
        <v>41681.263194444444</v>
      </c>
      <c r="B14780" s="3">
        <v>-4.9302380879720049</v>
      </c>
    </row>
    <row r="14781" spans="1:2">
      <c r="A14781" s="2">
        <v>41681.263888888891</v>
      </c>
      <c r="B14781" s="3">
        <v>3.4174916585286459</v>
      </c>
    </row>
    <row r="14782" spans="1:2">
      <c r="A14782" s="2">
        <v>41681.26458333333</v>
      </c>
      <c r="B14782" s="3">
        <v>5.4071077982584637</v>
      </c>
    </row>
    <row r="14783" spans="1:2">
      <c r="A14783" s="2">
        <v>41681.265277777777</v>
      </c>
      <c r="B14783" s="3">
        <v>3.8535949707031252</v>
      </c>
    </row>
    <row r="14784" spans="1:2">
      <c r="A14784" s="2">
        <v>41681.265972222223</v>
      </c>
      <c r="B14784" s="3">
        <v>5.3525571187337242</v>
      </c>
    </row>
    <row r="14785" spans="1:2">
      <c r="A14785" s="2">
        <v>41681.26666666667</v>
      </c>
      <c r="B14785" s="3">
        <v>0.50049972534179688</v>
      </c>
    </row>
    <row r="14786" spans="1:2">
      <c r="A14786" s="2">
        <v>41681.267361111109</v>
      </c>
      <c r="B14786" s="3">
        <v>-3.5564178466796874</v>
      </c>
    </row>
    <row r="14787" spans="1:2">
      <c r="A14787" s="2">
        <v>41681.268055555556</v>
      </c>
      <c r="B14787" s="3">
        <v>-8.7576950073242195</v>
      </c>
    </row>
    <row r="14788" spans="1:2">
      <c r="A14788" s="2">
        <v>41681.268750000003</v>
      </c>
      <c r="B14788" s="3">
        <v>0.85970942179361975</v>
      </c>
    </row>
    <row r="14789" spans="1:2">
      <c r="A14789" s="2">
        <v>41681.269444444442</v>
      </c>
      <c r="B14789" s="3">
        <v>18.305494944254558</v>
      </c>
    </row>
    <row r="14790" spans="1:2">
      <c r="A14790" s="2">
        <v>41681.270138888889</v>
      </c>
      <c r="B14790" s="3">
        <v>34.792693583170575</v>
      </c>
    </row>
    <row r="14791" spans="1:2">
      <c r="A14791" s="2">
        <v>41681.270833333336</v>
      </c>
      <c r="B14791" s="3">
        <v>35.062445322672524</v>
      </c>
    </row>
    <row r="14792" spans="1:2">
      <c r="A14792" s="2">
        <v>41681.271527777775</v>
      </c>
      <c r="B14792" s="3">
        <v>33.796372222900388</v>
      </c>
    </row>
    <row r="14793" spans="1:2">
      <c r="A14793" s="2">
        <v>41681.272222222222</v>
      </c>
      <c r="B14793" s="3">
        <v>23.36090087890625</v>
      </c>
    </row>
    <row r="14794" spans="1:2">
      <c r="A14794" s="2">
        <v>41681.272916666669</v>
      </c>
      <c r="B14794" s="3">
        <v>29.123527018229165</v>
      </c>
    </row>
    <row r="14795" spans="1:2">
      <c r="A14795" s="2">
        <v>41681.273611111108</v>
      </c>
      <c r="B14795" s="3">
        <v>33.9714360555013</v>
      </c>
    </row>
    <row r="14796" spans="1:2">
      <c r="A14796" s="2">
        <v>41681.274305555555</v>
      </c>
      <c r="B14796" s="3">
        <v>19.796517690022785</v>
      </c>
    </row>
    <row r="14797" spans="1:2">
      <c r="A14797" s="2">
        <v>41681.275000000001</v>
      </c>
      <c r="B14797" s="3">
        <v>21.408670043945314</v>
      </c>
    </row>
    <row r="14798" spans="1:2">
      <c r="A14798" s="2">
        <v>41681.275694444441</v>
      </c>
      <c r="B14798" s="3">
        <v>21.264336903889973</v>
      </c>
    </row>
    <row r="14799" spans="1:2">
      <c r="A14799" s="2">
        <v>41681.276388888888</v>
      </c>
      <c r="B14799" s="3">
        <v>6.4090728759765625</v>
      </c>
    </row>
    <row r="14800" spans="1:2">
      <c r="A14800" s="2">
        <v>41681.277083333334</v>
      </c>
      <c r="B14800" s="3">
        <v>5.5843241373697916</v>
      </c>
    </row>
    <row r="14801" spans="1:2">
      <c r="A14801" s="2">
        <v>41681.277777777781</v>
      </c>
      <c r="B14801" s="3">
        <v>0.94490152994791665</v>
      </c>
    </row>
    <row r="14802" spans="1:2">
      <c r="A14802" s="2">
        <v>41681.27847222222</v>
      </c>
      <c r="B14802" s="3">
        <v>9.0248886108398434</v>
      </c>
    </row>
    <row r="14803" spans="1:2">
      <c r="A14803" s="2">
        <v>41681.279166666667</v>
      </c>
      <c r="B14803" s="3">
        <v>10.728120422363281</v>
      </c>
    </row>
    <row r="14804" spans="1:2">
      <c r="A14804" s="2">
        <v>41681.279861111114</v>
      </c>
      <c r="B14804" s="3">
        <v>1.9286420186360678</v>
      </c>
    </row>
    <row r="14805" spans="1:2">
      <c r="A14805" s="2">
        <v>41681.280555555553</v>
      </c>
      <c r="B14805" s="3">
        <v>-1.6956761678059895</v>
      </c>
    </row>
    <row r="14806" spans="1:2">
      <c r="A14806" s="2">
        <v>41681.28125</v>
      </c>
      <c r="B14806" s="3">
        <v>-1.7926923116048177</v>
      </c>
    </row>
    <row r="14807" spans="1:2">
      <c r="A14807" s="2">
        <v>41681.281944444447</v>
      </c>
      <c r="B14807" s="3">
        <v>-4.5280064900716148</v>
      </c>
    </row>
    <row r="14808" spans="1:2">
      <c r="A14808" s="2">
        <v>41681.282638888886</v>
      </c>
      <c r="B14808" s="3">
        <v>0.74635340372721359</v>
      </c>
    </row>
    <row r="14809" spans="1:2">
      <c r="A14809" s="2">
        <v>41681.283333333333</v>
      </c>
      <c r="B14809" s="3">
        <v>1.4197987874348958</v>
      </c>
    </row>
    <row r="14810" spans="1:2">
      <c r="A14810" s="2">
        <v>41681.28402777778</v>
      </c>
      <c r="B14810" s="3">
        <v>-1.970471445719401</v>
      </c>
    </row>
    <row r="14811" spans="1:2">
      <c r="A14811" s="2">
        <v>41681.284722222219</v>
      </c>
      <c r="B14811" s="3">
        <v>-4.4647961934407556</v>
      </c>
    </row>
    <row r="14812" spans="1:2">
      <c r="A14812" s="2">
        <v>41681.285416666666</v>
      </c>
      <c r="B14812" s="3">
        <v>-5.1363260904947916</v>
      </c>
    </row>
    <row r="14813" spans="1:2">
      <c r="A14813" s="2">
        <v>41681.286111111112</v>
      </c>
      <c r="B14813" s="3">
        <v>-7.3762377421061194</v>
      </c>
    </row>
    <row r="14814" spans="1:2">
      <c r="A14814" s="2">
        <v>41681.286805555559</v>
      </c>
      <c r="B14814" s="3">
        <v>-6.2733016967773434</v>
      </c>
    </row>
    <row r="14815" spans="1:2">
      <c r="A14815" s="2">
        <v>41681.287499999999</v>
      </c>
      <c r="B14815" s="3">
        <v>-7.3209777832031246</v>
      </c>
    </row>
    <row r="14816" spans="1:2">
      <c r="A14816" s="2">
        <v>41681.288194444445</v>
      </c>
      <c r="B14816" s="3">
        <v>-12.43285878499349</v>
      </c>
    </row>
    <row r="14817" spans="1:2">
      <c r="A14817" s="2">
        <v>41681.288888888892</v>
      </c>
      <c r="B14817" s="3">
        <v>-5.6988194783528643</v>
      </c>
    </row>
    <row r="14818" spans="1:2">
      <c r="A14818" s="2">
        <v>41681.289583333331</v>
      </c>
      <c r="B14818" s="3">
        <v>-18.807225290934245</v>
      </c>
    </row>
    <row r="14819" spans="1:2">
      <c r="A14819" s="2">
        <v>41681.290277777778</v>
      </c>
      <c r="B14819" s="3">
        <v>-17.960823567708335</v>
      </c>
    </row>
    <row r="14820" spans="1:2">
      <c r="A14820" s="2">
        <v>41681.290972222225</v>
      </c>
      <c r="B14820" s="3">
        <v>-13.584503428141277</v>
      </c>
    </row>
    <row r="14821" spans="1:2">
      <c r="A14821" s="2">
        <v>41681.291666666664</v>
      </c>
      <c r="B14821" s="3">
        <v>-24.760977172851561</v>
      </c>
    </row>
    <row r="14822" spans="1:2">
      <c r="A14822" s="2">
        <v>41681.292361111111</v>
      </c>
      <c r="B14822" s="3">
        <v>-27.669453175862632</v>
      </c>
    </row>
    <row r="14823" spans="1:2">
      <c r="A14823" s="2">
        <v>41681.293055555558</v>
      </c>
      <c r="B14823" s="3">
        <v>-35.145643107096355</v>
      </c>
    </row>
    <row r="14824" spans="1:2">
      <c r="A14824" s="2">
        <v>41681.293749999997</v>
      </c>
      <c r="B14824" s="3">
        <v>-36.463023885091147</v>
      </c>
    </row>
    <row r="14825" spans="1:2">
      <c r="A14825" s="2">
        <v>41681.294444444444</v>
      </c>
      <c r="B14825" s="3">
        <v>-12.69962895711263</v>
      </c>
    </row>
    <row r="14826" spans="1:2">
      <c r="A14826" s="2">
        <v>41681.295138888891</v>
      </c>
      <c r="B14826" s="3">
        <v>-8.7538393656412765</v>
      </c>
    </row>
    <row r="14827" spans="1:2">
      <c r="A14827" s="2">
        <v>41681.29583333333</v>
      </c>
      <c r="B14827" s="3">
        <v>-17.245823669433594</v>
      </c>
    </row>
    <row r="14828" spans="1:2">
      <c r="A14828" s="2">
        <v>41681.296527777777</v>
      </c>
      <c r="B14828" s="3">
        <v>-11.738713836669922</v>
      </c>
    </row>
    <row r="14829" spans="1:2">
      <c r="A14829" s="2">
        <v>41681.297222222223</v>
      </c>
      <c r="B14829" s="3">
        <v>-15.205586751302084</v>
      </c>
    </row>
    <row r="14830" spans="1:2">
      <c r="A14830" s="2">
        <v>41681.29791666667</v>
      </c>
      <c r="B14830" s="3">
        <v>-19.659120432535808</v>
      </c>
    </row>
    <row r="14831" spans="1:2">
      <c r="A14831" s="2">
        <v>41681.298611111109</v>
      </c>
      <c r="B14831" s="3">
        <v>-15.665763346354167</v>
      </c>
    </row>
    <row r="14832" spans="1:2">
      <c r="A14832" s="2">
        <v>41681.299305555556</v>
      </c>
      <c r="B14832" s="3">
        <v>-5.6155176798502602</v>
      </c>
    </row>
    <row r="14833" spans="1:2">
      <c r="A14833" s="2">
        <v>41681.300000000003</v>
      </c>
      <c r="B14833" s="3">
        <v>-2.9852231343587241</v>
      </c>
    </row>
    <row r="14834" spans="1:2">
      <c r="A14834" s="2">
        <v>41681.300694444442</v>
      </c>
      <c r="B14834" s="3">
        <v>9.219228871663411</v>
      </c>
    </row>
    <row r="14835" spans="1:2">
      <c r="A14835" s="2">
        <v>41681.301388888889</v>
      </c>
      <c r="B14835" s="3">
        <v>20.50380121866862</v>
      </c>
    </row>
    <row r="14836" spans="1:2">
      <c r="A14836" s="2">
        <v>41681.302083333336</v>
      </c>
      <c r="B14836" s="3">
        <v>38.61075159708659</v>
      </c>
    </row>
    <row r="14837" spans="1:2">
      <c r="A14837" s="2">
        <v>41681.302777777775</v>
      </c>
      <c r="B14837" s="3">
        <v>40.095905558268228</v>
      </c>
    </row>
    <row r="14838" spans="1:2">
      <c r="A14838" s="2">
        <v>41681.303472222222</v>
      </c>
      <c r="B14838" s="3">
        <v>23.409159342447918</v>
      </c>
    </row>
    <row r="14839" spans="1:2">
      <c r="A14839" s="2">
        <v>41681.304166666669</v>
      </c>
      <c r="B14839" s="3">
        <v>15.638087717692057</v>
      </c>
    </row>
    <row r="14840" spans="1:2">
      <c r="A14840" s="2">
        <v>41681.304861111108</v>
      </c>
      <c r="B14840" s="3">
        <v>12.418826039632162</v>
      </c>
    </row>
    <row r="14841" spans="1:2">
      <c r="A14841" s="2">
        <v>41681.305555555555</v>
      </c>
      <c r="B14841" s="3">
        <v>12.256723022460937</v>
      </c>
    </row>
    <row r="14842" spans="1:2">
      <c r="A14842" s="2">
        <v>41681.306250000001</v>
      </c>
      <c r="B14842" s="3">
        <v>11.672544352213542</v>
      </c>
    </row>
    <row r="14843" spans="1:2">
      <c r="A14843" s="2">
        <v>41681.306944444441</v>
      </c>
      <c r="B14843" s="3">
        <v>8.0492380777994796</v>
      </c>
    </row>
    <row r="14844" spans="1:2">
      <c r="A14844" s="2">
        <v>41681.307638888888</v>
      </c>
      <c r="B14844" s="3">
        <v>20.176781717936198</v>
      </c>
    </row>
    <row r="14845" spans="1:2">
      <c r="A14845" s="2">
        <v>41681.308333333334</v>
      </c>
      <c r="B14845" s="3">
        <v>23.138597106933595</v>
      </c>
    </row>
    <row r="14846" spans="1:2">
      <c r="A14846" s="2">
        <v>41681.309027777781</v>
      </c>
      <c r="B14846" s="3">
        <v>29.042518361409506</v>
      </c>
    </row>
    <row r="14847" spans="1:2">
      <c r="A14847" s="2">
        <v>41681.30972222222</v>
      </c>
      <c r="B14847" s="3">
        <v>23.02858174641927</v>
      </c>
    </row>
    <row r="14848" spans="1:2">
      <c r="A14848" s="2">
        <v>41681.310416666667</v>
      </c>
      <c r="B14848" s="3">
        <v>19.857293701171876</v>
      </c>
    </row>
    <row r="14849" spans="1:2">
      <c r="A14849" s="2">
        <v>41681.311111111114</v>
      </c>
      <c r="B14849" s="3">
        <v>16.591778564453126</v>
      </c>
    </row>
    <row r="14850" spans="1:2">
      <c r="A14850" s="2">
        <v>41681.311805555553</v>
      </c>
      <c r="B14850" s="3">
        <v>13.346251169840494</v>
      </c>
    </row>
    <row r="14851" spans="1:2">
      <c r="A14851" s="2">
        <v>41681.3125</v>
      </c>
      <c r="B14851" s="3">
        <v>12.983338928222656</v>
      </c>
    </row>
    <row r="14852" spans="1:2">
      <c r="A14852" s="2">
        <v>41681.313194444447</v>
      </c>
      <c r="B14852" s="3">
        <v>19.64117914835612</v>
      </c>
    </row>
    <row r="14853" spans="1:2">
      <c r="A14853" s="2">
        <v>41681.313888888886</v>
      </c>
      <c r="B14853" s="3">
        <v>15.072060902913412</v>
      </c>
    </row>
    <row r="14854" spans="1:2">
      <c r="A14854" s="2">
        <v>41681.314583333333</v>
      </c>
      <c r="B14854" s="3">
        <v>12.649423980712891</v>
      </c>
    </row>
    <row r="14855" spans="1:2">
      <c r="A14855" s="2">
        <v>41681.31527777778</v>
      </c>
      <c r="B14855" s="3">
        <v>17.808504740397137</v>
      </c>
    </row>
    <row r="14856" spans="1:2">
      <c r="A14856" s="2">
        <v>41681.315972222219</v>
      </c>
      <c r="B14856" s="3">
        <v>10.879454294840494</v>
      </c>
    </row>
    <row r="14857" spans="1:2">
      <c r="A14857" s="2">
        <v>41681.316666666666</v>
      </c>
      <c r="B14857" s="3">
        <v>14.599002075195312</v>
      </c>
    </row>
    <row r="14858" spans="1:2">
      <c r="A14858" s="2">
        <v>41681.317361111112</v>
      </c>
      <c r="B14858" s="3">
        <v>14.674464670817057</v>
      </c>
    </row>
    <row r="14859" spans="1:2">
      <c r="A14859" s="2">
        <v>41681.318055555559</v>
      </c>
      <c r="B14859" s="3">
        <v>18.207561238606772</v>
      </c>
    </row>
    <row r="14860" spans="1:2">
      <c r="A14860" s="2">
        <v>41681.318749999999</v>
      </c>
      <c r="B14860" s="3">
        <v>8.2576296488444019</v>
      </c>
    </row>
    <row r="14861" spans="1:2">
      <c r="A14861" s="2">
        <v>41681.319444444445</v>
      </c>
      <c r="B14861" s="3">
        <v>6.6368138631184896</v>
      </c>
    </row>
    <row r="14862" spans="1:2">
      <c r="A14862" s="2">
        <v>41681.320138888892</v>
      </c>
      <c r="B14862" s="3">
        <v>3.6168423970540364</v>
      </c>
    </row>
    <row r="14863" spans="1:2">
      <c r="A14863" s="2">
        <v>41681.320833333331</v>
      </c>
      <c r="B14863" s="3">
        <v>-1.7636090596516927</v>
      </c>
    </row>
    <row r="14864" spans="1:2">
      <c r="A14864" s="2">
        <v>41681.321527777778</v>
      </c>
      <c r="B14864" s="3">
        <v>-0.31312917073567709</v>
      </c>
    </row>
    <row r="14865" spans="1:2">
      <c r="A14865" s="2">
        <v>41681.322222222225</v>
      </c>
      <c r="B14865" s="3">
        <v>5.7050244649251303</v>
      </c>
    </row>
    <row r="14866" spans="1:2">
      <c r="A14866" s="2">
        <v>41681.322916666664</v>
      </c>
      <c r="B14866" s="3">
        <v>8.5510874430338539</v>
      </c>
    </row>
    <row r="14867" spans="1:2">
      <c r="A14867" s="2">
        <v>41681.323611111111</v>
      </c>
      <c r="B14867" s="3">
        <v>10.139083099365234</v>
      </c>
    </row>
    <row r="14868" spans="1:2">
      <c r="A14868" s="2">
        <v>41681.324305555558</v>
      </c>
      <c r="B14868" s="3">
        <v>7.4799240112304686</v>
      </c>
    </row>
    <row r="14869" spans="1:2">
      <c r="A14869" s="2">
        <v>41681.324999999997</v>
      </c>
      <c r="B14869" s="3">
        <v>5.0604062398274738</v>
      </c>
    </row>
    <row r="14870" spans="1:2">
      <c r="A14870" s="2">
        <v>41681.325694444444</v>
      </c>
      <c r="B14870" s="3">
        <v>2.7993860880533856</v>
      </c>
    </row>
    <row r="14871" spans="1:2">
      <c r="A14871" s="2">
        <v>41681.326388888891</v>
      </c>
      <c r="B14871" s="3">
        <v>0.95717798868815107</v>
      </c>
    </row>
    <row r="14872" spans="1:2">
      <c r="A14872" s="2">
        <v>41681.32708333333</v>
      </c>
      <c r="B14872" s="3">
        <v>-3.3916687011718749</v>
      </c>
    </row>
    <row r="14873" spans="1:2">
      <c r="A14873" s="2">
        <v>41681.327777777777</v>
      </c>
      <c r="B14873" s="3">
        <v>-5.5938255310058596</v>
      </c>
    </row>
    <row r="14874" spans="1:2">
      <c r="A14874" s="2">
        <v>41681.328472222223</v>
      </c>
      <c r="B14874" s="3">
        <v>-10.500770314534504</v>
      </c>
    </row>
    <row r="14875" spans="1:2">
      <c r="A14875" s="2">
        <v>41681.32916666667</v>
      </c>
      <c r="B14875" s="3">
        <v>-16.528153228759766</v>
      </c>
    </row>
    <row r="14876" spans="1:2">
      <c r="A14876" s="2">
        <v>41681.329861111109</v>
      </c>
      <c r="B14876" s="3">
        <v>-21.811709340413412</v>
      </c>
    </row>
    <row r="14877" spans="1:2">
      <c r="A14877" s="2">
        <v>41681.330555555556</v>
      </c>
      <c r="B14877" s="3">
        <v>-23.576511383056641</v>
      </c>
    </row>
    <row r="14878" spans="1:2">
      <c r="A14878" s="2">
        <v>41681.331250000003</v>
      </c>
      <c r="B14878" s="3">
        <v>-29.3905642191569</v>
      </c>
    </row>
    <row r="14879" spans="1:2">
      <c r="A14879" s="2">
        <v>41681.331944444442</v>
      </c>
      <c r="B14879" s="3">
        <v>-32.950655619303383</v>
      </c>
    </row>
    <row r="14880" spans="1:2">
      <c r="A14880" s="2">
        <v>41681.332638888889</v>
      </c>
      <c r="B14880" s="3">
        <v>-40.307950592041017</v>
      </c>
    </row>
    <row r="14881" spans="1:2">
      <c r="A14881" s="2">
        <v>41681.333333333336</v>
      </c>
      <c r="B14881" s="3">
        <v>-24.662943776448568</v>
      </c>
    </row>
    <row r="14882" spans="1:2">
      <c r="A14882" s="2">
        <v>41681.334027777775</v>
      </c>
      <c r="B14882" s="3">
        <v>-23.279472605387369</v>
      </c>
    </row>
    <row r="14883" spans="1:2">
      <c r="A14883" s="2">
        <v>41681.334722222222</v>
      </c>
      <c r="B14883" s="3">
        <v>-30.96135991414388</v>
      </c>
    </row>
    <row r="14884" spans="1:2">
      <c r="A14884" s="2">
        <v>41681.335416666669</v>
      </c>
      <c r="B14884" s="3">
        <v>-24.875008646647135</v>
      </c>
    </row>
    <row r="14885" spans="1:2">
      <c r="A14885" s="2">
        <v>41681.336111111108</v>
      </c>
      <c r="B14885" s="3">
        <v>-18.029367828369139</v>
      </c>
    </row>
    <row r="14886" spans="1:2">
      <c r="A14886" s="2">
        <v>41681.336805555555</v>
      </c>
      <c r="B14886" s="3">
        <v>-23.842179361979166</v>
      </c>
    </row>
    <row r="14887" spans="1:2">
      <c r="A14887" s="2">
        <v>41681.337500000001</v>
      </c>
      <c r="B14887" s="3">
        <v>-13.49678217569987</v>
      </c>
    </row>
    <row r="14888" spans="1:2">
      <c r="A14888" s="2">
        <v>41681.338194444441</v>
      </c>
      <c r="B14888" s="3">
        <v>-16.819430287679037</v>
      </c>
    </row>
    <row r="14889" spans="1:2">
      <c r="A14889" s="2">
        <v>41681.338888888888</v>
      </c>
      <c r="B14889" s="3">
        <v>-19.65689977010091</v>
      </c>
    </row>
    <row r="14890" spans="1:2">
      <c r="A14890" s="2">
        <v>41681.339583333334</v>
      </c>
      <c r="B14890" s="3">
        <v>-27.851925659179688</v>
      </c>
    </row>
    <row r="14891" spans="1:2">
      <c r="A14891" s="2">
        <v>41681.340277777781</v>
      </c>
      <c r="B14891" s="3">
        <v>-14.891938273111979</v>
      </c>
    </row>
    <row r="14892" spans="1:2">
      <c r="A14892" s="2">
        <v>41681.34097222222</v>
      </c>
      <c r="B14892" s="3">
        <v>-2.4542167663574217</v>
      </c>
    </row>
    <row r="14893" spans="1:2">
      <c r="A14893" s="2">
        <v>41681.341666666667</v>
      </c>
      <c r="B14893" s="3">
        <v>-0.69896189371744788</v>
      </c>
    </row>
    <row r="14894" spans="1:2">
      <c r="A14894" s="2">
        <v>41681.342361111114</v>
      </c>
      <c r="B14894" s="3">
        <v>-1.8641866048177083</v>
      </c>
    </row>
    <row r="14895" spans="1:2">
      <c r="A14895" s="2">
        <v>41681.343055555553</v>
      </c>
      <c r="B14895" s="3">
        <v>-1.8205637613932291</v>
      </c>
    </row>
    <row r="14896" spans="1:2">
      <c r="A14896" s="2">
        <v>41681.34375</v>
      </c>
      <c r="B14896" s="3">
        <v>-4.2581881205240881</v>
      </c>
    </row>
    <row r="14897" spans="1:2">
      <c r="A14897" s="2">
        <v>41681.344444444447</v>
      </c>
      <c r="B14897" s="3">
        <v>-8.6850341796875004</v>
      </c>
    </row>
    <row r="14898" spans="1:2">
      <c r="A14898" s="2">
        <v>41681.345138888886</v>
      </c>
      <c r="B14898" s="3">
        <v>-4.0767868041992186</v>
      </c>
    </row>
    <row r="14899" spans="1:2">
      <c r="A14899" s="2">
        <v>41681.345833333333</v>
      </c>
      <c r="B14899" s="3">
        <v>-2.183995819091797</v>
      </c>
    </row>
    <row r="14900" spans="1:2">
      <c r="A14900" s="2">
        <v>41681.34652777778</v>
      </c>
      <c r="B14900" s="3">
        <v>1.9492739359537761</v>
      </c>
    </row>
    <row r="14901" spans="1:2">
      <c r="A14901" s="2">
        <v>41681.347222222219</v>
      </c>
      <c r="B14901" s="3">
        <v>3.6457664489746096</v>
      </c>
    </row>
    <row r="14902" spans="1:2">
      <c r="A14902" s="2">
        <v>41681.347916666666</v>
      </c>
      <c r="B14902" s="3">
        <v>3.7077829996744791</v>
      </c>
    </row>
    <row r="14903" spans="1:2">
      <c r="A14903" s="2">
        <v>41681.348611111112</v>
      </c>
      <c r="B14903" s="3">
        <v>2.3385551452636717</v>
      </c>
    </row>
    <row r="14904" spans="1:2">
      <c r="A14904" s="2">
        <v>41681.349305555559</v>
      </c>
      <c r="B14904" s="3">
        <v>-0.81595255533854172</v>
      </c>
    </row>
    <row r="14905" spans="1:2">
      <c r="A14905" s="2">
        <v>41681.35</v>
      </c>
      <c r="B14905" s="3">
        <v>2.3164141337076822</v>
      </c>
    </row>
    <row r="14906" spans="1:2">
      <c r="A14906" s="2">
        <v>41681.350694444445</v>
      </c>
      <c r="B14906" s="3">
        <v>-0.56422500610351567</v>
      </c>
    </row>
    <row r="14907" spans="1:2">
      <c r="A14907" s="2">
        <v>41681.351388888892</v>
      </c>
      <c r="B14907" s="3">
        <v>-4.150980631510417</v>
      </c>
    </row>
    <row r="14908" spans="1:2">
      <c r="A14908" s="2">
        <v>41681.352083333331</v>
      </c>
      <c r="B14908" s="3">
        <v>-4.9860847473144529</v>
      </c>
    </row>
    <row r="14909" spans="1:2">
      <c r="A14909" s="2">
        <v>41681.352777777778</v>
      </c>
      <c r="B14909" s="3">
        <v>0.48853708902994791</v>
      </c>
    </row>
    <row r="14910" spans="1:2">
      <c r="A14910" s="2">
        <v>41681.353472222225</v>
      </c>
      <c r="B14910" s="3">
        <v>-3.9043485005696614</v>
      </c>
    </row>
    <row r="14911" spans="1:2">
      <c r="A14911" s="2">
        <v>41681.354166666664</v>
      </c>
      <c r="B14911" s="3">
        <v>-6.9676770528157554</v>
      </c>
    </row>
    <row r="14912" spans="1:2">
      <c r="A14912" s="2">
        <v>41681.354861111111</v>
      </c>
      <c r="B14912" s="3">
        <v>-7.3861646016438804</v>
      </c>
    </row>
    <row r="14913" spans="1:2">
      <c r="A14913" s="2">
        <v>41681.355555555558</v>
      </c>
      <c r="B14913" s="3">
        <v>-3.5699063618977864</v>
      </c>
    </row>
    <row r="14914" spans="1:2">
      <c r="A14914" s="2">
        <v>41681.356249999997</v>
      </c>
      <c r="B14914" s="3">
        <v>4.6569887797037763</v>
      </c>
    </row>
    <row r="14915" spans="1:2">
      <c r="A14915" s="2">
        <v>41681.356944444444</v>
      </c>
      <c r="B14915" s="3">
        <v>6.6751907348632811</v>
      </c>
    </row>
    <row r="14916" spans="1:2">
      <c r="A14916" s="2">
        <v>41681.357638888891</v>
      </c>
      <c r="B14916" s="3">
        <v>14.067491658528645</v>
      </c>
    </row>
    <row r="14917" spans="1:2">
      <c r="A14917" s="2">
        <v>41681.35833333333</v>
      </c>
      <c r="B14917" s="3">
        <v>9.1885678609212231</v>
      </c>
    </row>
    <row r="14918" spans="1:2">
      <c r="A14918" s="2">
        <v>41681.359027777777</v>
      </c>
      <c r="B14918" s="3">
        <v>10.095633188883463</v>
      </c>
    </row>
    <row r="14919" spans="1:2">
      <c r="A14919" s="2">
        <v>41681.359722222223</v>
      </c>
      <c r="B14919" s="3">
        <v>18.071836598714192</v>
      </c>
    </row>
    <row r="14920" spans="1:2">
      <c r="A14920" s="2">
        <v>41681.36041666667</v>
      </c>
      <c r="B14920" s="3">
        <v>23.75219243367513</v>
      </c>
    </row>
    <row r="14921" spans="1:2">
      <c r="A14921" s="2">
        <v>41681.361111111109</v>
      </c>
      <c r="B14921" s="3">
        <v>25.267963663736978</v>
      </c>
    </row>
    <row r="14922" spans="1:2">
      <c r="A14922" s="2">
        <v>41681.361805555556</v>
      </c>
      <c r="B14922" s="3">
        <v>28.546631368001304</v>
      </c>
    </row>
    <row r="14923" spans="1:2">
      <c r="A14923" s="2">
        <v>41681.362500000003</v>
      </c>
      <c r="B14923" s="3">
        <v>28.003860473632813</v>
      </c>
    </row>
    <row r="14924" spans="1:2">
      <c r="A14924" s="2">
        <v>41681.363194444442</v>
      </c>
      <c r="B14924" s="3">
        <v>30.286162312825521</v>
      </c>
    </row>
    <row r="14925" spans="1:2">
      <c r="A14925" s="2">
        <v>41681.363888888889</v>
      </c>
      <c r="B14925" s="3">
        <v>31.792394002278645</v>
      </c>
    </row>
    <row r="14926" spans="1:2">
      <c r="A14926" s="2">
        <v>41681.364583333336</v>
      </c>
      <c r="B14926" s="3">
        <v>31.765526326497397</v>
      </c>
    </row>
    <row r="14927" spans="1:2">
      <c r="A14927" s="2">
        <v>41681.365277777775</v>
      </c>
      <c r="B14927" s="3">
        <v>28.250302124023438</v>
      </c>
    </row>
    <row r="14928" spans="1:2">
      <c r="A14928" s="2">
        <v>41681.365972222222</v>
      </c>
      <c r="B14928" s="3">
        <v>23.093233235677083</v>
      </c>
    </row>
    <row r="14929" spans="1:2">
      <c r="A14929" s="2">
        <v>41681.366666666669</v>
      </c>
      <c r="B14929" s="3">
        <v>15.134421030680338</v>
      </c>
    </row>
    <row r="14930" spans="1:2">
      <c r="A14930" s="2">
        <v>41681.367361111108</v>
      </c>
      <c r="B14930" s="3">
        <v>23.007068379720053</v>
      </c>
    </row>
    <row r="14931" spans="1:2">
      <c r="A14931" s="2">
        <v>41681.368055555555</v>
      </c>
      <c r="B14931" s="3">
        <v>20.304164377848306</v>
      </c>
    </row>
    <row r="14932" spans="1:2">
      <c r="A14932" s="2">
        <v>41681.368750000001</v>
      </c>
      <c r="B14932" s="3">
        <v>20.572816721598308</v>
      </c>
    </row>
    <row r="14933" spans="1:2">
      <c r="A14933" s="2">
        <v>41681.369444444441</v>
      </c>
      <c r="B14933" s="3">
        <v>14.550406138102213</v>
      </c>
    </row>
    <row r="14934" spans="1:2">
      <c r="A14934" s="2">
        <v>41681.370138888888</v>
      </c>
      <c r="B14934" s="3">
        <v>13.812073516845704</v>
      </c>
    </row>
    <row r="14935" spans="1:2">
      <c r="A14935" s="2">
        <v>41681.370833333334</v>
      </c>
      <c r="B14935" s="3">
        <v>12.340528615315755</v>
      </c>
    </row>
    <row r="14936" spans="1:2">
      <c r="A14936" s="2">
        <v>41681.371527777781</v>
      </c>
      <c r="B14936" s="3">
        <v>11.936083984374999</v>
      </c>
    </row>
    <row r="14937" spans="1:2">
      <c r="A14937" s="2">
        <v>41681.37222222222</v>
      </c>
      <c r="B14937" s="3">
        <v>8.9544288635253899</v>
      </c>
    </row>
    <row r="14938" spans="1:2">
      <c r="A14938" s="2">
        <v>41681.372916666667</v>
      </c>
      <c r="B14938" s="3">
        <v>6.8904881795247395</v>
      </c>
    </row>
    <row r="14939" spans="1:2">
      <c r="A14939" s="2">
        <v>41681.373611111114</v>
      </c>
      <c r="B14939" s="3">
        <v>0.12538375854492187</v>
      </c>
    </row>
    <row r="14940" spans="1:2">
      <c r="A14940" s="2">
        <v>41681.374305555553</v>
      </c>
      <c r="B14940" s="3">
        <v>1.3252197265625001</v>
      </c>
    </row>
    <row r="14941" spans="1:2">
      <c r="A14941" s="2">
        <v>41681.375</v>
      </c>
      <c r="B14941" s="3">
        <v>3.0484247843424481</v>
      </c>
    </row>
    <row r="14942" spans="1:2">
      <c r="A14942" s="2">
        <v>41681.375694444447</v>
      </c>
      <c r="B14942" s="3">
        <v>6.3182431538899744</v>
      </c>
    </row>
    <row r="14943" spans="1:2">
      <c r="A14943" s="2">
        <v>41681.376388888886</v>
      </c>
      <c r="B14943" s="3">
        <v>11.652103424072266</v>
      </c>
    </row>
    <row r="14944" spans="1:2">
      <c r="A14944" s="2">
        <v>41681.377083333333</v>
      </c>
      <c r="B14944" s="3">
        <v>8.2663937886555985</v>
      </c>
    </row>
    <row r="14945" spans="1:2">
      <c r="A14945" s="2">
        <v>41681.37777777778</v>
      </c>
      <c r="B14945" s="3">
        <v>1.9378735860188803</v>
      </c>
    </row>
    <row r="14946" spans="1:2">
      <c r="A14946" s="2">
        <v>41681.378472222219</v>
      </c>
      <c r="B14946" s="3">
        <v>2.2502042134602864</v>
      </c>
    </row>
    <row r="14947" spans="1:2">
      <c r="A14947" s="2">
        <v>41681.379166666666</v>
      </c>
      <c r="B14947" s="3">
        <v>-4.6674524943033857</v>
      </c>
    </row>
    <row r="14948" spans="1:2">
      <c r="A14948" s="2">
        <v>41681.379861111112</v>
      </c>
      <c r="B14948" s="3">
        <v>-10.505832163492839</v>
      </c>
    </row>
    <row r="14949" spans="1:2">
      <c r="A14949" s="2">
        <v>41681.380555555559</v>
      </c>
      <c r="B14949" s="3">
        <v>-9.2360631306966141</v>
      </c>
    </row>
    <row r="14950" spans="1:2">
      <c r="A14950" s="2">
        <v>41681.381249999999</v>
      </c>
      <c r="B14950" s="3">
        <v>-10.217674255371094</v>
      </c>
    </row>
    <row r="14951" spans="1:2">
      <c r="A14951" s="2">
        <v>41681.381944444445</v>
      </c>
      <c r="B14951" s="3">
        <v>-8.0461817423502602</v>
      </c>
    </row>
    <row r="14952" spans="1:2">
      <c r="A14952" s="2">
        <v>41681.382638888892</v>
      </c>
      <c r="B14952" s="3">
        <v>-9.1482719421386722</v>
      </c>
    </row>
    <row r="14953" spans="1:2">
      <c r="A14953" s="2">
        <v>41681.383333333331</v>
      </c>
      <c r="B14953" s="3">
        <v>-7.8221341451009119</v>
      </c>
    </row>
    <row r="14954" spans="1:2">
      <c r="A14954" s="2">
        <v>41681.384027777778</v>
      </c>
      <c r="B14954" s="3">
        <v>-5.0759552001953123</v>
      </c>
    </row>
    <row r="14955" spans="1:2">
      <c r="A14955" s="2">
        <v>41681.384722222225</v>
      </c>
      <c r="B14955" s="3">
        <v>-9.9704630533854175</v>
      </c>
    </row>
    <row r="14956" spans="1:2">
      <c r="A14956" s="2">
        <v>41681.385416666664</v>
      </c>
      <c r="B14956" s="3">
        <v>-20.803134409586587</v>
      </c>
    </row>
    <row r="14957" spans="1:2">
      <c r="A14957" s="2">
        <v>41681.386111111111</v>
      </c>
      <c r="B14957" s="3">
        <v>-13.787754313151042</v>
      </c>
    </row>
    <row r="14958" spans="1:2">
      <c r="A14958" s="2">
        <v>41681.386805555558</v>
      </c>
      <c r="B14958" s="3">
        <v>-7.8525787353515621</v>
      </c>
    </row>
    <row r="14959" spans="1:2">
      <c r="A14959" s="2">
        <v>41681.387499999997</v>
      </c>
      <c r="B14959" s="3">
        <v>-3.3930236816406252</v>
      </c>
    </row>
    <row r="14960" spans="1:2">
      <c r="A14960" s="2">
        <v>41681.388194444444</v>
      </c>
      <c r="B14960" s="3">
        <v>-5.5853098551432288</v>
      </c>
    </row>
    <row r="14961" spans="1:2">
      <c r="A14961" s="2">
        <v>41681.388888888891</v>
      </c>
      <c r="B14961" s="3">
        <v>-7.7199905395507811</v>
      </c>
    </row>
    <row r="14962" spans="1:2">
      <c r="A14962" s="2">
        <v>41681.38958333333</v>
      </c>
      <c r="B14962" s="3">
        <v>-3.3373685201009113</v>
      </c>
    </row>
    <row r="14963" spans="1:2">
      <c r="A14963" s="2">
        <v>41681.390277777777</v>
      </c>
      <c r="B14963" s="3">
        <v>-7.6375574747721355</v>
      </c>
    </row>
    <row r="14964" spans="1:2">
      <c r="A14964" s="2">
        <v>41681.390972222223</v>
      </c>
      <c r="B14964" s="3">
        <v>-2.8070638020833334</v>
      </c>
    </row>
    <row r="14965" spans="1:2">
      <c r="A14965" s="2">
        <v>41681.39166666667</v>
      </c>
      <c r="B14965" s="3">
        <v>-2.2904294331868491</v>
      </c>
    </row>
    <row r="14966" spans="1:2">
      <c r="A14966" s="2">
        <v>41681.392361111109</v>
      </c>
      <c r="B14966" s="3">
        <v>-5.3331232706705727</v>
      </c>
    </row>
    <row r="14967" spans="1:2">
      <c r="A14967" s="2">
        <v>41681.393055555556</v>
      </c>
      <c r="B14967" s="3">
        <v>-2.4744532267252604</v>
      </c>
    </row>
    <row r="14968" spans="1:2">
      <c r="A14968" s="2">
        <v>41681.393750000003</v>
      </c>
      <c r="B14968" s="3">
        <v>-1.7869214375813802</v>
      </c>
    </row>
    <row r="14969" spans="1:2">
      <c r="A14969" s="2">
        <v>41681.394444444442</v>
      </c>
      <c r="B14969" s="3">
        <v>-0.53035252888997397</v>
      </c>
    </row>
    <row r="14970" spans="1:2">
      <c r="A14970" s="2">
        <v>41681.395138888889</v>
      </c>
      <c r="B14970" s="3">
        <v>7.6425226847330725</v>
      </c>
    </row>
    <row r="14971" spans="1:2">
      <c r="A14971" s="2">
        <v>41681.395833333336</v>
      </c>
      <c r="B14971" s="3">
        <v>9.7018656412760418</v>
      </c>
    </row>
    <row r="14972" spans="1:2">
      <c r="A14972" s="2">
        <v>41681.396527777775</v>
      </c>
      <c r="B14972" s="3">
        <v>11.943430328369141</v>
      </c>
    </row>
    <row r="14973" spans="1:2">
      <c r="A14973" s="2">
        <v>41681.397222222222</v>
      </c>
      <c r="B14973" s="3">
        <v>9.8169359842936199</v>
      </c>
    </row>
    <row r="14974" spans="1:2">
      <c r="A14974" s="2">
        <v>41681.397916666669</v>
      </c>
      <c r="B14974" s="3">
        <v>12.885550181070963</v>
      </c>
    </row>
    <row r="14975" spans="1:2">
      <c r="A14975" s="2">
        <v>41681.398611111108</v>
      </c>
      <c r="B14975" s="3">
        <v>9.5339294433593746</v>
      </c>
    </row>
    <row r="14976" spans="1:2">
      <c r="A14976" s="2">
        <v>41681.399305555555</v>
      </c>
      <c r="B14976" s="3">
        <v>2.7491648356119791</v>
      </c>
    </row>
    <row r="14977" spans="1:2">
      <c r="A14977" s="2">
        <v>41681.4</v>
      </c>
      <c r="B14977" s="3">
        <v>12.391430664062501</v>
      </c>
    </row>
    <row r="14978" spans="1:2">
      <c r="A14978" s="2">
        <v>41681.400694444441</v>
      </c>
      <c r="B14978" s="3">
        <v>8.076893107096355</v>
      </c>
    </row>
    <row r="14979" spans="1:2">
      <c r="A14979" s="2">
        <v>41681.401388888888</v>
      </c>
      <c r="B14979" s="3">
        <v>11.432047526041666</v>
      </c>
    </row>
    <row r="14980" spans="1:2">
      <c r="A14980" s="2">
        <v>41681.402083333334</v>
      </c>
      <c r="B14980" s="3">
        <v>13.059121704101562</v>
      </c>
    </row>
    <row r="14981" spans="1:2">
      <c r="A14981" s="2">
        <v>41681.402777777781</v>
      </c>
      <c r="B14981" s="3">
        <v>12.506608581542968</v>
      </c>
    </row>
    <row r="14982" spans="1:2">
      <c r="A14982" s="2">
        <v>41681.40347222222</v>
      </c>
      <c r="B14982" s="3">
        <v>15.389418538411459</v>
      </c>
    </row>
    <row r="14983" spans="1:2">
      <c r="A14983" s="2">
        <v>41681.404166666667</v>
      </c>
      <c r="B14983" s="3">
        <v>14.839769490559895</v>
      </c>
    </row>
    <row r="14984" spans="1:2">
      <c r="A14984" s="2">
        <v>41681.404861111114</v>
      </c>
      <c r="B14984" s="3">
        <v>13.497544097900391</v>
      </c>
    </row>
    <row r="14985" spans="1:2">
      <c r="A14985" s="2">
        <v>41681.405555555553</v>
      </c>
      <c r="B14985" s="3">
        <v>12.404824829101562</v>
      </c>
    </row>
    <row r="14986" spans="1:2">
      <c r="A14986" s="2">
        <v>41681.40625</v>
      </c>
      <c r="B14986" s="3">
        <v>13.84940439860026</v>
      </c>
    </row>
    <row r="14987" spans="1:2">
      <c r="A14987" s="2">
        <v>41681.406944444447</v>
      </c>
      <c r="B14987" s="3">
        <v>18.582041676839193</v>
      </c>
    </row>
    <row r="14988" spans="1:2">
      <c r="A14988" s="2">
        <v>41681.407638888886</v>
      </c>
      <c r="B14988" s="3">
        <v>21.248446400960287</v>
      </c>
    </row>
    <row r="14989" spans="1:2">
      <c r="A14989" s="2">
        <v>41681.408333333333</v>
      </c>
      <c r="B14989" s="3">
        <v>21.102931722005209</v>
      </c>
    </row>
    <row r="14990" spans="1:2">
      <c r="A14990" s="2">
        <v>41681.40902777778</v>
      </c>
      <c r="B14990" s="3">
        <v>16.721981557210288</v>
      </c>
    </row>
    <row r="14991" spans="1:2">
      <c r="A14991" s="2">
        <v>41681.409722222219</v>
      </c>
      <c r="B14991" s="3">
        <v>12.85143814086914</v>
      </c>
    </row>
    <row r="14992" spans="1:2">
      <c r="A14992" s="2">
        <v>41681.410416666666</v>
      </c>
      <c r="B14992" s="3">
        <v>6.0177398681640621</v>
      </c>
    </row>
    <row r="14993" spans="1:2">
      <c r="A14993" s="2">
        <v>41681.411111111112</v>
      </c>
      <c r="B14993" s="3">
        <v>4.73004150390625</v>
      </c>
    </row>
    <row r="14994" spans="1:2">
      <c r="A14994" s="2">
        <v>41681.411805555559</v>
      </c>
      <c r="B14994" s="3">
        <v>8.7709271748860669</v>
      </c>
    </row>
    <row r="14995" spans="1:2">
      <c r="A14995" s="2">
        <v>41681.412499999999</v>
      </c>
      <c r="B14995" s="3">
        <v>13.102742258707682</v>
      </c>
    </row>
    <row r="14996" spans="1:2">
      <c r="A14996" s="2">
        <v>41681.413194444445</v>
      </c>
      <c r="B14996" s="3">
        <v>11.747584279378255</v>
      </c>
    </row>
    <row r="14997" spans="1:2">
      <c r="A14997" s="2">
        <v>41681.413888888892</v>
      </c>
      <c r="B14997" s="3">
        <v>10.114193979899088</v>
      </c>
    </row>
    <row r="14998" spans="1:2">
      <c r="A14998" s="2">
        <v>41681.414583333331</v>
      </c>
      <c r="B14998" s="3">
        <v>14.244038391113282</v>
      </c>
    </row>
    <row r="14999" spans="1:2">
      <c r="A14999" s="2">
        <v>41681.415277777778</v>
      </c>
      <c r="B14999" s="3">
        <v>9.6747016906738281</v>
      </c>
    </row>
    <row r="15000" spans="1:2">
      <c r="A15000" s="2">
        <v>41681.415972222225</v>
      </c>
      <c r="B15000" s="3">
        <v>6.0153162638346354</v>
      </c>
    </row>
    <row r="15001" spans="1:2">
      <c r="A15001" s="2">
        <v>41681.416666666664</v>
      </c>
      <c r="B15001" s="3">
        <v>8.9810208638509117</v>
      </c>
    </row>
    <row r="15002" spans="1:2">
      <c r="A15002" s="2">
        <v>41681.417361111111</v>
      </c>
      <c r="B15002" s="3">
        <v>13.47675043741862</v>
      </c>
    </row>
    <row r="15003" spans="1:2">
      <c r="A15003" s="2">
        <v>41681.418055555558</v>
      </c>
      <c r="B15003" s="3">
        <v>11.635374959309896</v>
      </c>
    </row>
    <row r="15004" spans="1:2">
      <c r="A15004" s="2">
        <v>41681.418749999997</v>
      </c>
      <c r="B15004" s="3">
        <v>15.214840443929036</v>
      </c>
    </row>
    <row r="15005" spans="1:2">
      <c r="A15005" s="2">
        <v>41681.419444444444</v>
      </c>
      <c r="B15005" s="3">
        <v>22.794535319010418</v>
      </c>
    </row>
    <row r="15006" spans="1:2">
      <c r="A15006" s="2">
        <v>41681.420138888891</v>
      </c>
      <c r="B15006" s="3">
        <v>28.041343943277994</v>
      </c>
    </row>
    <row r="15007" spans="1:2">
      <c r="A15007" s="2">
        <v>41681.42083333333</v>
      </c>
      <c r="B15007" s="3">
        <v>22.128754425048829</v>
      </c>
    </row>
    <row r="15008" spans="1:2">
      <c r="A15008" s="2">
        <v>41681.421527777777</v>
      </c>
      <c r="B15008" s="3">
        <v>19.740533447265626</v>
      </c>
    </row>
    <row r="15009" spans="1:2">
      <c r="A15009" s="2">
        <v>41681.422222222223</v>
      </c>
      <c r="B15009" s="3">
        <v>-0.42667236328125002</v>
      </c>
    </row>
    <row r="15010" spans="1:2">
      <c r="A15010" s="2">
        <v>41681.42291666667</v>
      </c>
      <c r="B15010" s="3">
        <v>-3.095372772216797</v>
      </c>
    </row>
    <row r="15011" spans="1:2">
      <c r="A15011" s="2">
        <v>41681.423611111109</v>
      </c>
      <c r="B15011" s="3">
        <v>-6.6857376098632812</v>
      </c>
    </row>
    <row r="15012" spans="1:2">
      <c r="A15012" s="2">
        <v>41681.424305555556</v>
      </c>
      <c r="B15012" s="3">
        <v>-6.7835441589355465</v>
      </c>
    </row>
    <row r="15013" spans="1:2">
      <c r="A15013" s="2">
        <v>41681.425000000003</v>
      </c>
      <c r="B15013" s="3">
        <v>-5.6026560465494795</v>
      </c>
    </row>
    <row r="15014" spans="1:2">
      <c r="A15014" s="2">
        <v>41681.425694444442</v>
      </c>
      <c r="B15014" s="3">
        <v>-6.1271247863769531</v>
      </c>
    </row>
    <row r="15015" spans="1:2">
      <c r="A15015" s="2">
        <v>41681.426388888889</v>
      </c>
      <c r="B15015" s="3">
        <v>-7.4634480794270832</v>
      </c>
    </row>
    <row r="15016" spans="1:2">
      <c r="A15016" s="2">
        <v>41681.427083333336</v>
      </c>
      <c r="B15016" s="3">
        <v>-1.2156606038411459</v>
      </c>
    </row>
    <row r="15017" spans="1:2">
      <c r="A15017" s="2">
        <v>41681.427777777775</v>
      </c>
      <c r="B15017" s="3">
        <v>-5.9871986389160154</v>
      </c>
    </row>
    <row r="15018" spans="1:2">
      <c r="A15018" s="2">
        <v>41681.428472222222</v>
      </c>
      <c r="B15018" s="3">
        <v>-3.2805880228678386</v>
      </c>
    </row>
    <row r="15019" spans="1:2">
      <c r="A15019" s="2">
        <v>41681.429166666669</v>
      </c>
      <c r="B15019" s="3">
        <v>-7.4138938903808596</v>
      </c>
    </row>
    <row r="15020" spans="1:2">
      <c r="A15020" s="2">
        <v>41681.429861111108</v>
      </c>
      <c r="B15020" s="3">
        <v>-7.2964668273925781</v>
      </c>
    </row>
    <row r="15021" spans="1:2">
      <c r="A15021" s="2">
        <v>41681.430555555555</v>
      </c>
      <c r="B15021" s="3">
        <v>-14.904566446940104</v>
      </c>
    </row>
    <row r="15022" spans="1:2">
      <c r="A15022" s="2">
        <v>41681.431250000001</v>
      </c>
      <c r="B15022" s="3">
        <v>-3.3525939941406251</v>
      </c>
    </row>
    <row r="15023" spans="1:2">
      <c r="A15023" s="2">
        <v>41681.431944444441</v>
      </c>
      <c r="B15023" s="3">
        <v>-4.9861188252766926</v>
      </c>
    </row>
    <row r="15024" spans="1:2">
      <c r="A15024" s="2">
        <v>41681.432638888888</v>
      </c>
      <c r="B15024" s="3">
        <v>1.2791051228841146</v>
      </c>
    </row>
    <row r="15025" spans="1:2">
      <c r="A15025" s="2">
        <v>41681.433333333334</v>
      </c>
      <c r="B15025" s="3">
        <v>0.73653462727864583</v>
      </c>
    </row>
    <row r="15026" spans="1:2">
      <c r="A15026" s="2">
        <v>41681.434027777781</v>
      </c>
      <c r="B15026" s="3">
        <v>-1.4745076497395834E-2</v>
      </c>
    </row>
    <row r="15027" spans="1:2">
      <c r="A15027" s="2">
        <v>41681.43472222222</v>
      </c>
      <c r="B15027" s="3">
        <v>-3.3424921671549481</v>
      </c>
    </row>
    <row r="15028" spans="1:2">
      <c r="A15028" s="2">
        <v>41681.435416666667</v>
      </c>
      <c r="B15028" s="3">
        <v>-2.7384704589843749</v>
      </c>
    </row>
    <row r="15029" spans="1:2">
      <c r="A15029" s="2">
        <v>41681.436111111114</v>
      </c>
      <c r="B15029" s="3">
        <v>1.0788007100423178</v>
      </c>
    </row>
    <row r="15030" spans="1:2">
      <c r="A15030" s="2">
        <v>41681.436805555553</v>
      </c>
      <c r="B15030" s="3">
        <v>-0.89980087280273435</v>
      </c>
    </row>
    <row r="15031" spans="1:2">
      <c r="A15031" s="2">
        <v>41681.4375</v>
      </c>
      <c r="B15031" s="3">
        <v>0.4798169453938802</v>
      </c>
    </row>
    <row r="15032" spans="1:2">
      <c r="A15032" s="2">
        <v>41681.438194444447</v>
      </c>
      <c r="B15032" s="3">
        <v>-1.4753517150878905</v>
      </c>
    </row>
    <row r="15033" spans="1:2">
      <c r="A15033" s="2">
        <v>41681.438888888886</v>
      </c>
      <c r="B15033" s="3">
        <v>0.19312871297200521</v>
      </c>
    </row>
    <row r="15034" spans="1:2">
      <c r="A15034" s="2">
        <v>41681.439583333333</v>
      </c>
      <c r="B15034" s="3">
        <v>2.5130615234375</v>
      </c>
    </row>
    <row r="15035" spans="1:2">
      <c r="A15035" s="2">
        <v>41681.44027777778</v>
      </c>
      <c r="B15035" s="3">
        <v>5.7913373311360674</v>
      </c>
    </row>
    <row r="15036" spans="1:2">
      <c r="A15036" s="2">
        <v>41681.440972222219</v>
      </c>
      <c r="B15036" s="3">
        <v>3.9672704060872395</v>
      </c>
    </row>
    <row r="15037" spans="1:2">
      <c r="A15037" s="2">
        <v>41681.441666666666</v>
      </c>
      <c r="B15037" s="3">
        <v>7.4152402242024742</v>
      </c>
    </row>
    <row r="15038" spans="1:2">
      <c r="A15038" s="2">
        <v>41681.442361111112</v>
      </c>
      <c r="B15038" s="3">
        <v>10.281259409586589</v>
      </c>
    </row>
    <row r="15039" spans="1:2">
      <c r="A15039" s="2">
        <v>41681.443055555559</v>
      </c>
      <c r="B15039" s="3">
        <v>20.614421590169272</v>
      </c>
    </row>
    <row r="15040" spans="1:2">
      <c r="A15040" s="2">
        <v>41681.443749999999</v>
      </c>
      <c r="B15040" s="3">
        <v>19.311961619059243</v>
      </c>
    </row>
    <row r="15041" spans="1:2">
      <c r="A15041" s="2">
        <v>41681.444444444445</v>
      </c>
      <c r="B15041" s="3">
        <v>23.572602589925129</v>
      </c>
    </row>
    <row r="15042" spans="1:2">
      <c r="A15042" s="2">
        <v>41681.445138888892</v>
      </c>
      <c r="B15042" s="3">
        <v>27.904948425292968</v>
      </c>
    </row>
    <row r="15043" spans="1:2">
      <c r="A15043" s="2">
        <v>41681.445833333331</v>
      </c>
      <c r="B15043" s="3">
        <v>25.51235122680664</v>
      </c>
    </row>
    <row r="15044" spans="1:2">
      <c r="A15044" s="2">
        <v>41681.446527777778</v>
      </c>
      <c r="B15044" s="3">
        <v>23.39796651204427</v>
      </c>
    </row>
    <row r="15045" spans="1:2">
      <c r="A15045" s="2">
        <v>41681.447222222225</v>
      </c>
      <c r="B15045" s="3">
        <v>27.310960896809895</v>
      </c>
    </row>
    <row r="15046" spans="1:2">
      <c r="A15046" s="2">
        <v>41681.447916666664</v>
      </c>
      <c r="B15046" s="3">
        <v>29.019513193766276</v>
      </c>
    </row>
    <row r="15047" spans="1:2">
      <c r="A15047" s="2">
        <v>41681.448611111111</v>
      </c>
      <c r="B15047" s="3">
        <v>31.307027180989582</v>
      </c>
    </row>
    <row r="15048" spans="1:2">
      <c r="A15048" s="2">
        <v>41681.449305555558</v>
      </c>
      <c r="B15048" s="3">
        <v>26.351882680257162</v>
      </c>
    </row>
    <row r="15049" spans="1:2">
      <c r="A15049" s="2">
        <v>41681.449999999997</v>
      </c>
      <c r="B15049" s="3">
        <v>19.359889729817709</v>
      </c>
    </row>
    <row r="15050" spans="1:2">
      <c r="A15050" s="2">
        <v>41681.450694444444</v>
      </c>
      <c r="B15050" s="3">
        <v>16.737209065755209</v>
      </c>
    </row>
    <row r="15051" spans="1:2">
      <c r="A15051" s="2">
        <v>41681.451388888891</v>
      </c>
      <c r="B15051" s="3">
        <v>10.128010813395182</v>
      </c>
    </row>
    <row r="15052" spans="1:2">
      <c r="A15052" s="2">
        <v>41681.45208333333</v>
      </c>
      <c r="B15052" s="3">
        <v>8.1192039489746097</v>
      </c>
    </row>
    <row r="15053" spans="1:2">
      <c r="A15053" s="2">
        <v>41681.452777777777</v>
      </c>
      <c r="B15053" s="3">
        <v>18.259545644124348</v>
      </c>
    </row>
    <row r="15054" spans="1:2">
      <c r="A15054" s="2">
        <v>41681.453472222223</v>
      </c>
      <c r="B15054" s="3">
        <v>7.3037569681803385</v>
      </c>
    </row>
    <row r="15055" spans="1:2">
      <c r="A15055" s="2">
        <v>41681.45416666667</v>
      </c>
      <c r="B15055" s="3">
        <v>18.664538065592449</v>
      </c>
    </row>
    <row r="15056" spans="1:2">
      <c r="A15056" s="2">
        <v>41681.454861111109</v>
      </c>
      <c r="B15056" s="3">
        <v>19.516193644205728</v>
      </c>
    </row>
    <row r="15057" spans="1:2">
      <c r="A15057" s="2">
        <v>41681.455555555556</v>
      </c>
      <c r="B15057" s="3">
        <v>12.582609812418619</v>
      </c>
    </row>
    <row r="15058" spans="1:2">
      <c r="A15058" s="2">
        <v>41681.456250000003</v>
      </c>
      <c r="B15058" s="3">
        <v>20.503731282552085</v>
      </c>
    </row>
    <row r="15059" spans="1:2">
      <c r="A15059" s="2">
        <v>41681.456944444442</v>
      </c>
      <c r="B15059" s="3">
        <v>24.463336944580078</v>
      </c>
    </row>
    <row r="15060" spans="1:2">
      <c r="A15060" s="2">
        <v>41681.457638888889</v>
      </c>
      <c r="B15060" s="3">
        <v>22.99997812906901</v>
      </c>
    </row>
    <row r="15061" spans="1:2">
      <c r="A15061" s="2">
        <v>41681.458333333336</v>
      </c>
      <c r="B15061" s="3">
        <v>18.184534454345702</v>
      </c>
    </row>
    <row r="15062" spans="1:2">
      <c r="A15062" s="2">
        <v>41681.459027777775</v>
      </c>
      <c r="B15062" s="3">
        <v>14.13806406656901</v>
      </c>
    </row>
    <row r="15063" spans="1:2">
      <c r="A15063" s="2">
        <v>41681.459722222222</v>
      </c>
      <c r="B15063" s="3">
        <v>21.626650238037108</v>
      </c>
    </row>
    <row r="15064" spans="1:2">
      <c r="A15064" s="2">
        <v>41681.460416666669</v>
      </c>
      <c r="B15064" s="3">
        <v>20.882225799560548</v>
      </c>
    </row>
    <row r="15065" spans="1:2">
      <c r="A15065" s="2">
        <v>41681.461111111108</v>
      </c>
      <c r="B15065" s="3">
        <v>20.641176605224608</v>
      </c>
    </row>
    <row r="15066" spans="1:2">
      <c r="A15066" s="2">
        <v>41681.461805555555</v>
      </c>
      <c r="B15066" s="3">
        <v>8.4473480224609379</v>
      </c>
    </row>
    <row r="15067" spans="1:2">
      <c r="A15067" s="2">
        <v>41681.462500000001</v>
      </c>
      <c r="B15067" s="3">
        <v>5.9695905049641924</v>
      </c>
    </row>
    <row r="15068" spans="1:2">
      <c r="A15068" s="2">
        <v>41681.463194444441</v>
      </c>
      <c r="B15068" s="3">
        <v>1.7560590108235676</v>
      </c>
    </row>
    <row r="15069" spans="1:2">
      <c r="A15069" s="2">
        <v>41681.463888888888</v>
      </c>
      <c r="B15069" s="3">
        <v>2.318480936686198</v>
      </c>
    </row>
    <row r="15070" spans="1:2">
      <c r="A15070" s="2">
        <v>41681.464583333334</v>
      </c>
      <c r="B15070" s="3">
        <v>-1.1222979227701824</v>
      </c>
    </row>
    <row r="15071" spans="1:2">
      <c r="A15071" s="2">
        <v>41681.465277777781</v>
      </c>
      <c r="B15071" s="3">
        <v>16.184095001220705</v>
      </c>
    </row>
    <row r="15072" spans="1:2">
      <c r="A15072" s="2">
        <v>41681.46597222222</v>
      </c>
      <c r="B15072" s="3">
        <v>9.2818979899088543</v>
      </c>
    </row>
    <row r="15073" spans="1:2">
      <c r="A15073" s="2">
        <v>41681.466666666667</v>
      </c>
      <c r="B15073" s="3">
        <v>10.991651407877605</v>
      </c>
    </row>
    <row r="15074" spans="1:2">
      <c r="A15074" s="2">
        <v>41681.467361111114</v>
      </c>
      <c r="B15074" s="3">
        <v>6.8054621378580729</v>
      </c>
    </row>
    <row r="15075" spans="1:2">
      <c r="A15075" s="2">
        <v>41681.468055555553</v>
      </c>
      <c r="B15075" s="3">
        <v>8.0127024332682293</v>
      </c>
    </row>
    <row r="15076" spans="1:2">
      <c r="A15076" s="2">
        <v>41681.46875</v>
      </c>
      <c r="B15076" s="3">
        <v>12.468721516927083</v>
      </c>
    </row>
    <row r="15077" spans="1:2">
      <c r="A15077" s="2">
        <v>41681.469444444447</v>
      </c>
      <c r="B15077" s="3">
        <v>9.9712694803873703</v>
      </c>
    </row>
    <row r="15078" spans="1:2">
      <c r="A15078" s="2">
        <v>41681.470138888886</v>
      </c>
      <c r="B15078" s="3">
        <v>10.22672856648763</v>
      </c>
    </row>
    <row r="15079" spans="1:2">
      <c r="A15079" s="2">
        <v>41681.470833333333</v>
      </c>
      <c r="B15079" s="3">
        <v>8.9499053955078125</v>
      </c>
    </row>
    <row r="15080" spans="1:2">
      <c r="A15080" s="2">
        <v>41681.47152777778</v>
      </c>
      <c r="B15080" s="3">
        <v>2.0762977600097656</v>
      </c>
    </row>
    <row r="15081" spans="1:2">
      <c r="A15081" s="2">
        <v>41681.472222222219</v>
      </c>
      <c r="B15081" s="3">
        <v>-13.01236572265625</v>
      </c>
    </row>
    <row r="15082" spans="1:2">
      <c r="A15082" s="2">
        <v>41681.472916666666</v>
      </c>
      <c r="B15082" s="3">
        <v>-13.118549092610676</v>
      </c>
    </row>
    <row r="15083" spans="1:2">
      <c r="A15083" s="2">
        <v>41681.473611111112</v>
      </c>
      <c r="B15083" s="3">
        <v>-13.577396392822266</v>
      </c>
    </row>
    <row r="15084" spans="1:2">
      <c r="A15084" s="2">
        <v>41681.474305555559</v>
      </c>
      <c r="B15084" s="3">
        <v>-9.9008471171061192</v>
      </c>
    </row>
    <row r="15085" spans="1:2">
      <c r="A15085" s="2">
        <v>41681.474999999999</v>
      </c>
      <c r="B15085" s="3">
        <v>-8.0669459025065109</v>
      </c>
    </row>
    <row r="15086" spans="1:2">
      <c r="A15086" s="2">
        <v>41681.475694444445</v>
      </c>
      <c r="B15086" s="3">
        <v>-21.443879191080729</v>
      </c>
    </row>
    <row r="15087" spans="1:2">
      <c r="A15087" s="2">
        <v>41681.476388888892</v>
      </c>
      <c r="B15087" s="3">
        <v>0.12767562866210938</v>
      </c>
    </row>
    <row r="15088" spans="1:2">
      <c r="A15088" s="2">
        <v>41681.477083333331</v>
      </c>
      <c r="B15088" s="3">
        <v>18.977896881103515</v>
      </c>
    </row>
    <row r="15089" spans="1:2">
      <c r="A15089" s="2">
        <v>41681.477777777778</v>
      </c>
      <c r="B15089" s="3">
        <v>15.307050323486328</v>
      </c>
    </row>
    <row r="15090" spans="1:2">
      <c r="A15090" s="2">
        <v>41681.478472222225</v>
      </c>
      <c r="B15090" s="3">
        <v>12.809498341878255</v>
      </c>
    </row>
    <row r="15091" spans="1:2">
      <c r="A15091" s="2">
        <v>41681.479166666664</v>
      </c>
      <c r="B15091" s="3">
        <v>24.127733612060545</v>
      </c>
    </row>
    <row r="15092" spans="1:2">
      <c r="A15092" s="2">
        <v>41681.479861111111</v>
      </c>
      <c r="B15092" s="3">
        <v>1.7067484537760416</v>
      </c>
    </row>
    <row r="15093" spans="1:2">
      <c r="A15093" s="2">
        <v>41681.480555555558</v>
      </c>
      <c r="B15093" s="3">
        <v>-6.0648864746093754</v>
      </c>
    </row>
    <row r="15094" spans="1:2">
      <c r="A15094" s="2">
        <v>41681.481249999997</v>
      </c>
      <c r="B15094" s="3">
        <v>-4.909139251708984</v>
      </c>
    </row>
    <row r="15095" spans="1:2">
      <c r="A15095" s="2">
        <v>41681.481944444444</v>
      </c>
      <c r="B15095" s="3">
        <v>-2.8129890441894529</v>
      </c>
    </row>
    <row r="15096" spans="1:2">
      <c r="A15096" s="2">
        <v>41681.482638888891</v>
      </c>
      <c r="B15096" s="3">
        <v>2.3734265645345052</v>
      </c>
    </row>
    <row r="15097" spans="1:2">
      <c r="A15097" s="2">
        <v>41681.48333333333</v>
      </c>
      <c r="B15097" s="3">
        <v>11.328616587320964</v>
      </c>
    </row>
    <row r="15098" spans="1:2">
      <c r="A15098" s="2">
        <v>41681.484027777777</v>
      </c>
      <c r="B15098" s="3">
        <v>14.191123453776042</v>
      </c>
    </row>
    <row r="15099" spans="1:2">
      <c r="A15099" s="2">
        <v>41681.484722222223</v>
      </c>
      <c r="B15099" s="3">
        <v>7.6282910664876304</v>
      </c>
    </row>
    <row r="15100" spans="1:2">
      <c r="A15100" s="2">
        <v>41681.48541666667</v>
      </c>
      <c r="B15100" s="3">
        <v>8.2851839701334633</v>
      </c>
    </row>
    <row r="15101" spans="1:2">
      <c r="A15101" s="2">
        <v>41681.486111111109</v>
      </c>
      <c r="B15101" s="3">
        <v>13.203903452555339</v>
      </c>
    </row>
    <row r="15102" spans="1:2">
      <c r="A15102" s="2">
        <v>41681.486805555556</v>
      </c>
      <c r="B15102" s="3">
        <v>8.1232485453287762</v>
      </c>
    </row>
    <row r="15103" spans="1:2">
      <c r="A15103" s="2">
        <v>41681.487500000003</v>
      </c>
      <c r="B15103" s="3">
        <v>7.6893142700195316</v>
      </c>
    </row>
    <row r="15104" spans="1:2">
      <c r="A15104" s="2">
        <v>41681.488194444442</v>
      </c>
      <c r="B15104" s="3">
        <v>10.924895222981771</v>
      </c>
    </row>
    <row r="15105" spans="1:2">
      <c r="A15105" s="2">
        <v>41681.488888888889</v>
      </c>
      <c r="B15105" s="3">
        <v>4.2052068074544273</v>
      </c>
    </row>
    <row r="15106" spans="1:2">
      <c r="A15106" s="2">
        <v>41681.489583333336</v>
      </c>
      <c r="B15106" s="3">
        <v>2.0189676920572919</v>
      </c>
    </row>
    <row r="15107" spans="1:2">
      <c r="A15107" s="2">
        <v>41681.490277777775</v>
      </c>
      <c r="B15107" s="3">
        <v>6.354767100016276</v>
      </c>
    </row>
    <row r="15108" spans="1:2">
      <c r="A15108" s="2">
        <v>41681.490972222222</v>
      </c>
      <c r="B15108" s="3">
        <v>5.756612396240234</v>
      </c>
    </row>
    <row r="15109" spans="1:2">
      <c r="A15109" s="2">
        <v>41681.491666666669</v>
      </c>
      <c r="B15109" s="3">
        <v>8.8294782002766929</v>
      </c>
    </row>
    <row r="15110" spans="1:2">
      <c r="A15110" s="2">
        <v>41681.492361111108</v>
      </c>
      <c r="B15110" s="3">
        <v>13.407292683919271</v>
      </c>
    </row>
    <row r="15111" spans="1:2">
      <c r="A15111" s="2">
        <v>41681.493055555555</v>
      </c>
      <c r="B15111" s="3">
        <v>8.6166473388671871</v>
      </c>
    </row>
    <row r="15112" spans="1:2">
      <c r="A15112" s="2">
        <v>41681.493750000001</v>
      </c>
      <c r="B15112" s="3">
        <v>6.1443374633789061</v>
      </c>
    </row>
    <row r="15113" spans="1:2">
      <c r="A15113" s="2">
        <v>41681.494444444441</v>
      </c>
      <c r="B15113" s="3">
        <v>15.502931213378906</v>
      </c>
    </row>
    <row r="15114" spans="1:2">
      <c r="A15114" s="2">
        <v>41681.495138888888</v>
      </c>
      <c r="B15114" s="3">
        <v>14.709226481119792</v>
      </c>
    </row>
    <row r="15115" spans="1:2">
      <c r="A15115" s="2">
        <v>41681.495833333334</v>
      </c>
      <c r="B15115" s="3">
        <v>24.194353739420574</v>
      </c>
    </row>
    <row r="15116" spans="1:2">
      <c r="A15116" s="2">
        <v>41681.496527777781</v>
      </c>
      <c r="B15116" s="3">
        <v>31.583811696370443</v>
      </c>
    </row>
    <row r="15117" spans="1:2">
      <c r="A15117" s="2">
        <v>41681.49722222222</v>
      </c>
      <c r="B15117" s="3">
        <v>33.692301432291664</v>
      </c>
    </row>
    <row r="15118" spans="1:2">
      <c r="A15118" s="2">
        <v>41681.497916666667</v>
      </c>
      <c r="B15118" s="3">
        <v>27.323197428385416</v>
      </c>
    </row>
    <row r="15119" spans="1:2">
      <c r="A15119" s="2">
        <v>41681.498611111114</v>
      </c>
      <c r="B15119" s="3">
        <v>24.920905812581381</v>
      </c>
    </row>
    <row r="15120" spans="1:2">
      <c r="A15120" s="2">
        <v>41681.499305555553</v>
      </c>
      <c r="B15120" s="3">
        <v>19.792567952473959</v>
      </c>
    </row>
    <row r="15121" spans="1:2">
      <c r="A15121" s="2">
        <v>41681.5</v>
      </c>
      <c r="B15121" s="3">
        <v>18.003221384684245</v>
      </c>
    </row>
    <row r="15122" spans="1:2">
      <c r="A15122" s="2">
        <v>41681.500694444447</v>
      </c>
      <c r="B15122" s="3">
        <v>9.9205772399902337</v>
      </c>
    </row>
    <row r="15123" spans="1:2">
      <c r="A15123" s="2">
        <v>41681.501388888886</v>
      </c>
      <c r="B15123" s="3">
        <v>0.77479070027669272</v>
      </c>
    </row>
    <row r="15124" spans="1:2">
      <c r="A15124" s="2">
        <v>41681.502083333333</v>
      </c>
      <c r="B15124" s="3">
        <v>0.28464304606119789</v>
      </c>
    </row>
    <row r="15125" spans="1:2">
      <c r="A15125" s="2">
        <v>41681.50277777778</v>
      </c>
      <c r="B15125" s="3">
        <v>-1.7940714518229166</v>
      </c>
    </row>
    <row r="15126" spans="1:2">
      <c r="A15126" s="2">
        <v>41681.503472222219</v>
      </c>
      <c r="B15126" s="3">
        <v>-12.701816304524739</v>
      </c>
    </row>
    <row r="15127" spans="1:2">
      <c r="A15127" s="2">
        <v>41681.504166666666</v>
      </c>
      <c r="B15127" s="3">
        <v>-14.389761861165365</v>
      </c>
    </row>
    <row r="15128" spans="1:2">
      <c r="A15128" s="2">
        <v>41681.504861111112</v>
      </c>
      <c r="B15128" s="3">
        <v>-9.0761057535807286</v>
      </c>
    </row>
    <row r="15129" spans="1:2">
      <c r="A15129" s="2">
        <v>41681.505555555559</v>
      </c>
      <c r="B15129" s="3">
        <v>-7.1111427307128903</v>
      </c>
    </row>
    <row r="15130" spans="1:2">
      <c r="A15130" s="2">
        <v>41681.506249999999</v>
      </c>
      <c r="B15130" s="3">
        <v>-4.3567794799804691</v>
      </c>
    </row>
    <row r="15131" spans="1:2">
      <c r="A15131" s="2">
        <v>41681.506944444445</v>
      </c>
      <c r="B15131" s="3">
        <v>-0.65650126139322917</v>
      </c>
    </row>
    <row r="15132" spans="1:2">
      <c r="A15132" s="2">
        <v>41681.507638888892</v>
      </c>
      <c r="B15132" s="3">
        <v>-4.6910934448242187</v>
      </c>
    </row>
    <row r="15133" spans="1:2">
      <c r="A15133" s="2">
        <v>41681.508333333331</v>
      </c>
      <c r="B15133" s="3">
        <v>-2.4271766662597658</v>
      </c>
    </row>
    <row r="15134" spans="1:2">
      <c r="A15134" s="2">
        <v>41681.509027777778</v>
      </c>
      <c r="B15134" s="3">
        <v>-3.4018330891927082</v>
      </c>
    </row>
    <row r="15135" spans="1:2">
      <c r="A15135" s="2">
        <v>41681.509722222225</v>
      </c>
      <c r="B15135" s="3">
        <v>-3.5320454915364583</v>
      </c>
    </row>
    <row r="15136" spans="1:2">
      <c r="A15136" s="2">
        <v>41681.510416666664</v>
      </c>
      <c r="B15136" s="3">
        <v>-1.3793062845865884</v>
      </c>
    </row>
    <row r="15137" spans="1:2">
      <c r="A15137" s="2">
        <v>41681.511111111111</v>
      </c>
      <c r="B15137" s="3">
        <v>-2.5973721822102864</v>
      </c>
    </row>
    <row r="15138" spans="1:2">
      <c r="A15138" s="2">
        <v>41681.511805555558</v>
      </c>
      <c r="B15138" s="3">
        <v>-1.6798945109049479</v>
      </c>
    </row>
    <row r="15139" spans="1:2">
      <c r="A15139" s="2">
        <v>41681.512499999997</v>
      </c>
      <c r="B15139" s="3">
        <v>-3.6075894673665365</v>
      </c>
    </row>
    <row r="15140" spans="1:2">
      <c r="A15140" s="2">
        <v>41681.513194444444</v>
      </c>
      <c r="B15140" s="3">
        <v>-2.5860860188802084</v>
      </c>
    </row>
    <row r="15141" spans="1:2">
      <c r="A15141" s="2">
        <v>41681.513888888891</v>
      </c>
      <c r="B15141" s="3">
        <v>-2.68115717569987</v>
      </c>
    </row>
    <row r="15142" spans="1:2">
      <c r="A15142" s="2">
        <v>41681.51458333333</v>
      </c>
      <c r="B15142" s="3">
        <v>-7.5301033020019528</v>
      </c>
    </row>
    <row r="15143" spans="1:2">
      <c r="A15143" s="2">
        <v>41681.515277777777</v>
      </c>
      <c r="B15143" s="3">
        <v>-4.8821612040201821</v>
      </c>
    </row>
    <row r="15144" spans="1:2">
      <c r="A15144" s="2">
        <v>41681.515972222223</v>
      </c>
      <c r="B15144" s="3">
        <v>-3.6374387105305988</v>
      </c>
    </row>
    <row r="15145" spans="1:2">
      <c r="A15145" s="2">
        <v>41681.51666666667</v>
      </c>
      <c r="B15145" s="3">
        <v>-0.31028162638346352</v>
      </c>
    </row>
    <row r="15146" spans="1:2">
      <c r="A15146" s="2">
        <v>41681.517361111109</v>
      </c>
      <c r="B15146" s="3">
        <v>0.96779861450195315</v>
      </c>
    </row>
    <row r="15147" spans="1:2">
      <c r="A15147" s="2">
        <v>41681.518055555556</v>
      </c>
      <c r="B15147" s="3">
        <v>2.3182187398274738</v>
      </c>
    </row>
    <row r="15148" spans="1:2">
      <c r="A15148" s="2">
        <v>41681.518750000003</v>
      </c>
      <c r="B15148" s="3">
        <v>-1.5167869567871093</v>
      </c>
    </row>
    <row r="15149" spans="1:2">
      <c r="A15149" s="2">
        <v>41681.519444444442</v>
      </c>
      <c r="B15149" s="3">
        <v>-7.9705273946126303</v>
      </c>
    </row>
    <row r="15150" spans="1:2">
      <c r="A15150" s="2">
        <v>41681.520138888889</v>
      </c>
      <c r="B15150" s="3">
        <v>-1.8267560323079428</v>
      </c>
    </row>
    <row r="15151" spans="1:2">
      <c r="A15151" s="2">
        <v>41681.520833333336</v>
      </c>
      <c r="B15151" s="3">
        <v>3.9029009501139322</v>
      </c>
    </row>
    <row r="15152" spans="1:2">
      <c r="A15152" s="2">
        <v>41681.521527777775</v>
      </c>
      <c r="B15152" s="3">
        <v>2.3739888509114584</v>
      </c>
    </row>
    <row r="15153" spans="1:2">
      <c r="A15153" s="2">
        <v>41681.522222222222</v>
      </c>
      <c r="B15153" s="3">
        <v>0.76398951212565103</v>
      </c>
    </row>
    <row r="15154" spans="1:2">
      <c r="A15154" s="2">
        <v>41681.522916666669</v>
      </c>
      <c r="B15154" s="3">
        <v>7.3449335734049477</v>
      </c>
    </row>
    <row r="15155" spans="1:2">
      <c r="A15155" s="2">
        <v>41681.523611111108</v>
      </c>
      <c r="B15155" s="3">
        <v>2.9612078348795574</v>
      </c>
    </row>
    <row r="15156" spans="1:2">
      <c r="A15156" s="2">
        <v>41681.524305555555</v>
      </c>
      <c r="B15156" s="3">
        <v>2.3607396443684894</v>
      </c>
    </row>
    <row r="15157" spans="1:2">
      <c r="A15157" s="2">
        <v>41681.525000000001</v>
      </c>
      <c r="B15157" s="3">
        <v>3.7804303487141926</v>
      </c>
    </row>
    <row r="15158" spans="1:2">
      <c r="A15158" s="2">
        <v>41681.525694444441</v>
      </c>
      <c r="B15158" s="3">
        <v>3.9566734313964842</v>
      </c>
    </row>
    <row r="15159" spans="1:2">
      <c r="A15159" s="2">
        <v>41681.526388888888</v>
      </c>
      <c r="B15159" s="3">
        <v>7.2947842915852865</v>
      </c>
    </row>
    <row r="15160" spans="1:2">
      <c r="A15160" s="2">
        <v>41681.527083333334</v>
      </c>
      <c r="B15160" s="3">
        <v>8.4623456319173176</v>
      </c>
    </row>
    <row r="15161" spans="1:2">
      <c r="A15161" s="2">
        <v>41681.527777777781</v>
      </c>
      <c r="B15161" s="3">
        <v>9.7489199320475262</v>
      </c>
    </row>
    <row r="15162" spans="1:2">
      <c r="A15162" s="2">
        <v>41681.52847222222</v>
      </c>
      <c r="B15162" s="3">
        <v>8.0925031026204426</v>
      </c>
    </row>
    <row r="15163" spans="1:2">
      <c r="A15163" s="2">
        <v>41681.529166666667</v>
      </c>
      <c r="B15163" s="3">
        <v>16.684473927815755</v>
      </c>
    </row>
    <row r="15164" spans="1:2">
      <c r="A15164" s="2">
        <v>41681.529861111114</v>
      </c>
      <c r="B15164" s="3">
        <v>8.606171162923177</v>
      </c>
    </row>
    <row r="15165" spans="1:2">
      <c r="A15165" s="2">
        <v>41681.530555555553</v>
      </c>
      <c r="B15165" s="3">
        <v>6.4974599202473957</v>
      </c>
    </row>
    <row r="15166" spans="1:2">
      <c r="A15166" s="2">
        <v>41681.53125</v>
      </c>
      <c r="B15166" s="3">
        <v>12.077846781412761</v>
      </c>
    </row>
    <row r="15167" spans="1:2">
      <c r="A15167" s="2">
        <v>41681.531944444447</v>
      </c>
      <c r="B15167" s="3">
        <v>12.074356842041016</v>
      </c>
    </row>
    <row r="15168" spans="1:2">
      <c r="A15168" s="2">
        <v>41681.532638888886</v>
      </c>
      <c r="B15168" s="3">
        <v>17.045960744222004</v>
      </c>
    </row>
    <row r="15169" spans="1:2">
      <c r="A15169" s="2">
        <v>41681.533333333333</v>
      </c>
      <c r="B15169" s="3">
        <v>18.252444458007812</v>
      </c>
    </row>
    <row r="15170" spans="1:2">
      <c r="A15170" s="2">
        <v>41681.53402777778</v>
      </c>
      <c r="B15170" s="3">
        <v>24.58910624186198</v>
      </c>
    </row>
    <row r="15171" spans="1:2">
      <c r="A15171" s="2">
        <v>41681.534722222219</v>
      </c>
      <c r="B15171" s="3">
        <v>19.26391576131185</v>
      </c>
    </row>
    <row r="15172" spans="1:2">
      <c r="A15172" s="2">
        <v>41681.535416666666</v>
      </c>
      <c r="B15172" s="3">
        <v>23.393575541178386</v>
      </c>
    </row>
    <row r="15173" spans="1:2">
      <c r="A15173" s="2">
        <v>41681.536111111112</v>
      </c>
      <c r="B15173" s="3">
        <v>14.365952809651693</v>
      </c>
    </row>
    <row r="15174" spans="1:2">
      <c r="A15174" s="2">
        <v>41681.536805555559</v>
      </c>
      <c r="B15174" s="3">
        <v>14.721512858072916</v>
      </c>
    </row>
    <row r="15175" spans="1:2">
      <c r="A15175" s="2">
        <v>41681.537499999999</v>
      </c>
      <c r="B15175" s="3">
        <v>18.045885213216145</v>
      </c>
    </row>
    <row r="15176" spans="1:2">
      <c r="A15176" s="2">
        <v>41681.538194444445</v>
      </c>
      <c r="B15176" s="3">
        <v>15.665140533447266</v>
      </c>
    </row>
    <row r="15177" spans="1:2">
      <c r="A15177" s="2">
        <v>41681.538888888892</v>
      </c>
      <c r="B15177" s="3">
        <v>21.621882629394531</v>
      </c>
    </row>
    <row r="15178" spans="1:2">
      <c r="A15178" s="2">
        <v>41681.539583333331</v>
      </c>
      <c r="B15178" s="3">
        <v>17.563868713378906</v>
      </c>
    </row>
    <row r="15179" spans="1:2">
      <c r="A15179" s="2">
        <v>41681.540277777778</v>
      </c>
      <c r="B15179" s="3">
        <v>7.6490386962890629</v>
      </c>
    </row>
    <row r="15180" spans="1:2">
      <c r="A15180" s="2">
        <v>41681.540972222225</v>
      </c>
      <c r="B15180" s="3">
        <v>3.0700892130533854</v>
      </c>
    </row>
    <row r="15181" spans="1:2">
      <c r="A15181" s="2">
        <v>41681.541666666664</v>
      </c>
      <c r="B15181" s="3">
        <v>-6.2285573323567709</v>
      </c>
    </row>
    <row r="15182" spans="1:2">
      <c r="A15182" s="2">
        <v>41681.542361111111</v>
      </c>
      <c r="B15182" s="3">
        <v>-2.749974568684896</v>
      </c>
    </row>
    <row r="15183" spans="1:2">
      <c r="A15183" s="2">
        <v>41681.543055555558</v>
      </c>
      <c r="B15183" s="3">
        <v>-5.1581494649251303</v>
      </c>
    </row>
    <row r="15184" spans="1:2">
      <c r="A15184" s="2">
        <v>41681.543749999997</v>
      </c>
      <c r="B15184" s="3">
        <v>-7.1309295654296871</v>
      </c>
    </row>
    <row r="15185" spans="1:2">
      <c r="A15185" s="2">
        <v>41681.544444444444</v>
      </c>
      <c r="B15185" s="3">
        <v>-5.5623311360677086</v>
      </c>
    </row>
    <row r="15186" spans="1:2">
      <c r="A15186" s="2">
        <v>41681.545138888891</v>
      </c>
      <c r="B15186" s="3">
        <v>-11.831578318277995</v>
      </c>
    </row>
    <row r="15187" spans="1:2">
      <c r="A15187" s="2">
        <v>41681.54583333333</v>
      </c>
      <c r="B15187" s="3">
        <v>-16.297578938802083</v>
      </c>
    </row>
    <row r="15188" spans="1:2">
      <c r="A15188" s="2">
        <v>41681.546527777777</v>
      </c>
      <c r="B15188" s="3">
        <v>-18.494324747721354</v>
      </c>
    </row>
    <row r="15189" spans="1:2">
      <c r="A15189" s="2">
        <v>41681.547222222223</v>
      </c>
      <c r="B15189" s="3">
        <v>-24.824240112304686</v>
      </c>
    </row>
    <row r="15190" spans="1:2">
      <c r="A15190" s="2">
        <v>41681.54791666667</v>
      </c>
      <c r="B15190" s="3">
        <v>-29.593093872070312</v>
      </c>
    </row>
    <row r="15191" spans="1:2">
      <c r="A15191" s="2">
        <v>41681.548611111109</v>
      </c>
      <c r="B15191" s="3">
        <v>-36.076335652669272</v>
      </c>
    </row>
    <row r="15192" spans="1:2">
      <c r="A15192" s="2">
        <v>41681.549305555556</v>
      </c>
      <c r="B15192" s="3">
        <v>-27.752297973632814</v>
      </c>
    </row>
    <row r="15193" spans="1:2">
      <c r="A15193" s="2">
        <v>41681.550000000003</v>
      </c>
      <c r="B15193" s="3">
        <v>-27.543934122721353</v>
      </c>
    </row>
    <row r="15194" spans="1:2">
      <c r="A15194" s="2">
        <v>41681.550694444442</v>
      </c>
      <c r="B15194" s="3">
        <v>-25.42310053507487</v>
      </c>
    </row>
    <row r="15195" spans="1:2">
      <c r="A15195" s="2">
        <v>41681.551388888889</v>
      </c>
      <c r="B15195" s="3">
        <v>-26.06068649291992</v>
      </c>
    </row>
    <row r="15196" spans="1:2">
      <c r="A15196" s="2">
        <v>41681.552083333336</v>
      </c>
      <c r="B15196" s="3">
        <v>-25.816342417399088</v>
      </c>
    </row>
    <row r="15197" spans="1:2">
      <c r="A15197" s="2">
        <v>41681.552777777775</v>
      </c>
      <c r="B15197" s="3">
        <v>-21.545851135253905</v>
      </c>
    </row>
    <row r="15198" spans="1:2">
      <c r="A15198" s="2">
        <v>41681.553472222222</v>
      </c>
      <c r="B15198" s="3">
        <v>-19.419549051920573</v>
      </c>
    </row>
    <row r="15199" spans="1:2">
      <c r="A15199" s="2">
        <v>41681.554166666669</v>
      </c>
      <c r="B15199" s="3">
        <v>-19.493028513590495</v>
      </c>
    </row>
    <row r="15200" spans="1:2">
      <c r="A15200" s="2">
        <v>41681.554861111108</v>
      </c>
      <c r="B15200" s="3">
        <v>-15.023431396484375</v>
      </c>
    </row>
    <row r="15201" spans="1:2">
      <c r="A15201" s="2">
        <v>41681.555555555555</v>
      </c>
      <c r="B15201" s="3">
        <v>-17.533266194661458</v>
      </c>
    </row>
    <row r="15202" spans="1:2">
      <c r="A15202" s="2">
        <v>41681.556250000001</v>
      </c>
      <c r="B15202" s="3">
        <v>-12.442459106445313</v>
      </c>
    </row>
    <row r="15203" spans="1:2">
      <c r="A15203" s="2">
        <v>41681.556944444441</v>
      </c>
      <c r="B15203" s="3">
        <v>-11.678578440348307</v>
      </c>
    </row>
    <row r="15204" spans="1:2">
      <c r="A15204" s="2">
        <v>41681.557638888888</v>
      </c>
      <c r="B15204" s="3">
        <v>-16.69459737141927</v>
      </c>
    </row>
    <row r="15205" spans="1:2">
      <c r="A15205" s="2">
        <v>41681.558333333334</v>
      </c>
      <c r="B15205" s="3">
        <v>-11.887680053710938</v>
      </c>
    </row>
    <row r="15206" spans="1:2">
      <c r="A15206" s="2">
        <v>41681.559027777781</v>
      </c>
      <c r="B15206" s="3">
        <v>-12.63102035522461</v>
      </c>
    </row>
    <row r="15207" spans="1:2">
      <c r="A15207" s="2">
        <v>41681.55972222222</v>
      </c>
      <c r="B15207" s="3">
        <v>-13.065085093180338</v>
      </c>
    </row>
    <row r="15208" spans="1:2">
      <c r="A15208" s="2">
        <v>41681.560416666667</v>
      </c>
      <c r="B15208" s="3">
        <v>-14.05918706258138</v>
      </c>
    </row>
    <row r="15209" spans="1:2">
      <c r="A15209" s="2">
        <v>41681.561111111114</v>
      </c>
      <c r="B15209" s="3">
        <v>-13.760083770751953</v>
      </c>
    </row>
    <row r="15210" spans="1:2">
      <c r="A15210" s="2">
        <v>41681.561805555553</v>
      </c>
      <c r="B15210" s="3">
        <v>-3.8875236511230469</v>
      </c>
    </row>
    <row r="15211" spans="1:2">
      <c r="A15211" s="2">
        <v>41681.5625</v>
      </c>
      <c r="B15211" s="3">
        <v>2.829747263590495</v>
      </c>
    </row>
    <row r="15212" spans="1:2">
      <c r="A15212" s="2">
        <v>41681.563194444447</v>
      </c>
      <c r="B15212" s="3">
        <v>-1.8434956868489583</v>
      </c>
    </row>
    <row r="15213" spans="1:2">
      <c r="A15213" s="2">
        <v>41681.563888888886</v>
      </c>
      <c r="B15213" s="3">
        <v>-3.3602767944335938</v>
      </c>
    </row>
    <row r="15214" spans="1:2">
      <c r="A15214" s="2">
        <v>41681.564583333333</v>
      </c>
      <c r="B15214" s="3">
        <v>3.197148895263672</v>
      </c>
    </row>
    <row r="15215" spans="1:2">
      <c r="A15215" s="2">
        <v>41681.56527777778</v>
      </c>
      <c r="B15215" s="3">
        <v>0.8437390645345052</v>
      </c>
    </row>
    <row r="15216" spans="1:2">
      <c r="A15216" s="2">
        <v>41681.565972222219</v>
      </c>
      <c r="B15216" s="3">
        <v>0.94458592732747393</v>
      </c>
    </row>
    <row r="15217" spans="1:2">
      <c r="A15217" s="2">
        <v>41681.566666666666</v>
      </c>
      <c r="B15217" s="3">
        <v>-3.1907122294108072</v>
      </c>
    </row>
    <row r="15218" spans="1:2">
      <c r="A15218" s="2">
        <v>41681.567361111112</v>
      </c>
      <c r="B15218" s="3">
        <v>4.2154047648111979</v>
      </c>
    </row>
    <row r="15219" spans="1:2">
      <c r="A15219" s="2">
        <v>41681.568055555559</v>
      </c>
      <c r="B15219" s="3">
        <v>4.1844533284505205</v>
      </c>
    </row>
    <row r="15220" spans="1:2">
      <c r="A15220" s="2">
        <v>41681.568749999999</v>
      </c>
      <c r="B15220" s="3">
        <v>6.7189865112304687</v>
      </c>
    </row>
    <row r="15221" spans="1:2">
      <c r="A15221" s="2">
        <v>41681.569444444445</v>
      </c>
      <c r="B15221" s="3">
        <v>7.7443364461263018</v>
      </c>
    </row>
    <row r="15222" spans="1:2">
      <c r="A15222" s="2">
        <v>41681.570138888892</v>
      </c>
      <c r="B15222" s="3">
        <v>2.3590408325195313</v>
      </c>
    </row>
    <row r="15223" spans="1:2">
      <c r="A15223" s="2">
        <v>41681.570833333331</v>
      </c>
      <c r="B15223" s="3">
        <v>2.5089157104492186</v>
      </c>
    </row>
    <row r="15224" spans="1:2">
      <c r="A15224" s="2">
        <v>41681.571527777778</v>
      </c>
      <c r="B15224" s="3">
        <v>5.440450032552083</v>
      </c>
    </row>
    <row r="15225" spans="1:2">
      <c r="A15225" s="2">
        <v>41681.572222222225</v>
      </c>
      <c r="B15225" s="3">
        <v>9.7162712097167976</v>
      </c>
    </row>
    <row r="15226" spans="1:2">
      <c r="A15226" s="2">
        <v>41681.572916666664</v>
      </c>
      <c r="B15226" s="3">
        <v>9.6401756286621101</v>
      </c>
    </row>
    <row r="15227" spans="1:2">
      <c r="A15227" s="2">
        <v>41681.573611111111</v>
      </c>
      <c r="B15227" s="3">
        <v>6.1623443603515629</v>
      </c>
    </row>
    <row r="15228" spans="1:2">
      <c r="A15228" s="2">
        <v>41681.574305555558</v>
      </c>
      <c r="B15228" s="3">
        <v>13.355826314290365</v>
      </c>
    </row>
    <row r="15229" spans="1:2">
      <c r="A15229" s="2">
        <v>41681.574999999997</v>
      </c>
      <c r="B15229" s="3">
        <v>10.296563212076823</v>
      </c>
    </row>
    <row r="15230" spans="1:2">
      <c r="A15230" s="2">
        <v>41681.575694444444</v>
      </c>
      <c r="B15230" s="3">
        <v>15.256029001871745</v>
      </c>
    </row>
    <row r="15231" spans="1:2">
      <c r="A15231" s="2">
        <v>41681.576388888891</v>
      </c>
      <c r="B15231" s="3">
        <v>12.503737386067709</v>
      </c>
    </row>
    <row r="15232" spans="1:2">
      <c r="A15232" s="2">
        <v>41681.57708333333</v>
      </c>
      <c r="B15232" s="3">
        <v>25.337276204427084</v>
      </c>
    </row>
    <row r="15233" spans="1:2">
      <c r="A15233" s="2">
        <v>41681.577777777777</v>
      </c>
      <c r="B15233" s="3">
        <v>33.965030415852866</v>
      </c>
    </row>
    <row r="15234" spans="1:2">
      <c r="A15234" s="2">
        <v>41681.578472222223</v>
      </c>
      <c r="B15234" s="3">
        <v>30.502376556396484</v>
      </c>
    </row>
    <row r="15235" spans="1:2">
      <c r="A15235" s="2">
        <v>41681.57916666667</v>
      </c>
      <c r="B15235" s="3">
        <v>32.172873179117836</v>
      </c>
    </row>
    <row r="15236" spans="1:2">
      <c r="A15236" s="2">
        <v>41681.579861111109</v>
      </c>
      <c r="B15236" s="3">
        <v>23.459041341145834</v>
      </c>
    </row>
    <row r="15237" spans="1:2">
      <c r="A15237" s="2">
        <v>41681.580555555556</v>
      </c>
      <c r="B15237" s="3">
        <v>19.154687500000001</v>
      </c>
    </row>
    <row r="15238" spans="1:2">
      <c r="A15238" s="2">
        <v>41681.581250000003</v>
      </c>
      <c r="B15238" s="3">
        <v>10.651365407307942</v>
      </c>
    </row>
    <row r="15239" spans="1:2">
      <c r="A15239" s="2">
        <v>41681.581944444442</v>
      </c>
      <c r="B15239" s="3">
        <v>0.52621383666992183</v>
      </c>
    </row>
    <row r="15240" spans="1:2">
      <c r="A15240" s="2">
        <v>41681.582638888889</v>
      </c>
      <c r="B15240" s="3">
        <v>-8.7623517354329419</v>
      </c>
    </row>
    <row r="15241" spans="1:2">
      <c r="A15241" s="2">
        <v>41681.583333333336</v>
      </c>
      <c r="B15241" s="3">
        <v>-22.401663716634115</v>
      </c>
    </row>
    <row r="15242" spans="1:2">
      <c r="A15242" s="2">
        <v>41681.584027777775</v>
      </c>
      <c r="B15242" s="3">
        <v>-28.639958953857423</v>
      </c>
    </row>
    <row r="15243" spans="1:2">
      <c r="A15243" s="2">
        <v>41681.584722222222</v>
      </c>
      <c r="B15243" s="3">
        <v>-33.131041208902992</v>
      </c>
    </row>
    <row r="15244" spans="1:2">
      <c r="A15244" s="2">
        <v>41681.585416666669</v>
      </c>
      <c r="B15244" s="3">
        <v>-19.07503458658854</v>
      </c>
    </row>
    <row r="15245" spans="1:2">
      <c r="A15245" s="2">
        <v>41681.586111111108</v>
      </c>
      <c r="B15245" s="3">
        <v>-16.194954681396485</v>
      </c>
    </row>
    <row r="15246" spans="1:2">
      <c r="A15246" s="2">
        <v>41681.586805555555</v>
      </c>
      <c r="B15246" s="3">
        <v>-15.09386952718099</v>
      </c>
    </row>
    <row r="15247" spans="1:2">
      <c r="A15247" s="2">
        <v>41681.587500000001</v>
      </c>
      <c r="B15247" s="3">
        <v>-11.845128377278646</v>
      </c>
    </row>
    <row r="15248" spans="1:2">
      <c r="A15248" s="2">
        <v>41681.588194444441</v>
      </c>
      <c r="B15248" s="3">
        <v>-20.853380076090495</v>
      </c>
    </row>
    <row r="15249" spans="1:2">
      <c r="A15249" s="2">
        <v>41681.588888888888</v>
      </c>
      <c r="B15249" s="3">
        <v>-9.28364969889323</v>
      </c>
    </row>
    <row r="15250" spans="1:2">
      <c r="A15250" s="2">
        <v>41681.589583333334</v>
      </c>
      <c r="B15250" s="3">
        <v>-7.1613324483235674</v>
      </c>
    </row>
    <row r="15251" spans="1:2">
      <c r="A15251" s="2">
        <v>41681.590277777781</v>
      </c>
      <c r="B15251" s="3">
        <v>-7.2582143147786455</v>
      </c>
    </row>
    <row r="15252" spans="1:2">
      <c r="A15252" s="2">
        <v>41681.59097222222</v>
      </c>
      <c r="B15252" s="3">
        <v>-7.5931358337402344</v>
      </c>
    </row>
    <row r="15253" spans="1:2">
      <c r="A15253" s="2">
        <v>41681.591666666667</v>
      </c>
      <c r="B15253" s="3">
        <v>-7.0468589782714846</v>
      </c>
    </row>
    <row r="15254" spans="1:2">
      <c r="A15254" s="2">
        <v>41681.592361111114</v>
      </c>
      <c r="B15254" s="3">
        <v>-8.1853691101074215</v>
      </c>
    </row>
    <row r="15255" spans="1:2">
      <c r="A15255" s="2">
        <v>41681.593055555553</v>
      </c>
      <c r="B15255" s="3">
        <v>-11.458015696207683</v>
      </c>
    </row>
    <row r="15256" spans="1:2">
      <c r="A15256" s="2">
        <v>41681.59375</v>
      </c>
      <c r="B15256" s="3">
        <v>-6.3081570943196619</v>
      </c>
    </row>
    <row r="15257" spans="1:2">
      <c r="A15257" s="2">
        <v>41681.594444444447</v>
      </c>
      <c r="B15257" s="3">
        <v>-7.5066098531087242</v>
      </c>
    </row>
    <row r="15258" spans="1:2">
      <c r="A15258" s="2">
        <v>41681.595138888886</v>
      </c>
      <c r="B15258" s="3">
        <v>-7.4410285949707031</v>
      </c>
    </row>
    <row r="15259" spans="1:2">
      <c r="A15259" s="2">
        <v>41681.595833333333</v>
      </c>
      <c r="B15259" s="3">
        <v>-12.70292256673177</v>
      </c>
    </row>
    <row r="15260" spans="1:2">
      <c r="A15260" s="2">
        <v>41681.59652777778</v>
      </c>
      <c r="B15260" s="3">
        <v>-10.427303822835286</v>
      </c>
    </row>
    <row r="15261" spans="1:2">
      <c r="A15261" s="2">
        <v>41681.597222222219</v>
      </c>
      <c r="B15261" s="3">
        <v>-13.461571756998698</v>
      </c>
    </row>
    <row r="15262" spans="1:2">
      <c r="A15262" s="2">
        <v>41681.597916666666</v>
      </c>
      <c r="B15262" s="3">
        <v>-13.28617655436198</v>
      </c>
    </row>
    <row r="15263" spans="1:2">
      <c r="A15263" s="2">
        <v>41681.598611111112</v>
      </c>
      <c r="B15263" s="3">
        <v>-11.027452850341797</v>
      </c>
    </row>
    <row r="15264" spans="1:2">
      <c r="A15264" s="2">
        <v>41681.599305555559</v>
      </c>
      <c r="B15264" s="3">
        <v>-14.604158020019531</v>
      </c>
    </row>
    <row r="15265" spans="1:2">
      <c r="A15265" s="2">
        <v>41681.599999999999</v>
      </c>
      <c r="B15265" s="3">
        <v>-14.149906158447266</v>
      </c>
    </row>
    <row r="15266" spans="1:2">
      <c r="A15266" s="2">
        <v>41681.600694444445</v>
      </c>
      <c r="B15266" s="3">
        <v>-16.817801666259765</v>
      </c>
    </row>
    <row r="15267" spans="1:2">
      <c r="A15267" s="2">
        <v>41681.601388888892</v>
      </c>
      <c r="B15267" s="3">
        <v>-9.0985491434733081</v>
      </c>
    </row>
    <row r="15268" spans="1:2">
      <c r="A15268" s="2">
        <v>41681.602083333331</v>
      </c>
      <c r="B15268" s="3">
        <v>-8.1254870096842442</v>
      </c>
    </row>
    <row r="15269" spans="1:2">
      <c r="A15269" s="2">
        <v>41681.602777777778</v>
      </c>
      <c r="B15269" s="3">
        <v>-10.066247049967448</v>
      </c>
    </row>
    <row r="15270" spans="1:2">
      <c r="A15270" s="2">
        <v>41681.603472222225</v>
      </c>
      <c r="B15270" s="3">
        <v>-12.409353637695313</v>
      </c>
    </row>
    <row r="15271" spans="1:2">
      <c r="A15271" s="2">
        <v>41681.604166666664</v>
      </c>
      <c r="B15271" s="3">
        <v>-9.5392242431640621</v>
      </c>
    </row>
    <row r="15272" spans="1:2">
      <c r="A15272" s="2">
        <v>41681.604861111111</v>
      </c>
      <c r="B15272" s="3">
        <v>-10.799872080485025</v>
      </c>
    </row>
    <row r="15273" spans="1:2">
      <c r="A15273" s="2">
        <v>41681.605555555558</v>
      </c>
      <c r="B15273" s="3">
        <v>-13.881338246663411</v>
      </c>
    </row>
    <row r="15274" spans="1:2">
      <c r="A15274" s="2">
        <v>41681.606249999997</v>
      </c>
      <c r="B15274" s="3">
        <v>-15.516609954833985</v>
      </c>
    </row>
    <row r="15275" spans="1:2">
      <c r="A15275" s="2">
        <v>41681.606944444444</v>
      </c>
      <c r="B15275" s="3">
        <v>-12.610416412353516</v>
      </c>
    </row>
    <row r="15276" spans="1:2">
      <c r="A15276" s="2">
        <v>41681.607638888891</v>
      </c>
      <c r="B15276" s="3">
        <v>-10.531912485758463</v>
      </c>
    </row>
    <row r="15277" spans="1:2">
      <c r="A15277" s="2">
        <v>41681.60833333333</v>
      </c>
      <c r="B15277" s="3">
        <v>-1.2279167175292969</v>
      </c>
    </row>
    <row r="15278" spans="1:2">
      <c r="A15278" s="2">
        <v>41681.609027777777</v>
      </c>
      <c r="B15278" s="3">
        <v>-7.4621109008789066</v>
      </c>
    </row>
    <row r="15279" spans="1:2">
      <c r="A15279" s="2">
        <v>41681.609722222223</v>
      </c>
      <c r="B15279" s="3">
        <v>0.85296376546223962</v>
      </c>
    </row>
    <row r="15280" spans="1:2">
      <c r="A15280" s="2">
        <v>41681.61041666667</v>
      </c>
      <c r="B15280" s="3">
        <v>2.3715431213378908</v>
      </c>
    </row>
    <row r="15281" spans="1:2">
      <c r="A15281" s="2">
        <v>41681.611111111109</v>
      </c>
      <c r="B15281" s="3">
        <v>5.209574381510417</v>
      </c>
    </row>
    <row r="15282" spans="1:2">
      <c r="A15282" s="2">
        <v>41681.611805555556</v>
      </c>
      <c r="B15282" s="3">
        <v>5.3993568420410156</v>
      </c>
    </row>
    <row r="15283" spans="1:2">
      <c r="A15283" s="2">
        <v>41681.612500000003</v>
      </c>
      <c r="B15283" s="3">
        <v>4.3806849161783852</v>
      </c>
    </row>
    <row r="15284" spans="1:2">
      <c r="A15284" s="2">
        <v>41681.613194444442</v>
      </c>
      <c r="B15284" s="3">
        <v>4.6753906250000004</v>
      </c>
    </row>
    <row r="15285" spans="1:2">
      <c r="A15285" s="2">
        <v>41681.613888888889</v>
      </c>
      <c r="B15285" s="3">
        <v>1.2099761962890625</v>
      </c>
    </row>
    <row r="15286" spans="1:2">
      <c r="A15286" s="2">
        <v>41681.614583333336</v>
      </c>
      <c r="B15286" s="3">
        <v>-1.4914886474609375</v>
      </c>
    </row>
    <row r="15287" spans="1:2">
      <c r="A15287" s="2">
        <v>41681.615277777775</v>
      </c>
      <c r="B15287" s="3">
        <v>0.11391626993815104</v>
      </c>
    </row>
    <row r="15288" spans="1:2">
      <c r="A15288" s="2">
        <v>41681.615972222222</v>
      </c>
      <c r="B15288" s="3">
        <v>-15.65665512084961</v>
      </c>
    </row>
    <row r="15289" spans="1:2">
      <c r="A15289" s="2">
        <v>41681.616666666669</v>
      </c>
      <c r="B15289" s="3">
        <v>-19.263637034098306</v>
      </c>
    </row>
    <row r="15290" spans="1:2">
      <c r="A15290" s="2">
        <v>41681.617361111108</v>
      </c>
      <c r="B15290" s="3">
        <v>-20.807116190592449</v>
      </c>
    </row>
    <row r="15291" spans="1:2">
      <c r="A15291" s="2">
        <v>41681.618055555555</v>
      </c>
      <c r="B15291" s="3">
        <v>-22.735155995686849</v>
      </c>
    </row>
    <row r="15292" spans="1:2">
      <c r="A15292" s="2">
        <v>41681.618750000001</v>
      </c>
      <c r="B15292" s="3">
        <v>-26.119159444173178</v>
      </c>
    </row>
    <row r="15293" spans="1:2">
      <c r="A15293" s="2">
        <v>41681.619444444441</v>
      </c>
      <c r="B15293" s="3">
        <v>-2.5363690694173178</v>
      </c>
    </row>
    <row r="15294" spans="1:2">
      <c r="A15294" s="2">
        <v>41681.620138888888</v>
      </c>
      <c r="B15294" s="3">
        <v>10.137366231282552</v>
      </c>
    </row>
    <row r="15295" spans="1:2">
      <c r="A15295" s="2">
        <v>41681.620833333334</v>
      </c>
      <c r="B15295" s="3">
        <v>6.4044726053873697</v>
      </c>
    </row>
    <row r="15296" spans="1:2">
      <c r="A15296" s="2">
        <v>41681.621527777781</v>
      </c>
      <c r="B15296" s="3">
        <v>6.3169431050618492</v>
      </c>
    </row>
    <row r="15297" spans="1:2">
      <c r="A15297" s="2">
        <v>41681.62222222222</v>
      </c>
      <c r="B15297" s="3">
        <v>10.196596272786458</v>
      </c>
    </row>
    <row r="15298" spans="1:2">
      <c r="A15298" s="2">
        <v>41681.622916666667</v>
      </c>
      <c r="B15298" s="3">
        <v>13.225928751627604</v>
      </c>
    </row>
    <row r="15299" spans="1:2">
      <c r="A15299" s="2">
        <v>41681.623611111114</v>
      </c>
      <c r="B15299" s="3">
        <v>9.331216684977214</v>
      </c>
    </row>
    <row r="15300" spans="1:2">
      <c r="A15300" s="2">
        <v>41681.624305555553</v>
      </c>
      <c r="B15300" s="3">
        <v>6.0393170674641929</v>
      </c>
    </row>
    <row r="15301" spans="1:2">
      <c r="A15301" s="2">
        <v>41681.625</v>
      </c>
      <c r="B15301" s="3">
        <v>7.6761642456054684</v>
      </c>
    </row>
    <row r="15302" spans="1:2">
      <c r="A15302" s="2">
        <v>41681.625694444447</v>
      </c>
      <c r="B15302" s="3">
        <v>9.4349324544270825</v>
      </c>
    </row>
    <row r="15303" spans="1:2">
      <c r="A15303" s="2">
        <v>41681.626388888886</v>
      </c>
      <c r="B15303" s="3">
        <v>11.06109619140625</v>
      </c>
    </row>
    <row r="15304" spans="1:2">
      <c r="A15304" s="2">
        <v>41681.627083333333</v>
      </c>
      <c r="B15304" s="3">
        <v>5.8987660725911457</v>
      </c>
    </row>
    <row r="15305" spans="1:2">
      <c r="A15305" s="2">
        <v>41681.62777777778</v>
      </c>
      <c r="B15305" s="3">
        <v>1.5557207743326822</v>
      </c>
    </row>
    <row r="15306" spans="1:2">
      <c r="A15306" s="2">
        <v>41681.628472222219</v>
      </c>
      <c r="B15306" s="3">
        <v>0.22967580159505208</v>
      </c>
    </row>
    <row r="15307" spans="1:2">
      <c r="A15307" s="2">
        <v>41681.629166666666</v>
      </c>
      <c r="B15307" s="3">
        <v>-0.44359512329101564</v>
      </c>
    </row>
    <row r="15308" spans="1:2">
      <c r="A15308" s="2">
        <v>41681.629861111112</v>
      </c>
      <c r="B15308" s="3">
        <v>-2.0596076965332033</v>
      </c>
    </row>
    <row r="15309" spans="1:2">
      <c r="A15309" s="2">
        <v>41681.630555555559</v>
      </c>
      <c r="B15309" s="3">
        <v>-2.5807413736979168</v>
      </c>
    </row>
    <row r="15310" spans="1:2">
      <c r="A15310" s="2">
        <v>41681.631249999999</v>
      </c>
      <c r="B15310" s="3">
        <v>-12.131375376383463</v>
      </c>
    </row>
    <row r="15311" spans="1:2">
      <c r="A15311" s="2">
        <v>41681.631944444445</v>
      </c>
      <c r="B15311" s="3">
        <v>-8.4693074544270832</v>
      </c>
    </row>
    <row r="15312" spans="1:2">
      <c r="A15312" s="2">
        <v>41681.632638888892</v>
      </c>
      <c r="B15312" s="3">
        <v>-13.098834482828776</v>
      </c>
    </row>
    <row r="15313" spans="1:2">
      <c r="A15313" s="2">
        <v>41681.633333333331</v>
      </c>
      <c r="B15313" s="3">
        <v>-7.5470700581868488</v>
      </c>
    </row>
    <row r="15314" spans="1:2">
      <c r="A15314" s="2">
        <v>41681.634027777778</v>
      </c>
      <c r="B15314" s="3">
        <v>-10.015831247965496</v>
      </c>
    </row>
    <row r="15315" spans="1:2">
      <c r="A15315" s="2">
        <v>41681.634722222225</v>
      </c>
      <c r="B15315" s="3">
        <v>-11.204931386311848</v>
      </c>
    </row>
    <row r="15316" spans="1:2">
      <c r="A15316" s="2">
        <v>41681.635416666664</v>
      </c>
      <c r="B15316" s="3">
        <v>-16.546160380045574</v>
      </c>
    </row>
    <row r="15317" spans="1:2">
      <c r="A15317" s="2">
        <v>41681.636111111111</v>
      </c>
      <c r="B15317" s="3">
        <v>-16.151065826416016</v>
      </c>
    </row>
    <row r="15318" spans="1:2">
      <c r="A15318" s="2">
        <v>41681.636805555558</v>
      </c>
      <c r="B15318" s="3">
        <v>-17.813263956705729</v>
      </c>
    </row>
    <row r="15319" spans="1:2">
      <c r="A15319" s="2">
        <v>41681.637499999997</v>
      </c>
      <c r="B15319" s="3">
        <v>-17.702034250895181</v>
      </c>
    </row>
    <row r="15320" spans="1:2">
      <c r="A15320" s="2">
        <v>41681.638194444444</v>
      </c>
      <c r="B15320" s="3">
        <v>-10.355293782552083</v>
      </c>
    </row>
    <row r="15321" spans="1:2">
      <c r="A15321" s="2">
        <v>41681.638888888891</v>
      </c>
      <c r="B15321" s="3">
        <v>-11.415316772460937</v>
      </c>
    </row>
    <row r="15322" spans="1:2">
      <c r="A15322" s="2">
        <v>41681.63958333333</v>
      </c>
      <c r="B15322" s="3">
        <v>-12.916709645589192</v>
      </c>
    </row>
    <row r="15323" spans="1:2">
      <c r="A15323" s="2">
        <v>41681.640277777777</v>
      </c>
      <c r="B15323" s="3">
        <v>-13.742951456705729</v>
      </c>
    </row>
    <row r="15324" spans="1:2">
      <c r="A15324" s="2">
        <v>41681.640972222223</v>
      </c>
      <c r="B15324" s="3">
        <v>-17.019090270996095</v>
      </c>
    </row>
    <row r="15325" spans="1:2">
      <c r="A15325" s="2">
        <v>41681.64166666667</v>
      </c>
      <c r="B15325" s="3">
        <v>-18.961288197835287</v>
      </c>
    </row>
    <row r="15326" spans="1:2">
      <c r="A15326" s="2">
        <v>41681.642361111109</v>
      </c>
      <c r="B15326" s="3">
        <v>-12.440844472249349</v>
      </c>
    </row>
    <row r="15327" spans="1:2">
      <c r="A15327" s="2">
        <v>41681.643055555556</v>
      </c>
      <c r="B15327" s="3">
        <v>-17.760623168945312</v>
      </c>
    </row>
    <row r="15328" spans="1:2">
      <c r="A15328" s="2">
        <v>41681.643750000003</v>
      </c>
      <c r="B15328" s="3">
        <v>-18.410771942138673</v>
      </c>
    </row>
    <row r="15329" spans="1:2">
      <c r="A15329" s="2">
        <v>41681.644444444442</v>
      </c>
      <c r="B15329" s="3">
        <v>-24.75108159383138</v>
      </c>
    </row>
    <row r="15330" spans="1:2">
      <c r="A15330" s="2">
        <v>41681.645138888889</v>
      </c>
      <c r="B15330" s="3">
        <v>-22.475952657063804</v>
      </c>
    </row>
    <row r="15331" spans="1:2">
      <c r="A15331" s="2">
        <v>41681.645833333336</v>
      </c>
      <c r="B15331" s="3">
        <v>-16.644937642415364</v>
      </c>
    </row>
    <row r="15332" spans="1:2">
      <c r="A15332" s="2">
        <v>41681.646527777775</v>
      </c>
      <c r="B15332" s="3">
        <v>-9.7060704549153645</v>
      </c>
    </row>
    <row r="15333" spans="1:2">
      <c r="A15333" s="2">
        <v>41681.647222222222</v>
      </c>
      <c r="B15333" s="3">
        <v>0.52547429402669266</v>
      </c>
    </row>
    <row r="15334" spans="1:2">
      <c r="A15334" s="2">
        <v>41681.647916666669</v>
      </c>
      <c r="B15334" s="3">
        <v>6.0513437906901038</v>
      </c>
    </row>
    <row r="15335" spans="1:2">
      <c r="A15335" s="2">
        <v>41681.648611111108</v>
      </c>
      <c r="B15335" s="3">
        <v>4.5883524576822916</v>
      </c>
    </row>
    <row r="15336" spans="1:2">
      <c r="A15336" s="2">
        <v>41681.649305555555</v>
      </c>
      <c r="B15336" s="3">
        <v>2.2420758565266925</v>
      </c>
    </row>
    <row r="15337" spans="1:2">
      <c r="A15337" s="2">
        <v>41681.65</v>
      </c>
      <c r="B15337" s="3">
        <v>3.9824999491373698</v>
      </c>
    </row>
    <row r="15338" spans="1:2">
      <c r="A15338" s="2">
        <v>41681.650694444441</v>
      </c>
      <c r="B15338" s="3">
        <v>1.5415390014648438</v>
      </c>
    </row>
    <row r="15339" spans="1:2">
      <c r="A15339" s="2">
        <v>41681.651388888888</v>
      </c>
      <c r="B15339" s="3">
        <v>-1.4991503397623698</v>
      </c>
    </row>
    <row r="15340" spans="1:2">
      <c r="A15340" s="2">
        <v>41681.652083333334</v>
      </c>
      <c r="B15340" s="3">
        <v>-5.1931210835774744</v>
      </c>
    </row>
    <row r="15341" spans="1:2">
      <c r="A15341" s="2">
        <v>41681.652777777781</v>
      </c>
      <c r="B15341" s="3">
        <v>-4.6372383117675779</v>
      </c>
    </row>
    <row r="15342" spans="1:2">
      <c r="A15342" s="2">
        <v>41681.65347222222</v>
      </c>
      <c r="B15342" s="3">
        <v>-8.0076896667480462</v>
      </c>
    </row>
    <row r="15343" spans="1:2">
      <c r="A15343" s="2">
        <v>41681.654166666667</v>
      </c>
      <c r="B15343" s="3">
        <v>-7.3122113545735674</v>
      </c>
    </row>
    <row r="15344" spans="1:2">
      <c r="A15344" s="2">
        <v>41681.654861111114</v>
      </c>
      <c r="B15344" s="3">
        <v>-4.1698321024576819</v>
      </c>
    </row>
    <row r="15345" spans="1:2">
      <c r="A15345" s="2">
        <v>41681.655555555553</v>
      </c>
      <c r="B15345" s="3">
        <v>-0.98992385864257815</v>
      </c>
    </row>
    <row r="15346" spans="1:2">
      <c r="A15346" s="2">
        <v>41681.65625</v>
      </c>
      <c r="B15346" s="3">
        <v>2.3661333719889321</v>
      </c>
    </row>
    <row r="15347" spans="1:2">
      <c r="A15347" s="2">
        <v>41681.656944444447</v>
      </c>
      <c r="B15347" s="3">
        <v>-3.4100624084472657</v>
      </c>
    </row>
    <row r="15348" spans="1:2">
      <c r="A15348" s="2">
        <v>41681.657638888886</v>
      </c>
      <c r="B15348" s="3">
        <v>-9.3394393920898437</v>
      </c>
    </row>
    <row r="15349" spans="1:2">
      <c r="A15349" s="2">
        <v>41681.658333333333</v>
      </c>
      <c r="B15349" s="3">
        <v>-8.6346603393554684</v>
      </c>
    </row>
    <row r="15350" spans="1:2">
      <c r="A15350" s="2">
        <v>41681.65902777778</v>
      </c>
      <c r="B15350" s="3">
        <v>-5.7581141153971354</v>
      </c>
    </row>
    <row r="15351" spans="1:2">
      <c r="A15351" s="2">
        <v>41681.659722222219</v>
      </c>
      <c r="B15351" s="3">
        <v>-15.324875386555989</v>
      </c>
    </row>
    <row r="15352" spans="1:2">
      <c r="A15352" s="2">
        <v>41681.660416666666</v>
      </c>
      <c r="B15352" s="3">
        <v>-13.378297678629558</v>
      </c>
    </row>
    <row r="15353" spans="1:2">
      <c r="A15353" s="2">
        <v>41681.661111111112</v>
      </c>
      <c r="B15353" s="3">
        <v>-35.502907307942706</v>
      </c>
    </row>
    <row r="15354" spans="1:2">
      <c r="A15354" s="2">
        <v>41681.661805555559</v>
      </c>
      <c r="B15354" s="3">
        <v>-52.299460601806643</v>
      </c>
    </row>
    <row r="15355" spans="1:2">
      <c r="A15355" s="2">
        <v>41681.662499999999</v>
      </c>
      <c r="B15355" s="3">
        <v>-43.540391031901045</v>
      </c>
    </row>
    <row r="15356" spans="1:2">
      <c r="A15356" s="2">
        <v>41681.663194444445</v>
      </c>
      <c r="B15356" s="3">
        <v>-46.458534495035806</v>
      </c>
    </row>
    <row r="15357" spans="1:2">
      <c r="A15357" s="2">
        <v>41681.663888888892</v>
      </c>
      <c r="B15357" s="3">
        <v>-46.861411794026694</v>
      </c>
    </row>
    <row r="15358" spans="1:2">
      <c r="A15358" s="2">
        <v>41681.664583333331</v>
      </c>
      <c r="B15358" s="3">
        <v>-48.702547963460283</v>
      </c>
    </row>
    <row r="15359" spans="1:2">
      <c r="A15359" s="2">
        <v>41681.665277777778</v>
      </c>
      <c r="B15359" s="3">
        <v>-43.610154724121095</v>
      </c>
    </row>
    <row r="15360" spans="1:2">
      <c r="A15360" s="2">
        <v>41681.665972222225</v>
      </c>
      <c r="B15360" s="3">
        <v>-44.056680297851564</v>
      </c>
    </row>
    <row r="15361" spans="1:2">
      <c r="A15361" s="2">
        <v>41681.666666666664</v>
      </c>
      <c r="B15361" s="3">
        <v>-29.680277760823568</v>
      </c>
    </row>
    <row r="15362" spans="1:2">
      <c r="A15362" s="2">
        <v>41681.667361111111</v>
      </c>
      <c r="B15362" s="3">
        <v>-13.174195098876954</v>
      </c>
    </row>
    <row r="15363" spans="1:2">
      <c r="A15363" s="2">
        <v>41681.668055555558</v>
      </c>
      <c r="B15363" s="3">
        <v>-10.053529103597006</v>
      </c>
    </row>
    <row r="15364" spans="1:2">
      <c r="A15364" s="2">
        <v>41681.668749999997</v>
      </c>
      <c r="B15364" s="3">
        <v>-7.7444620768229164</v>
      </c>
    </row>
    <row r="15365" spans="1:2">
      <c r="A15365" s="2">
        <v>41681.669444444444</v>
      </c>
      <c r="B15365" s="3">
        <v>-8.6248331705729164</v>
      </c>
    </row>
    <row r="15366" spans="1:2">
      <c r="A15366" s="2">
        <v>41681.670138888891</v>
      </c>
      <c r="B15366" s="3">
        <v>-11.859528096516927</v>
      </c>
    </row>
    <row r="15367" spans="1:2">
      <c r="A15367" s="2">
        <v>41681.67083333333</v>
      </c>
      <c r="B15367" s="3">
        <v>-7.5543467203776045</v>
      </c>
    </row>
    <row r="15368" spans="1:2">
      <c r="A15368" s="2">
        <v>41681.671527777777</v>
      </c>
      <c r="B15368" s="3">
        <v>4.8689236958821613</v>
      </c>
    </row>
    <row r="15369" spans="1:2">
      <c r="A15369" s="2">
        <v>41681.672222222223</v>
      </c>
      <c r="B15369" s="3">
        <v>13.452631632486979</v>
      </c>
    </row>
    <row r="15370" spans="1:2">
      <c r="A15370" s="2">
        <v>41681.67291666667</v>
      </c>
      <c r="B15370" s="3">
        <v>19.856570943196616</v>
      </c>
    </row>
    <row r="15371" spans="1:2">
      <c r="A15371" s="2">
        <v>41681.673611111109</v>
      </c>
      <c r="B15371" s="3">
        <v>33.274214935302737</v>
      </c>
    </row>
    <row r="15372" spans="1:2">
      <c r="A15372" s="2">
        <v>41681.674305555556</v>
      </c>
      <c r="B15372" s="3">
        <v>39.843652089436851</v>
      </c>
    </row>
    <row r="15373" spans="1:2">
      <c r="A15373" s="2">
        <v>41681.675000000003</v>
      </c>
      <c r="B15373" s="3">
        <v>47.949473317464189</v>
      </c>
    </row>
    <row r="15374" spans="1:2">
      <c r="A15374" s="2">
        <v>41681.675694444442</v>
      </c>
      <c r="B15374" s="3">
        <v>44.223202260335285</v>
      </c>
    </row>
    <row r="15375" spans="1:2">
      <c r="A15375" s="2">
        <v>41681.676388888889</v>
      </c>
      <c r="B15375" s="3">
        <v>43.538511912027992</v>
      </c>
    </row>
    <row r="15376" spans="1:2">
      <c r="A15376" s="2">
        <v>41681.677083333336</v>
      </c>
      <c r="B15376" s="3">
        <v>37.340319315592446</v>
      </c>
    </row>
    <row r="15377" spans="1:2">
      <c r="A15377" s="2">
        <v>41681.677777777775</v>
      </c>
      <c r="B15377" s="3">
        <v>31.332298533121744</v>
      </c>
    </row>
    <row r="15378" spans="1:2">
      <c r="A15378" s="2">
        <v>41681.678472222222</v>
      </c>
      <c r="B15378" s="3">
        <v>27.905914815266929</v>
      </c>
    </row>
    <row r="15379" spans="1:2">
      <c r="A15379" s="2">
        <v>41681.679166666669</v>
      </c>
      <c r="B15379" s="3">
        <v>25.28588892618815</v>
      </c>
    </row>
    <row r="15380" spans="1:2">
      <c r="A15380" s="2">
        <v>41681.679861111108</v>
      </c>
      <c r="B15380" s="3">
        <v>22.427947489420571</v>
      </c>
    </row>
    <row r="15381" spans="1:2">
      <c r="A15381" s="2">
        <v>41681.680555555555</v>
      </c>
      <c r="B15381" s="3">
        <v>21.285729471842448</v>
      </c>
    </row>
    <row r="15382" spans="1:2">
      <c r="A15382" s="2">
        <v>41681.681250000001</v>
      </c>
      <c r="B15382" s="3">
        <v>21.786791229248045</v>
      </c>
    </row>
    <row r="15383" spans="1:2">
      <c r="A15383" s="2">
        <v>41681.681944444441</v>
      </c>
      <c r="B15383" s="3">
        <v>19.502644348144532</v>
      </c>
    </row>
    <row r="15384" spans="1:2">
      <c r="A15384" s="2">
        <v>41681.682638888888</v>
      </c>
      <c r="B15384" s="3">
        <v>18.149112447102866</v>
      </c>
    </row>
    <row r="15385" spans="1:2">
      <c r="A15385" s="2">
        <v>41681.683333333334</v>
      </c>
      <c r="B15385" s="3">
        <v>21.97483189900716</v>
      </c>
    </row>
    <row r="15386" spans="1:2">
      <c r="A15386" s="2">
        <v>41681.684027777781</v>
      </c>
      <c r="B15386" s="3">
        <v>16.344820658365887</v>
      </c>
    </row>
    <row r="15387" spans="1:2">
      <c r="A15387" s="2">
        <v>41681.68472222222</v>
      </c>
      <c r="B15387" s="3">
        <v>5.2011329650878908</v>
      </c>
    </row>
    <row r="15388" spans="1:2">
      <c r="A15388" s="2">
        <v>41681.685416666667</v>
      </c>
      <c r="B15388" s="3">
        <v>8.3480537414550788</v>
      </c>
    </row>
    <row r="15389" spans="1:2">
      <c r="A15389" s="2">
        <v>41681.686111111114</v>
      </c>
      <c r="B15389" s="3">
        <v>12.411358388264974</v>
      </c>
    </row>
    <row r="15390" spans="1:2">
      <c r="A15390" s="2">
        <v>41681.686805555553</v>
      </c>
      <c r="B15390" s="3">
        <v>12.481634775797525</v>
      </c>
    </row>
    <row r="15391" spans="1:2">
      <c r="A15391" s="2">
        <v>41681.6875</v>
      </c>
      <c r="B15391" s="3">
        <v>-1.7283376057942709E-2</v>
      </c>
    </row>
    <row r="15392" spans="1:2">
      <c r="A15392" s="2">
        <v>41681.688194444447</v>
      </c>
      <c r="B15392" s="3">
        <v>1.4432640075683594</v>
      </c>
    </row>
    <row r="15393" spans="1:2">
      <c r="A15393" s="2">
        <v>41681.688888888886</v>
      </c>
      <c r="B15393" s="3">
        <v>4.0481503804524737</v>
      </c>
    </row>
    <row r="15394" spans="1:2">
      <c r="A15394" s="2">
        <v>41681.689583333333</v>
      </c>
      <c r="B15394" s="3">
        <v>2.5417912801106772</v>
      </c>
    </row>
    <row r="15395" spans="1:2">
      <c r="A15395" s="2">
        <v>41681.69027777778</v>
      </c>
      <c r="B15395" s="3">
        <v>-2.1210614522298177</v>
      </c>
    </row>
    <row r="15396" spans="1:2">
      <c r="A15396" s="2">
        <v>41681.690972222219</v>
      </c>
      <c r="B15396" s="3">
        <v>-2.7927151997884114</v>
      </c>
    </row>
    <row r="15397" spans="1:2">
      <c r="A15397" s="2">
        <v>41681.691666666666</v>
      </c>
      <c r="B15397" s="3">
        <v>-20.027472432454427</v>
      </c>
    </row>
    <row r="15398" spans="1:2">
      <c r="A15398" s="2">
        <v>41681.692361111112</v>
      </c>
      <c r="B15398" s="3">
        <v>-16.168594360351563</v>
      </c>
    </row>
    <row r="15399" spans="1:2">
      <c r="A15399" s="2">
        <v>41681.693055555559</v>
      </c>
      <c r="B15399" s="3">
        <v>-11.711000315348308</v>
      </c>
    </row>
    <row r="15400" spans="1:2">
      <c r="A15400" s="2">
        <v>41681.693749999999</v>
      </c>
      <c r="B15400" s="3">
        <v>-11.638767496744792</v>
      </c>
    </row>
    <row r="15401" spans="1:2">
      <c r="A15401" s="2">
        <v>41681.694444444445</v>
      </c>
      <c r="B15401" s="3">
        <v>-13.710274759928385</v>
      </c>
    </row>
    <row r="15402" spans="1:2">
      <c r="A15402" s="2">
        <v>41681.695138888892</v>
      </c>
      <c r="B15402" s="3">
        <v>-15.035191090901693</v>
      </c>
    </row>
    <row r="15403" spans="1:2">
      <c r="A15403" s="2">
        <v>41681.695833333331</v>
      </c>
      <c r="B15403" s="3">
        <v>-8.525064341227214</v>
      </c>
    </row>
    <row r="15404" spans="1:2">
      <c r="A15404" s="2">
        <v>41681.696527777778</v>
      </c>
      <c r="B15404" s="3">
        <v>-9.8987958272298169</v>
      </c>
    </row>
    <row r="15405" spans="1:2">
      <c r="A15405" s="2">
        <v>41681.697222222225</v>
      </c>
      <c r="B15405" s="3">
        <v>-13.83131815592448</v>
      </c>
    </row>
    <row r="15406" spans="1:2">
      <c r="A15406" s="2">
        <v>41681.697916666664</v>
      </c>
      <c r="B15406" s="3">
        <v>-15.592978159586588</v>
      </c>
    </row>
    <row r="15407" spans="1:2">
      <c r="A15407" s="2">
        <v>41681.698611111111</v>
      </c>
      <c r="B15407" s="3">
        <v>-19.904812367757163</v>
      </c>
    </row>
    <row r="15408" spans="1:2">
      <c r="A15408" s="2">
        <v>41681.699305555558</v>
      </c>
      <c r="B15408" s="3">
        <v>-15.386806742350261</v>
      </c>
    </row>
    <row r="15409" spans="1:2">
      <c r="A15409" s="2">
        <v>41681.699999999997</v>
      </c>
      <c r="B15409" s="3">
        <v>-13.974227905273438</v>
      </c>
    </row>
    <row r="15410" spans="1:2">
      <c r="A15410" s="2">
        <v>41681.700694444444</v>
      </c>
      <c r="B15410" s="3">
        <v>-15.553059895833334</v>
      </c>
    </row>
    <row r="15411" spans="1:2">
      <c r="A15411" s="2">
        <v>41681.701388888891</v>
      </c>
      <c r="B15411" s="3">
        <v>-16.535054524739582</v>
      </c>
    </row>
    <row r="15412" spans="1:2">
      <c r="A15412" s="2">
        <v>41681.70208333333</v>
      </c>
      <c r="B15412" s="3">
        <v>-13.044320424397787</v>
      </c>
    </row>
    <row r="15413" spans="1:2">
      <c r="A15413" s="2">
        <v>41681.702777777777</v>
      </c>
      <c r="B15413" s="3">
        <v>-9.5456512451171882</v>
      </c>
    </row>
    <row r="15414" spans="1:2">
      <c r="A15414" s="2">
        <v>41681.703472222223</v>
      </c>
      <c r="B15414" s="3">
        <v>-8.2864657084147133</v>
      </c>
    </row>
    <row r="15415" spans="1:2">
      <c r="A15415" s="2">
        <v>41681.70416666667</v>
      </c>
      <c r="B15415" s="3">
        <v>-7.0264958699544273</v>
      </c>
    </row>
    <row r="15416" spans="1:2">
      <c r="A15416" s="2">
        <v>41681.704861111109</v>
      </c>
      <c r="B15416" s="3">
        <v>-4.3604387919108074</v>
      </c>
    </row>
    <row r="15417" spans="1:2">
      <c r="A15417" s="2">
        <v>41681.705555555556</v>
      </c>
      <c r="B15417" s="3">
        <v>-4.6428204854329431</v>
      </c>
    </row>
    <row r="15418" spans="1:2">
      <c r="A15418" s="2">
        <v>41681.706250000003</v>
      </c>
      <c r="B15418" s="3">
        <v>-6.1781382242838543</v>
      </c>
    </row>
    <row r="15419" spans="1:2">
      <c r="A15419" s="2">
        <v>41681.706944444442</v>
      </c>
      <c r="B15419" s="3">
        <v>-6.9871126810709638</v>
      </c>
    </row>
    <row r="15420" spans="1:2">
      <c r="A15420" s="2">
        <v>41681.707638888889</v>
      </c>
      <c r="B15420" s="3">
        <v>2.4736745198567709</v>
      </c>
    </row>
    <row r="15421" spans="1:2">
      <c r="A15421" s="2">
        <v>41681.708333333336</v>
      </c>
      <c r="B15421" s="3">
        <v>0.74599177042643228</v>
      </c>
    </row>
    <row r="15422" spans="1:2">
      <c r="A15422" s="2">
        <v>41681.709027777775</v>
      </c>
      <c r="B15422" s="3">
        <v>-1.1280324300130209</v>
      </c>
    </row>
    <row r="15423" spans="1:2">
      <c r="A15423" s="2">
        <v>41681.709722222222</v>
      </c>
      <c r="B15423" s="3">
        <v>4.9515014648437496</v>
      </c>
    </row>
    <row r="15424" spans="1:2">
      <c r="A15424" s="2">
        <v>41681.710416666669</v>
      </c>
      <c r="B15424" s="3">
        <v>5.5858935038248694</v>
      </c>
    </row>
    <row r="15425" spans="1:2">
      <c r="A15425" s="2">
        <v>41681.711111111108</v>
      </c>
      <c r="B15425" s="3">
        <v>4.0748212178548178</v>
      </c>
    </row>
    <row r="15426" spans="1:2">
      <c r="A15426" s="2">
        <v>41681.711805555555</v>
      </c>
      <c r="B15426" s="3">
        <v>6.2563285827636719</v>
      </c>
    </row>
    <row r="15427" spans="1:2">
      <c r="A15427" s="2">
        <v>41681.712500000001</v>
      </c>
      <c r="B15427" s="3">
        <v>4.314240010579427</v>
      </c>
    </row>
    <row r="15428" spans="1:2">
      <c r="A15428" s="2">
        <v>41681.713194444441</v>
      </c>
      <c r="B15428" s="3">
        <v>4.2940330505371094</v>
      </c>
    </row>
    <row r="15429" spans="1:2">
      <c r="A15429" s="2">
        <v>41681.713888888888</v>
      </c>
      <c r="B15429" s="3">
        <v>-1.0616739908854167</v>
      </c>
    </row>
    <row r="15430" spans="1:2">
      <c r="A15430" s="2">
        <v>41681.714583333334</v>
      </c>
      <c r="B15430" s="3">
        <v>-0.72444864908854167</v>
      </c>
    </row>
    <row r="15431" spans="1:2">
      <c r="A15431" s="2">
        <v>41681.715277777781</v>
      </c>
      <c r="B15431" s="3">
        <v>-2.4472821553548179</v>
      </c>
    </row>
    <row r="15432" spans="1:2">
      <c r="A15432" s="2">
        <v>41681.71597222222</v>
      </c>
      <c r="B15432" s="3">
        <v>-3.3644788106282553</v>
      </c>
    </row>
    <row r="15433" spans="1:2">
      <c r="A15433" s="2">
        <v>41681.716666666667</v>
      </c>
      <c r="B15433" s="3">
        <v>-15.685233561197917</v>
      </c>
    </row>
    <row r="15434" spans="1:2">
      <c r="A15434" s="2">
        <v>41681.717361111114</v>
      </c>
      <c r="B15434" s="3">
        <v>-18.071767934163411</v>
      </c>
    </row>
    <row r="15435" spans="1:2">
      <c r="A15435" s="2">
        <v>41681.718055555553</v>
      </c>
      <c r="B15435" s="3">
        <v>-12.92932383219401</v>
      </c>
    </row>
    <row r="15436" spans="1:2">
      <c r="A15436" s="2">
        <v>41681.71875</v>
      </c>
      <c r="B15436" s="3">
        <v>-18.165364837646486</v>
      </c>
    </row>
    <row r="15437" spans="1:2">
      <c r="A15437" s="2">
        <v>41681.719444444447</v>
      </c>
      <c r="B15437" s="3">
        <v>-16.292911275227866</v>
      </c>
    </row>
    <row r="15438" spans="1:2">
      <c r="A15438" s="2">
        <v>41681.720138888886</v>
      </c>
      <c r="B15438" s="3">
        <v>-10.630223083496094</v>
      </c>
    </row>
    <row r="15439" spans="1:2">
      <c r="A15439" s="2">
        <v>41681.720833333333</v>
      </c>
      <c r="B15439" s="3">
        <v>-9.9475489298502602</v>
      </c>
    </row>
    <row r="15440" spans="1:2">
      <c r="A15440" s="2">
        <v>41681.72152777778</v>
      </c>
      <c r="B15440" s="3">
        <v>-19.643704223632813</v>
      </c>
    </row>
    <row r="15441" spans="1:2">
      <c r="A15441" s="2">
        <v>41681.722222222219</v>
      </c>
      <c r="B15441" s="3">
        <v>-3.6116821289062502</v>
      </c>
    </row>
    <row r="15442" spans="1:2">
      <c r="A15442" s="2">
        <v>41681.722916666666</v>
      </c>
      <c r="B15442" s="3">
        <v>-12.667450459798177</v>
      </c>
    </row>
    <row r="15443" spans="1:2">
      <c r="A15443" s="2">
        <v>41681.723611111112</v>
      </c>
      <c r="B15443" s="3">
        <v>-8.5672747294108067</v>
      </c>
    </row>
    <row r="15444" spans="1:2">
      <c r="A15444" s="2">
        <v>41681.724305555559</v>
      </c>
      <c r="B15444" s="3">
        <v>-13.295864868164063</v>
      </c>
    </row>
    <row r="15445" spans="1:2">
      <c r="A15445" s="2">
        <v>41681.724999999999</v>
      </c>
      <c r="B15445" s="3">
        <v>-3.8971600850423176</v>
      </c>
    </row>
    <row r="15446" spans="1:2">
      <c r="A15446" s="2">
        <v>41681.725694444445</v>
      </c>
      <c r="B15446" s="3">
        <v>12.054517110188803</v>
      </c>
    </row>
    <row r="15447" spans="1:2">
      <c r="A15447" s="2">
        <v>41681.726388888892</v>
      </c>
      <c r="B15447" s="3">
        <v>12.310437011718751</v>
      </c>
    </row>
    <row r="15448" spans="1:2">
      <c r="A15448" s="2">
        <v>41681.727083333331</v>
      </c>
      <c r="B15448" s="3">
        <v>10.150623067220051</v>
      </c>
    </row>
    <row r="15449" spans="1:2">
      <c r="A15449" s="2">
        <v>41681.727777777778</v>
      </c>
      <c r="B15449" s="3">
        <v>10.044005584716796</v>
      </c>
    </row>
    <row r="15450" spans="1:2">
      <c r="A15450" s="2">
        <v>41681.728472222225</v>
      </c>
      <c r="B15450" s="3">
        <v>10.073794555664062</v>
      </c>
    </row>
    <row r="15451" spans="1:2">
      <c r="A15451" s="2">
        <v>41681.729166666664</v>
      </c>
      <c r="B15451" s="3">
        <v>7.3150749206542969</v>
      </c>
    </row>
    <row r="15452" spans="1:2">
      <c r="A15452" s="2">
        <v>41681.729861111111</v>
      </c>
      <c r="B15452" s="3">
        <v>7.2011594136555992</v>
      </c>
    </row>
    <row r="15453" spans="1:2">
      <c r="A15453" s="2">
        <v>41681.730555555558</v>
      </c>
      <c r="B15453" s="3">
        <v>2.9513923645019533</v>
      </c>
    </row>
    <row r="15454" spans="1:2">
      <c r="A15454" s="2">
        <v>41681.731249999997</v>
      </c>
      <c r="B15454" s="3">
        <v>-2.7289365132649741</v>
      </c>
    </row>
    <row r="15455" spans="1:2">
      <c r="A15455" s="2">
        <v>41681.731944444444</v>
      </c>
      <c r="B15455" s="3">
        <v>10.980869038899739</v>
      </c>
    </row>
    <row r="15456" spans="1:2">
      <c r="A15456" s="2">
        <v>41681.732638888891</v>
      </c>
      <c r="B15456" s="3">
        <v>2.9552907307942706</v>
      </c>
    </row>
    <row r="15457" spans="1:2">
      <c r="A15457" s="2">
        <v>41681.73333333333</v>
      </c>
      <c r="B15457" s="3">
        <v>-3.8138860066731772</v>
      </c>
    </row>
    <row r="15458" spans="1:2">
      <c r="A15458" s="2">
        <v>41681.734027777777</v>
      </c>
      <c r="B15458" s="3">
        <v>-3.9034594217936198</v>
      </c>
    </row>
    <row r="15459" spans="1:2">
      <c r="A15459" s="2">
        <v>41681.734722222223</v>
      </c>
      <c r="B15459" s="3">
        <v>-1.167040761311849</v>
      </c>
    </row>
    <row r="15460" spans="1:2">
      <c r="A15460" s="2">
        <v>41681.73541666667</v>
      </c>
      <c r="B15460" s="3">
        <v>5.1337509155273437</v>
      </c>
    </row>
    <row r="15461" spans="1:2">
      <c r="A15461" s="2">
        <v>41681.736111111109</v>
      </c>
      <c r="B15461" s="3">
        <v>6.2593226114908855</v>
      </c>
    </row>
    <row r="15462" spans="1:2">
      <c r="A15462" s="2">
        <v>41681.736805555556</v>
      </c>
      <c r="B15462" s="3">
        <v>10.909791564941406</v>
      </c>
    </row>
    <row r="15463" spans="1:2">
      <c r="A15463" s="2">
        <v>41681.737500000003</v>
      </c>
      <c r="B15463" s="3">
        <v>-0.14364166259765626</v>
      </c>
    </row>
    <row r="15464" spans="1:2">
      <c r="A15464" s="2">
        <v>41681.738194444442</v>
      </c>
      <c r="B15464" s="3">
        <v>17.442756652832031</v>
      </c>
    </row>
    <row r="15465" spans="1:2">
      <c r="A15465" s="2">
        <v>41681.738888888889</v>
      </c>
      <c r="B15465" s="3">
        <v>18.45894037882487</v>
      </c>
    </row>
    <row r="15466" spans="1:2">
      <c r="A15466" s="2">
        <v>41681.739583333336</v>
      </c>
      <c r="B15466" s="3">
        <v>9.1324437459309902</v>
      </c>
    </row>
    <row r="15467" spans="1:2">
      <c r="A15467" s="2">
        <v>41681.740277777775</v>
      </c>
      <c r="B15467" s="3">
        <v>7.9994827270507809</v>
      </c>
    </row>
    <row r="15468" spans="1:2">
      <c r="A15468" s="2">
        <v>41681.740972222222</v>
      </c>
      <c r="B15468" s="3">
        <v>19.47426020304362</v>
      </c>
    </row>
    <row r="15469" spans="1:2">
      <c r="A15469" s="2">
        <v>41681.741666666669</v>
      </c>
      <c r="B15469" s="3">
        <v>15.701225535074871</v>
      </c>
    </row>
    <row r="15470" spans="1:2">
      <c r="A15470" s="2">
        <v>41681.742361111108</v>
      </c>
      <c r="B15470" s="3">
        <v>9.6047777811686199</v>
      </c>
    </row>
    <row r="15471" spans="1:2">
      <c r="A15471" s="2">
        <v>41681.743055555555</v>
      </c>
      <c r="B15471" s="3">
        <v>3.3697352091471355</v>
      </c>
    </row>
    <row r="15472" spans="1:2">
      <c r="A15472" s="2">
        <v>41681.743750000001</v>
      </c>
      <c r="B15472" s="3">
        <v>4.780334726969401</v>
      </c>
    </row>
    <row r="15473" spans="1:2">
      <c r="A15473" s="2">
        <v>41681.744444444441</v>
      </c>
      <c r="B15473" s="3">
        <v>2.1676244099934894</v>
      </c>
    </row>
    <row r="15474" spans="1:2">
      <c r="A15474" s="2">
        <v>41681.745138888888</v>
      </c>
      <c r="B15474" s="3">
        <v>6.301909891764323</v>
      </c>
    </row>
    <row r="15475" spans="1:2">
      <c r="A15475" s="2">
        <v>41681.745833333334</v>
      </c>
      <c r="B15475" s="3">
        <v>4.8433461507161457</v>
      </c>
    </row>
    <row r="15476" spans="1:2">
      <c r="A15476" s="2">
        <v>41681.746527777781</v>
      </c>
      <c r="B15476" s="3">
        <v>7.5027727762858074</v>
      </c>
    </row>
    <row r="15477" spans="1:2">
      <c r="A15477" s="2">
        <v>41681.74722222222</v>
      </c>
      <c r="B15477" s="3">
        <v>14.527816009521484</v>
      </c>
    </row>
    <row r="15478" spans="1:2">
      <c r="A15478" s="2">
        <v>41681.747916666667</v>
      </c>
      <c r="B15478" s="3">
        <v>19.608577728271484</v>
      </c>
    </row>
    <row r="15479" spans="1:2">
      <c r="A15479" s="2">
        <v>41681.748611111114</v>
      </c>
      <c r="B15479" s="3">
        <v>26.058319346110025</v>
      </c>
    </row>
    <row r="15480" spans="1:2">
      <c r="A15480" s="2">
        <v>41681.749305555553</v>
      </c>
      <c r="B15480" s="3">
        <v>29.550599670410158</v>
      </c>
    </row>
    <row r="15481" spans="1:2">
      <c r="A15481" s="2">
        <v>41681.75</v>
      </c>
      <c r="B15481" s="3">
        <v>43.307315826416016</v>
      </c>
    </row>
    <row r="15482" spans="1:2">
      <c r="A15482" s="2">
        <v>41681.750694444447</v>
      </c>
      <c r="B15482" s="3">
        <v>27.254866536458334</v>
      </c>
    </row>
    <row r="15483" spans="1:2">
      <c r="A15483" s="2">
        <v>41681.751388888886</v>
      </c>
      <c r="B15483" s="3">
        <v>30.758406829833984</v>
      </c>
    </row>
    <row r="15484" spans="1:2">
      <c r="A15484" s="2">
        <v>41681.752083333333</v>
      </c>
      <c r="B15484" s="3">
        <v>36.130544026692711</v>
      </c>
    </row>
    <row r="15485" spans="1:2">
      <c r="A15485" s="2">
        <v>41681.75277777778</v>
      </c>
      <c r="B15485" s="3">
        <v>41.691041564941408</v>
      </c>
    </row>
    <row r="15486" spans="1:2">
      <c r="A15486" s="2">
        <v>41681.753472222219</v>
      </c>
      <c r="B15486" s="3">
        <v>44.821626536051433</v>
      </c>
    </row>
    <row r="15487" spans="1:2">
      <c r="A15487" s="2">
        <v>41681.754166666666</v>
      </c>
      <c r="B15487" s="3">
        <v>47.060680643717447</v>
      </c>
    </row>
    <row r="15488" spans="1:2">
      <c r="A15488" s="2">
        <v>41681.754861111112</v>
      </c>
      <c r="B15488" s="3">
        <v>43.378225962320961</v>
      </c>
    </row>
    <row r="15489" spans="1:2">
      <c r="A15489" s="2">
        <v>41681.755555555559</v>
      </c>
      <c r="B15489" s="3">
        <v>43.857333882649741</v>
      </c>
    </row>
    <row r="15490" spans="1:2">
      <c r="A15490" s="2">
        <v>41681.756249999999</v>
      </c>
      <c r="B15490" s="3">
        <v>38.566171518961589</v>
      </c>
    </row>
    <row r="15491" spans="1:2">
      <c r="A15491" s="2">
        <v>41681.756944444445</v>
      </c>
      <c r="B15491" s="3">
        <v>28.976438395182292</v>
      </c>
    </row>
    <row r="15492" spans="1:2">
      <c r="A15492" s="2">
        <v>41681.757638888892</v>
      </c>
      <c r="B15492" s="3">
        <v>26.679793039957683</v>
      </c>
    </row>
    <row r="15493" spans="1:2">
      <c r="A15493" s="2">
        <v>41681.758333333331</v>
      </c>
      <c r="B15493" s="3">
        <v>33.184443918863934</v>
      </c>
    </row>
    <row r="15494" spans="1:2">
      <c r="A15494" s="2">
        <v>41681.759027777778</v>
      </c>
      <c r="B15494" s="3">
        <v>20.598479715983071</v>
      </c>
    </row>
    <row r="15495" spans="1:2">
      <c r="A15495" s="2">
        <v>41681.759722222225</v>
      </c>
      <c r="B15495" s="3">
        <v>14.721224466959635</v>
      </c>
    </row>
    <row r="15496" spans="1:2">
      <c r="A15496" s="2">
        <v>41681.760416666664</v>
      </c>
      <c r="B15496" s="3">
        <v>2.2650797526041666</v>
      </c>
    </row>
    <row r="15497" spans="1:2">
      <c r="A15497" s="2">
        <v>41681.761111111111</v>
      </c>
      <c r="B15497" s="3">
        <v>-1.313390350341797</v>
      </c>
    </row>
    <row r="15498" spans="1:2">
      <c r="A15498" s="2">
        <v>41681.761805555558</v>
      </c>
      <c r="B15498" s="3">
        <v>-5.846069844563802</v>
      </c>
    </row>
    <row r="15499" spans="1:2">
      <c r="A15499" s="2">
        <v>41681.762499999997</v>
      </c>
      <c r="B15499" s="3">
        <v>-14.726529693603515</v>
      </c>
    </row>
    <row r="15500" spans="1:2">
      <c r="A15500" s="2">
        <v>41681.763194444444</v>
      </c>
      <c r="B15500" s="3">
        <v>-11.46028569539388</v>
      </c>
    </row>
    <row r="15501" spans="1:2">
      <c r="A15501" s="2">
        <v>41681.763888888891</v>
      </c>
      <c r="B15501" s="3">
        <v>-8.3377911885579419</v>
      </c>
    </row>
    <row r="15502" spans="1:2">
      <c r="A15502" s="2">
        <v>41681.76458333333</v>
      </c>
      <c r="B15502" s="3">
        <v>-5.2149317423502604</v>
      </c>
    </row>
    <row r="15503" spans="1:2">
      <c r="A15503" s="2">
        <v>41681.765277777777</v>
      </c>
      <c r="B15503" s="3">
        <v>-7.8198160807291668</v>
      </c>
    </row>
    <row r="15504" spans="1:2">
      <c r="A15504" s="2">
        <v>41681.765972222223</v>
      </c>
      <c r="B15504" s="3">
        <v>-5.5075271606445311</v>
      </c>
    </row>
    <row r="15505" spans="1:2">
      <c r="A15505" s="2">
        <v>41681.76666666667</v>
      </c>
      <c r="B15505" s="3">
        <v>-17.668318430582683</v>
      </c>
    </row>
    <row r="15506" spans="1:2">
      <c r="A15506" s="2">
        <v>41681.767361111109</v>
      </c>
      <c r="B15506" s="3">
        <v>-18.699211374918619</v>
      </c>
    </row>
    <row r="15507" spans="1:2">
      <c r="A15507" s="2">
        <v>41681.768055555556</v>
      </c>
      <c r="B15507" s="3">
        <v>-20.498445383707683</v>
      </c>
    </row>
    <row r="15508" spans="1:2">
      <c r="A15508" s="2">
        <v>41681.768750000003</v>
      </c>
      <c r="B15508" s="3">
        <v>-28.341989390055339</v>
      </c>
    </row>
    <row r="15509" spans="1:2">
      <c r="A15509" s="2">
        <v>41681.769444444442</v>
      </c>
      <c r="B15509" s="3">
        <v>-10.330119069417318</v>
      </c>
    </row>
    <row r="15510" spans="1:2">
      <c r="A15510" s="2">
        <v>41681.770138888889</v>
      </c>
      <c r="B15510" s="3">
        <v>-4.7798273722330729</v>
      </c>
    </row>
    <row r="15511" spans="1:2">
      <c r="A15511" s="2">
        <v>41681.770833333336</v>
      </c>
      <c r="B15511" s="3">
        <v>0.55741526285807297</v>
      </c>
    </row>
    <row r="15512" spans="1:2">
      <c r="A15512" s="2">
        <v>41681.771527777775</v>
      </c>
      <c r="B15512" s="3">
        <v>-1.450317128499349</v>
      </c>
    </row>
    <row r="15513" spans="1:2">
      <c r="A15513" s="2">
        <v>41681.772222222222</v>
      </c>
      <c r="B15513" s="3">
        <v>-6.2147293090820313</v>
      </c>
    </row>
    <row r="15514" spans="1:2">
      <c r="A15514" s="2">
        <v>41681.772916666669</v>
      </c>
      <c r="B15514" s="3">
        <v>6.6473630269368487</v>
      </c>
    </row>
    <row r="15515" spans="1:2">
      <c r="A15515" s="2">
        <v>41681.773611111108</v>
      </c>
      <c r="B15515" s="3">
        <v>4.7190775553385418</v>
      </c>
    </row>
    <row r="15516" spans="1:2">
      <c r="A15516" s="2">
        <v>41681.774305555555</v>
      </c>
      <c r="B15516" s="3">
        <v>-9.9512346903483078</v>
      </c>
    </row>
    <row r="15517" spans="1:2">
      <c r="A15517" s="2">
        <v>41681.775000000001</v>
      </c>
      <c r="B15517" s="3">
        <v>-6.1575195312500002</v>
      </c>
    </row>
    <row r="15518" spans="1:2">
      <c r="A15518" s="2">
        <v>41681.775694444441</v>
      </c>
      <c r="B15518" s="3">
        <v>5.538523356119792</v>
      </c>
    </row>
    <row r="15519" spans="1:2">
      <c r="A15519" s="2">
        <v>41681.776388888888</v>
      </c>
      <c r="B15519" s="3">
        <v>7.0295031229654947</v>
      </c>
    </row>
    <row r="15520" spans="1:2">
      <c r="A15520" s="2">
        <v>41681.777083333334</v>
      </c>
      <c r="B15520" s="3">
        <v>6.2307345072428388</v>
      </c>
    </row>
    <row r="15521" spans="1:2">
      <c r="A15521" s="2">
        <v>41681.777777777781</v>
      </c>
      <c r="B15521" s="3">
        <v>2.0247103373209634</v>
      </c>
    </row>
    <row r="15522" spans="1:2">
      <c r="A15522" s="2">
        <v>41681.77847222222</v>
      </c>
      <c r="B15522" s="3">
        <v>1.8275685628255209</v>
      </c>
    </row>
    <row r="15523" spans="1:2">
      <c r="A15523" s="2">
        <v>41681.779166666667</v>
      </c>
      <c r="B15523" s="3">
        <v>4.5077545166015627</v>
      </c>
    </row>
    <row r="15524" spans="1:2">
      <c r="A15524" s="2">
        <v>41681.779861111114</v>
      </c>
      <c r="B15524" s="3">
        <v>-1.7339388529459636</v>
      </c>
    </row>
    <row r="15525" spans="1:2">
      <c r="A15525" s="2">
        <v>41681.780555555553</v>
      </c>
      <c r="B15525" s="3">
        <v>2.9175275166829429</v>
      </c>
    </row>
    <row r="15526" spans="1:2">
      <c r="A15526" s="2">
        <v>41681.78125</v>
      </c>
      <c r="B15526" s="3">
        <v>8.1533363342285163</v>
      </c>
    </row>
    <row r="15527" spans="1:2">
      <c r="A15527" s="2">
        <v>41681.781944444447</v>
      </c>
      <c r="B15527" s="3">
        <v>3.0376241048177084</v>
      </c>
    </row>
    <row r="15528" spans="1:2">
      <c r="A15528" s="2">
        <v>41681.782638888886</v>
      </c>
      <c r="B15528" s="3">
        <v>1.1101519266764324</v>
      </c>
    </row>
    <row r="15529" spans="1:2">
      <c r="A15529" s="2">
        <v>41681.783333333333</v>
      </c>
      <c r="B15529" s="3">
        <v>4.7535758972167965</v>
      </c>
    </row>
    <row r="15530" spans="1:2">
      <c r="A15530" s="2">
        <v>41681.78402777778</v>
      </c>
      <c r="B15530" s="3">
        <v>16.00944290161133</v>
      </c>
    </row>
    <row r="15531" spans="1:2">
      <c r="A15531" s="2">
        <v>41681.784722222219</v>
      </c>
      <c r="B15531" s="3">
        <v>29.013283030192056</v>
      </c>
    </row>
    <row r="15532" spans="1:2">
      <c r="A15532" s="2">
        <v>41681.785416666666</v>
      </c>
      <c r="B15532" s="3">
        <v>28.102964528401692</v>
      </c>
    </row>
    <row r="15533" spans="1:2">
      <c r="A15533" s="2">
        <v>41681.786111111112</v>
      </c>
      <c r="B15533" s="3">
        <v>31.184261830647788</v>
      </c>
    </row>
    <row r="15534" spans="1:2">
      <c r="A15534" s="2">
        <v>41681.786805555559</v>
      </c>
      <c r="B15534" s="3">
        <v>36.168772633870439</v>
      </c>
    </row>
    <row r="15535" spans="1:2">
      <c r="A15535" s="2">
        <v>41681.787499999999</v>
      </c>
      <c r="B15535" s="3">
        <v>43.320820617675778</v>
      </c>
    </row>
    <row r="15536" spans="1:2">
      <c r="A15536" s="2">
        <v>41681.788194444445</v>
      </c>
      <c r="B15536" s="3">
        <v>41.187487792968753</v>
      </c>
    </row>
    <row r="15537" spans="1:2">
      <c r="A15537" s="2">
        <v>41681.788888888892</v>
      </c>
      <c r="B15537" s="3">
        <v>26.325845591227214</v>
      </c>
    </row>
    <row r="15538" spans="1:2">
      <c r="A15538" s="2">
        <v>41681.789583333331</v>
      </c>
      <c r="B15538" s="3">
        <v>18.862281290690103</v>
      </c>
    </row>
    <row r="15539" spans="1:2">
      <c r="A15539" s="2">
        <v>41681.790277777778</v>
      </c>
      <c r="B15539" s="3">
        <v>10.828280639648437</v>
      </c>
    </row>
    <row r="15540" spans="1:2">
      <c r="A15540" s="2">
        <v>41681.790972222225</v>
      </c>
      <c r="B15540" s="3">
        <v>15.413921610514324</v>
      </c>
    </row>
    <row r="15541" spans="1:2">
      <c r="A15541" s="2">
        <v>41681.791666666664</v>
      </c>
      <c r="B15541" s="3">
        <v>21.100809733072918</v>
      </c>
    </row>
    <row r="15542" spans="1:2">
      <c r="A15542" s="2">
        <v>41681.792361111111</v>
      </c>
      <c r="B15542" s="3">
        <v>27.583289591471353</v>
      </c>
    </row>
    <row r="15543" spans="1:2">
      <c r="A15543" s="2">
        <v>41681.793055555558</v>
      </c>
      <c r="B15543" s="3">
        <v>31.269024149576822</v>
      </c>
    </row>
    <row r="15544" spans="1:2">
      <c r="A15544" s="2">
        <v>41681.793749999997</v>
      </c>
      <c r="B15544" s="3">
        <v>34.8167111714681</v>
      </c>
    </row>
    <row r="15545" spans="1:2">
      <c r="A15545" s="2">
        <v>41681.794444444444</v>
      </c>
      <c r="B15545" s="3">
        <v>19.740662384033204</v>
      </c>
    </row>
    <row r="15546" spans="1:2">
      <c r="A15546" s="2">
        <v>41681.795138888891</v>
      </c>
      <c r="B15546" s="3">
        <v>19.450406392415363</v>
      </c>
    </row>
    <row r="15547" spans="1:2">
      <c r="A15547" s="2">
        <v>41681.79583333333</v>
      </c>
      <c r="B15547" s="3">
        <v>28.824178568522136</v>
      </c>
    </row>
    <row r="15548" spans="1:2">
      <c r="A15548" s="2">
        <v>41681.796527777777</v>
      </c>
      <c r="B15548" s="3">
        <v>29.267073567708334</v>
      </c>
    </row>
    <row r="15549" spans="1:2">
      <c r="A15549" s="2">
        <v>41681.797222222223</v>
      </c>
      <c r="B15549" s="3">
        <v>21.60347671508789</v>
      </c>
    </row>
    <row r="15550" spans="1:2">
      <c r="A15550" s="2">
        <v>41681.79791666667</v>
      </c>
      <c r="B15550" s="3">
        <v>8.8703577677408862</v>
      </c>
    </row>
    <row r="15551" spans="1:2">
      <c r="A15551" s="2">
        <v>41681.798611111109</v>
      </c>
      <c r="B15551" s="3">
        <v>16.222726949055989</v>
      </c>
    </row>
    <row r="15552" spans="1:2">
      <c r="A15552" s="2">
        <v>41681.799305555556</v>
      </c>
      <c r="B15552" s="3">
        <v>18.119293212890625</v>
      </c>
    </row>
    <row r="15553" spans="1:2">
      <c r="A15553" s="2">
        <v>41681.800000000003</v>
      </c>
      <c r="B15553" s="3">
        <v>12.293585968017577</v>
      </c>
    </row>
    <row r="15554" spans="1:2">
      <c r="A15554" s="2">
        <v>41681.800694444442</v>
      </c>
      <c r="B15554" s="3">
        <v>7.7497695922851566</v>
      </c>
    </row>
    <row r="15555" spans="1:2">
      <c r="A15555" s="2">
        <v>41681.801388888889</v>
      </c>
      <c r="B15555" s="3">
        <v>10.254682159423828</v>
      </c>
    </row>
    <row r="15556" spans="1:2">
      <c r="A15556" s="2">
        <v>41681.802083333336</v>
      </c>
      <c r="B15556" s="3">
        <v>12.794917805989583</v>
      </c>
    </row>
    <row r="15557" spans="1:2">
      <c r="A15557" s="2">
        <v>41681.802777777775</v>
      </c>
      <c r="B15557" s="3">
        <v>15.635275014241536</v>
      </c>
    </row>
    <row r="15558" spans="1:2">
      <c r="A15558" s="2">
        <v>41681.803472222222</v>
      </c>
      <c r="B15558" s="3">
        <v>8.3127087910970054</v>
      </c>
    </row>
    <row r="15559" spans="1:2">
      <c r="A15559" s="2">
        <v>41681.804166666669</v>
      </c>
      <c r="B15559" s="3">
        <v>0.46795552571614585</v>
      </c>
    </row>
    <row r="15560" spans="1:2">
      <c r="A15560" s="2">
        <v>41681.804861111108</v>
      </c>
      <c r="B15560" s="3">
        <v>7.8795669555664061</v>
      </c>
    </row>
    <row r="15561" spans="1:2">
      <c r="A15561" s="2">
        <v>41681.805555555555</v>
      </c>
      <c r="B15561" s="3">
        <v>10.539326731363932</v>
      </c>
    </row>
    <row r="15562" spans="1:2">
      <c r="A15562" s="2">
        <v>41681.806250000001</v>
      </c>
      <c r="B15562" s="3">
        <v>11.193164316813151</v>
      </c>
    </row>
    <row r="15563" spans="1:2">
      <c r="A15563" s="2">
        <v>41681.806944444441</v>
      </c>
      <c r="B15563" s="3">
        <v>7.9268458048502604</v>
      </c>
    </row>
    <row r="15564" spans="1:2">
      <c r="A15564" s="2">
        <v>41681.807638888888</v>
      </c>
      <c r="B15564" s="3">
        <v>8.5218261718750004</v>
      </c>
    </row>
    <row r="15565" spans="1:2">
      <c r="A15565" s="2">
        <v>41681.808333333334</v>
      </c>
      <c r="B15565" s="3">
        <v>2.1176381429036457</v>
      </c>
    </row>
    <row r="15566" spans="1:2">
      <c r="A15566" s="2">
        <v>41681.809027777781</v>
      </c>
      <c r="B15566" s="3">
        <v>5.453084309895833</v>
      </c>
    </row>
    <row r="15567" spans="1:2">
      <c r="A15567" s="2">
        <v>41681.80972222222</v>
      </c>
      <c r="B15567" s="3">
        <v>3.3543927510579428</v>
      </c>
    </row>
    <row r="15568" spans="1:2">
      <c r="A15568" s="2">
        <v>41681.810416666667</v>
      </c>
      <c r="B15568" s="3">
        <v>3.7992645263671876</v>
      </c>
    </row>
    <row r="15569" spans="1:2">
      <c r="A15569" s="2">
        <v>41681.811111111114</v>
      </c>
      <c r="B15569" s="3">
        <v>12.699776204427083</v>
      </c>
    </row>
    <row r="15570" spans="1:2">
      <c r="A15570" s="2">
        <v>41681.811805555553</v>
      </c>
      <c r="B15570" s="3">
        <v>3.8353131612141929</v>
      </c>
    </row>
    <row r="15571" spans="1:2">
      <c r="A15571" s="2">
        <v>41681.8125</v>
      </c>
      <c r="B15571" s="3">
        <v>4.9327331542968746</v>
      </c>
    </row>
    <row r="15572" spans="1:2">
      <c r="A15572" s="2">
        <v>41681.813194444447</v>
      </c>
      <c r="B15572" s="3">
        <v>7.6910692850748701</v>
      </c>
    </row>
    <row r="15573" spans="1:2">
      <c r="A15573" s="2">
        <v>41681.813888888886</v>
      </c>
      <c r="B15573" s="3">
        <v>7.8829671223958337</v>
      </c>
    </row>
    <row r="15574" spans="1:2">
      <c r="A15574" s="2">
        <v>41681.814583333333</v>
      </c>
      <c r="B15574" s="3">
        <v>13.322145080566406</v>
      </c>
    </row>
    <row r="15575" spans="1:2">
      <c r="A15575" s="2">
        <v>41681.81527777778</v>
      </c>
      <c r="B15575" s="3">
        <v>-0.48017171223958333</v>
      </c>
    </row>
    <row r="15576" spans="1:2">
      <c r="A15576" s="2">
        <v>41681.815972222219</v>
      </c>
      <c r="B15576" s="3">
        <v>-2.6659194946289064</v>
      </c>
    </row>
    <row r="15577" spans="1:2">
      <c r="A15577" s="2">
        <v>41681.816666666666</v>
      </c>
      <c r="B15577" s="3">
        <v>-2.2336995442708334</v>
      </c>
    </row>
    <row r="15578" spans="1:2">
      <c r="A15578" s="2">
        <v>41681.817361111112</v>
      </c>
      <c r="B15578" s="3">
        <v>-4.3842908223470056</v>
      </c>
    </row>
    <row r="15579" spans="1:2">
      <c r="A15579" s="2">
        <v>41681.818055555559</v>
      </c>
      <c r="B15579" s="3">
        <v>-11.900553639729818</v>
      </c>
    </row>
    <row r="15580" spans="1:2">
      <c r="A15580" s="2">
        <v>41681.818749999999</v>
      </c>
      <c r="B15580" s="3">
        <v>-25.764639282226561</v>
      </c>
    </row>
    <row r="15581" spans="1:2">
      <c r="A15581" s="2">
        <v>41681.819444444445</v>
      </c>
      <c r="B15581" s="3">
        <v>-37.805389912923175</v>
      </c>
    </row>
    <row r="15582" spans="1:2">
      <c r="A15582" s="2">
        <v>41681.820138888892</v>
      </c>
      <c r="B15582" s="3">
        <v>-38.599202219645186</v>
      </c>
    </row>
    <row r="15583" spans="1:2">
      <c r="A15583" s="2">
        <v>41681.820833333331</v>
      </c>
      <c r="B15583" s="3">
        <v>-25.42106424967448</v>
      </c>
    </row>
    <row r="15584" spans="1:2">
      <c r="A15584" s="2">
        <v>41681.821527777778</v>
      </c>
      <c r="B15584" s="3">
        <v>-31.86258773803711</v>
      </c>
    </row>
    <row r="15585" spans="1:2">
      <c r="A15585" s="2">
        <v>41681.822222222225</v>
      </c>
      <c r="B15585" s="3">
        <v>-24.39593022664388</v>
      </c>
    </row>
    <row r="15586" spans="1:2">
      <c r="A15586" s="2">
        <v>41681.822916666664</v>
      </c>
      <c r="B15586" s="3">
        <v>-18.968329620361327</v>
      </c>
    </row>
    <row r="15587" spans="1:2">
      <c r="A15587" s="2">
        <v>41681.823611111111</v>
      </c>
      <c r="B15587" s="3">
        <v>-16.197808329264323</v>
      </c>
    </row>
    <row r="15588" spans="1:2">
      <c r="A15588" s="2">
        <v>41681.824305555558</v>
      </c>
      <c r="B15588" s="3">
        <v>-15.951427968343099</v>
      </c>
    </row>
    <row r="15589" spans="1:2">
      <c r="A15589" s="2">
        <v>41681.824999999997</v>
      </c>
      <c r="B15589" s="3">
        <v>-18.804529825846355</v>
      </c>
    </row>
    <row r="15590" spans="1:2">
      <c r="A15590" s="2">
        <v>41681.825694444444</v>
      </c>
      <c r="B15590" s="3">
        <v>-15.893973286946615</v>
      </c>
    </row>
    <row r="15591" spans="1:2">
      <c r="A15591" s="2">
        <v>41681.826388888891</v>
      </c>
      <c r="B15591" s="3">
        <v>-16.996961212158205</v>
      </c>
    </row>
    <row r="15592" spans="1:2">
      <c r="A15592" s="2">
        <v>41681.82708333333</v>
      </c>
      <c r="B15592" s="3">
        <v>-10.140268961588541</v>
      </c>
    </row>
    <row r="15593" spans="1:2">
      <c r="A15593" s="2">
        <v>41681.827777777777</v>
      </c>
      <c r="B15593" s="3">
        <v>-13.698533376057943</v>
      </c>
    </row>
    <row r="15594" spans="1:2">
      <c r="A15594" s="2">
        <v>41681.828472222223</v>
      </c>
      <c r="B15594" s="3">
        <v>-8.2491933186848954</v>
      </c>
    </row>
    <row r="15595" spans="1:2">
      <c r="A15595" s="2">
        <v>41681.82916666667</v>
      </c>
      <c r="B15595" s="3">
        <v>-7.4427617390950518</v>
      </c>
    </row>
    <row r="15596" spans="1:2">
      <c r="A15596" s="2">
        <v>41681.829861111109</v>
      </c>
      <c r="B15596" s="3">
        <v>-7.7135704040527342</v>
      </c>
    </row>
    <row r="15597" spans="1:2">
      <c r="A15597" s="2">
        <v>41681.830555555556</v>
      </c>
      <c r="B15597" s="3">
        <v>-6.6948412577311194</v>
      </c>
    </row>
    <row r="15598" spans="1:2">
      <c r="A15598" s="2">
        <v>41681.831250000003</v>
      </c>
      <c r="B15598" s="3">
        <v>-0.9421539306640625</v>
      </c>
    </row>
    <row r="15599" spans="1:2">
      <c r="A15599" s="2">
        <v>41681.831944444442</v>
      </c>
      <c r="B15599" s="3">
        <v>3.6309880574544269</v>
      </c>
    </row>
    <row r="15600" spans="1:2">
      <c r="A15600" s="2">
        <v>41681.832638888889</v>
      </c>
      <c r="B15600" s="3">
        <v>2.3038645426432294</v>
      </c>
    </row>
    <row r="15601" spans="1:2">
      <c r="A15601" s="2">
        <v>41681.833333333336</v>
      </c>
      <c r="B15601" s="3">
        <v>0.53993835449218752</v>
      </c>
    </row>
    <row r="15602" spans="1:2">
      <c r="A15602" s="2">
        <v>41681.834027777775</v>
      </c>
      <c r="B15602" s="3">
        <v>1.4214747111002604</v>
      </c>
    </row>
    <row r="15603" spans="1:2">
      <c r="A15603" s="2">
        <v>41681.834722222222</v>
      </c>
      <c r="B15603" s="3">
        <v>7.4672225952148441</v>
      </c>
    </row>
    <row r="15604" spans="1:2">
      <c r="A15604" s="2">
        <v>41681.835416666669</v>
      </c>
      <c r="B15604" s="3">
        <v>8.625335184733073</v>
      </c>
    </row>
    <row r="15605" spans="1:2">
      <c r="A15605" s="2">
        <v>41681.836111111108</v>
      </c>
      <c r="B15605" s="3">
        <v>7.471008046468099</v>
      </c>
    </row>
    <row r="15606" spans="1:2">
      <c r="A15606" s="2">
        <v>41681.836805555555</v>
      </c>
      <c r="B15606" s="3">
        <v>3.0316411336263021</v>
      </c>
    </row>
    <row r="15607" spans="1:2">
      <c r="A15607" s="2">
        <v>41681.837500000001</v>
      </c>
      <c r="B15607" s="3">
        <v>8.846353403727214</v>
      </c>
    </row>
    <row r="15608" spans="1:2">
      <c r="A15608" s="2">
        <v>41681.838194444441</v>
      </c>
      <c r="B15608" s="3">
        <v>14.479442596435547</v>
      </c>
    </row>
    <row r="15609" spans="1:2">
      <c r="A15609" s="2">
        <v>41681.838888888888</v>
      </c>
      <c r="B15609" s="3">
        <v>19.73405303955078</v>
      </c>
    </row>
    <row r="15610" spans="1:2">
      <c r="A15610" s="2">
        <v>41681.839583333334</v>
      </c>
      <c r="B15610" s="3">
        <v>23.314763895670573</v>
      </c>
    </row>
    <row r="15611" spans="1:2">
      <c r="A15611" s="2">
        <v>41681.840277777781</v>
      </c>
      <c r="B15611" s="3">
        <v>21.850938924153645</v>
      </c>
    </row>
    <row r="15612" spans="1:2">
      <c r="A15612" s="2">
        <v>41681.84097222222</v>
      </c>
      <c r="B15612" s="3">
        <v>25.956415303548177</v>
      </c>
    </row>
    <row r="15613" spans="1:2">
      <c r="A15613" s="2">
        <v>41681.841666666667</v>
      </c>
      <c r="B15613" s="3">
        <v>26.39198939005534</v>
      </c>
    </row>
    <row r="15614" spans="1:2">
      <c r="A15614" s="2">
        <v>41681.842361111114</v>
      </c>
      <c r="B15614" s="3">
        <v>31.226435089111327</v>
      </c>
    </row>
    <row r="15615" spans="1:2">
      <c r="A15615" s="2">
        <v>41681.843055555553</v>
      </c>
      <c r="B15615" s="3">
        <v>30.871822865804038</v>
      </c>
    </row>
    <row r="15616" spans="1:2">
      <c r="A15616" s="2">
        <v>41681.84375</v>
      </c>
      <c r="B15616" s="3">
        <v>31.168720753987632</v>
      </c>
    </row>
    <row r="15617" spans="1:2">
      <c r="A15617" s="2">
        <v>41681.844444444447</v>
      </c>
      <c r="B15617" s="3">
        <v>36.523167928059898</v>
      </c>
    </row>
    <row r="15618" spans="1:2">
      <c r="A15618" s="2">
        <v>41681.845138888886</v>
      </c>
      <c r="B15618" s="3">
        <v>34.392816416422527</v>
      </c>
    </row>
    <row r="15619" spans="1:2">
      <c r="A15619" s="2">
        <v>41681.845833333333</v>
      </c>
      <c r="B15619" s="3">
        <v>19.242100016276041</v>
      </c>
    </row>
    <row r="15620" spans="1:2">
      <c r="A15620" s="2">
        <v>41681.84652777778</v>
      </c>
      <c r="B15620" s="3">
        <v>9.9057596842447921</v>
      </c>
    </row>
    <row r="15621" spans="1:2">
      <c r="A15621" s="2">
        <v>41681.847222222219</v>
      </c>
      <c r="B15621" s="3">
        <v>10.322083536783854</v>
      </c>
    </row>
    <row r="15622" spans="1:2">
      <c r="A15622" s="2">
        <v>41681.847916666666</v>
      </c>
      <c r="B15622" s="3">
        <v>9.5227139790852871</v>
      </c>
    </row>
    <row r="15623" spans="1:2">
      <c r="A15623" s="2">
        <v>41681.848611111112</v>
      </c>
      <c r="B15623" s="3">
        <v>8.7499669392903652</v>
      </c>
    </row>
    <row r="15624" spans="1:2">
      <c r="A15624" s="2">
        <v>41681.849305555559</v>
      </c>
      <c r="B15624" s="3">
        <v>11.449981943766277</v>
      </c>
    </row>
    <row r="15625" spans="1:2">
      <c r="A15625" s="2">
        <v>41681.85</v>
      </c>
      <c r="B15625" s="3">
        <v>12.713730621337891</v>
      </c>
    </row>
    <row r="15626" spans="1:2">
      <c r="A15626" s="2">
        <v>41681.850694444445</v>
      </c>
      <c r="B15626" s="3">
        <v>17.577067820231118</v>
      </c>
    </row>
    <row r="15627" spans="1:2">
      <c r="A15627" s="2">
        <v>41681.851388888892</v>
      </c>
      <c r="B15627" s="3">
        <v>16.173184204101563</v>
      </c>
    </row>
    <row r="15628" spans="1:2">
      <c r="A15628" s="2">
        <v>41681.852083333331</v>
      </c>
      <c r="B15628" s="3">
        <v>22.623441060384113</v>
      </c>
    </row>
    <row r="15629" spans="1:2">
      <c r="A15629" s="2">
        <v>41681.852777777778</v>
      </c>
      <c r="B15629" s="3">
        <v>18.415773773193358</v>
      </c>
    </row>
    <row r="15630" spans="1:2">
      <c r="A15630" s="2">
        <v>41681.853472222225</v>
      </c>
      <c r="B15630" s="3">
        <v>20.53163833618164</v>
      </c>
    </row>
    <row r="15631" spans="1:2">
      <c r="A15631" s="2">
        <v>41681.854166666664</v>
      </c>
      <c r="B15631" s="3">
        <v>24.665665690104166</v>
      </c>
    </row>
    <row r="15632" spans="1:2">
      <c r="A15632" s="2">
        <v>41681.854861111111</v>
      </c>
      <c r="B15632" s="3">
        <v>16.79323018391927</v>
      </c>
    </row>
    <row r="15633" spans="1:2">
      <c r="A15633" s="2">
        <v>41681.855555555558</v>
      </c>
      <c r="B15633" s="3">
        <v>13.005821482340496</v>
      </c>
    </row>
    <row r="15634" spans="1:2">
      <c r="A15634" s="2">
        <v>41681.856249999997</v>
      </c>
      <c r="B15634" s="3">
        <v>15.499946848551433</v>
      </c>
    </row>
    <row r="15635" spans="1:2">
      <c r="A15635" s="2">
        <v>41681.856944444444</v>
      </c>
      <c r="B15635" s="3">
        <v>22.205967966715495</v>
      </c>
    </row>
    <row r="15636" spans="1:2">
      <c r="A15636" s="2">
        <v>41681.857638888891</v>
      </c>
      <c r="B15636" s="3">
        <v>16.121335093180338</v>
      </c>
    </row>
    <row r="15637" spans="1:2">
      <c r="A15637" s="2">
        <v>41681.85833333333</v>
      </c>
      <c r="B15637" s="3">
        <v>9.4725980122884117</v>
      </c>
    </row>
    <row r="15638" spans="1:2">
      <c r="A15638" s="2">
        <v>41681.859027777777</v>
      </c>
      <c r="B15638" s="3">
        <v>1.8445091247558594</v>
      </c>
    </row>
    <row r="15639" spans="1:2">
      <c r="A15639" s="2">
        <v>41681.859722222223</v>
      </c>
      <c r="B15639" s="3">
        <v>-4.2000640869140629</v>
      </c>
    </row>
    <row r="15640" spans="1:2">
      <c r="A15640" s="2">
        <v>41681.86041666667</v>
      </c>
      <c r="B15640" s="3">
        <v>0.30477981567382811</v>
      </c>
    </row>
    <row r="15641" spans="1:2">
      <c r="A15641" s="2">
        <v>41681.861111111109</v>
      </c>
      <c r="B15641" s="3">
        <v>4.9882151285807295</v>
      </c>
    </row>
    <row r="15642" spans="1:2">
      <c r="A15642" s="2">
        <v>41681.861805555556</v>
      </c>
      <c r="B15642" s="3">
        <v>6.5133005777994795</v>
      </c>
    </row>
    <row r="15643" spans="1:2">
      <c r="A15643" s="2">
        <v>41681.862500000003</v>
      </c>
      <c r="B15643" s="3">
        <v>-0.88064448038736975</v>
      </c>
    </row>
    <row r="15644" spans="1:2">
      <c r="A15644" s="2">
        <v>41681.863194444442</v>
      </c>
      <c r="B15644" s="3">
        <v>3.4796104431152344</v>
      </c>
    </row>
    <row r="15645" spans="1:2">
      <c r="A15645" s="2">
        <v>41681.863888888889</v>
      </c>
      <c r="B15645" s="3">
        <v>10.990625762939453</v>
      </c>
    </row>
    <row r="15646" spans="1:2">
      <c r="A15646" s="2">
        <v>41681.864583333336</v>
      </c>
      <c r="B15646" s="3">
        <v>13.488658650716145</v>
      </c>
    </row>
    <row r="15647" spans="1:2">
      <c r="A15647" s="2">
        <v>41681.865277777775</v>
      </c>
      <c r="B15647" s="3">
        <v>18.760712178548179</v>
      </c>
    </row>
    <row r="15648" spans="1:2">
      <c r="A15648" s="2">
        <v>41681.865972222222</v>
      </c>
      <c r="B15648" s="3">
        <v>14.53043212890625</v>
      </c>
    </row>
    <row r="15649" spans="1:2">
      <c r="A15649" s="2">
        <v>41681.866666666669</v>
      </c>
      <c r="B15649" s="3">
        <v>11.565152994791667</v>
      </c>
    </row>
    <row r="15650" spans="1:2">
      <c r="A15650" s="2">
        <v>41681.867361111108</v>
      </c>
      <c r="B15650" s="3">
        <v>19.507355753580729</v>
      </c>
    </row>
    <row r="15651" spans="1:2">
      <c r="A15651" s="2">
        <v>41681.868055555555</v>
      </c>
      <c r="B15651" s="3">
        <v>12.141422526041667</v>
      </c>
    </row>
    <row r="15652" spans="1:2">
      <c r="A15652" s="2">
        <v>41681.868750000001</v>
      </c>
      <c r="B15652" s="3">
        <v>10.255333201090496</v>
      </c>
    </row>
    <row r="15653" spans="1:2">
      <c r="A15653" s="2">
        <v>41681.869444444441</v>
      </c>
      <c r="B15653" s="3">
        <v>8.5574190775553394</v>
      </c>
    </row>
    <row r="15654" spans="1:2">
      <c r="A15654" s="2">
        <v>41681.870138888888</v>
      </c>
      <c r="B15654" s="3">
        <v>6.2612365722656254</v>
      </c>
    </row>
    <row r="15655" spans="1:2">
      <c r="A15655" s="2">
        <v>41681.870833333334</v>
      </c>
      <c r="B15655" s="3">
        <v>5.5946640014648441</v>
      </c>
    </row>
    <row r="15656" spans="1:2">
      <c r="A15656" s="2">
        <v>41681.871527777781</v>
      </c>
      <c r="B15656" s="3">
        <v>-1.4023424784342449</v>
      </c>
    </row>
    <row r="15657" spans="1:2">
      <c r="A15657" s="2">
        <v>41681.87222222222</v>
      </c>
      <c r="B15657" s="3">
        <v>3.9368693033854166E-2</v>
      </c>
    </row>
    <row r="15658" spans="1:2">
      <c r="A15658" s="2">
        <v>41681.872916666667</v>
      </c>
      <c r="B15658" s="3">
        <v>-4.323933919270833E-2</v>
      </c>
    </row>
    <row r="15659" spans="1:2">
      <c r="A15659" s="2">
        <v>41681.873611111114</v>
      </c>
      <c r="B15659" s="3">
        <v>-0.16907882690429688</v>
      </c>
    </row>
    <row r="15660" spans="1:2">
      <c r="A15660" s="2">
        <v>41681.874305555553</v>
      </c>
      <c r="B15660" s="3">
        <v>-2.9805989583333332</v>
      </c>
    </row>
    <row r="15661" spans="1:2">
      <c r="A15661" s="2">
        <v>41681.875</v>
      </c>
      <c r="B15661" s="3">
        <v>-3.6748057047526044</v>
      </c>
    </row>
    <row r="15662" spans="1:2">
      <c r="A15662" s="2">
        <v>41681.875694444447</v>
      </c>
      <c r="B15662" s="3">
        <v>2.9548667907714843</v>
      </c>
    </row>
    <row r="15663" spans="1:2">
      <c r="A15663" s="2">
        <v>41681.876388888886</v>
      </c>
      <c r="B15663" s="3">
        <v>-0.25794397989908852</v>
      </c>
    </row>
    <row r="15664" spans="1:2">
      <c r="A15664" s="2">
        <v>41681.877083333333</v>
      </c>
      <c r="B15664" s="3">
        <v>-3.8123921712239581</v>
      </c>
    </row>
    <row r="15665" spans="1:2">
      <c r="A15665" s="2">
        <v>41681.87777777778</v>
      </c>
      <c r="B15665" s="3">
        <v>-7.6083798726399738</v>
      </c>
    </row>
    <row r="15666" spans="1:2">
      <c r="A15666" s="2">
        <v>41681.878472222219</v>
      </c>
      <c r="B15666" s="3">
        <v>-9.6046732584635421</v>
      </c>
    </row>
    <row r="15667" spans="1:2">
      <c r="A15667" s="2">
        <v>41681.879166666666</v>
      </c>
      <c r="B15667" s="3">
        <v>0.91433792114257817</v>
      </c>
    </row>
    <row r="15668" spans="1:2">
      <c r="A15668" s="2">
        <v>41681.879861111112</v>
      </c>
      <c r="B15668" s="3">
        <v>5.9014427185058596</v>
      </c>
    </row>
    <row r="15669" spans="1:2">
      <c r="A15669" s="2">
        <v>41681.880555555559</v>
      </c>
      <c r="B15669" s="3">
        <v>3.5013094584147137</v>
      </c>
    </row>
    <row r="15670" spans="1:2">
      <c r="A15670" s="2">
        <v>41681.881249999999</v>
      </c>
      <c r="B15670" s="3">
        <v>-3.7755030314127604</v>
      </c>
    </row>
    <row r="15671" spans="1:2">
      <c r="A15671" s="2">
        <v>41681.881944444445</v>
      </c>
      <c r="B15671" s="3">
        <v>-5.0125900268554684</v>
      </c>
    </row>
    <row r="15672" spans="1:2">
      <c r="A15672" s="2">
        <v>41681.882638888892</v>
      </c>
      <c r="B15672" s="3">
        <v>-4.3090797424316403</v>
      </c>
    </row>
    <row r="15673" spans="1:2">
      <c r="A15673" s="2">
        <v>41681.883333333331</v>
      </c>
      <c r="B15673" s="3">
        <v>-5.6042833964029946</v>
      </c>
    </row>
    <row r="15674" spans="1:2">
      <c r="A15674" s="2">
        <v>41681.884027777778</v>
      </c>
      <c r="B15674" s="3">
        <v>-1.1165695190429687</v>
      </c>
    </row>
    <row r="15675" spans="1:2">
      <c r="A15675" s="2">
        <v>41681.884722222225</v>
      </c>
      <c r="B15675" s="3">
        <v>-9.3181790669759117</v>
      </c>
    </row>
    <row r="15676" spans="1:2">
      <c r="A15676" s="2">
        <v>41681.885416666664</v>
      </c>
      <c r="B15676" s="3">
        <v>-25.784302775065104</v>
      </c>
    </row>
    <row r="15677" spans="1:2">
      <c r="A15677" s="2">
        <v>41681.886111111111</v>
      </c>
      <c r="B15677" s="3">
        <v>-20.908234914143879</v>
      </c>
    </row>
    <row r="15678" spans="1:2">
      <c r="A15678" s="2">
        <v>41681.886805555558</v>
      </c>
      <c r="B15678" s="3">
        <v>-28.666302998860676</v>
      </c>
    </row>
    <row r="15679" spans="1:2">
      <c r="A15679" s="2">
        <v>41681.887499999997</v>
      </c>
      <c r="B15679" s="3">
        <v>-23.997934214274089</v>
      </c>
    </row>
    <row r="15680" spans="1:2">
      <c r="A15680" s="2">
        <v>41681.888194444444</v>
      </c>
      <c r="B15680" s="3">
        <v>-11.700393422444661</v>
      </c>
    </row>
    <row r="15681" spans="1:2">
      <c r="A15681" s="2">
        <v>41681.888888888891</v>
      </c>
      <c r="B15681" s="3">
        <v>-14.469622548421224</v>
      </c>
    </row>
    <row r="15682" spans="1:2">
      <c r="A15682" s="2">
        <v>41681.88958333333</v>
      </c>
      <c r="B15682" s="3">
        <v>-14.95914535522461</v>
      </c>
    </row>
    <row r="15683" spans="1:2">
      <c r="A15683" s="2">
        <v>41681.890277777777</v>
      </c>
      <c r="B15683" s="3">
        <v>-13.624947102864583</v>
      </c>
    </row>
    <row r="15684" spans="1:2">
      <c r="A15684" s="2">
        <v>41681.890972222223</v>
      </c>
      <c r="B15684" s="3">
        <v>-15.010202534993489</v>
      </c>
    </row>
    <row r="15685" spans="1:2">
      <c r="A15685" s="2">
        <v>41681.89166666667</v>
      </c>
      <c r="B15685" s="3">
        <v>-14.597276814778645</v>
      </c>
    </row>
    <row r="15686" spans="1:2">
      <c r="A15686" s="2">
        <v>41681.892361111109</v>
      </c>
      <c r="B15686" s="3">
        <v>-14.019065856933594</v>
      </c>
    </row>
    <row r="15687" spans="1:2">
      <c r="A15687" s="2">
        <v>41681.893055555556</v>
      </c>
      <c r="B15687" s="3">
        <v>-9.382242075602214</v>
      </c>
    </row>
    <row r="15688" spans="1:2">
      <c r="A15688" s="2">
        <v>41681.893750000003</v>
      </c>
      <c r="B15688" s="3">
        <v>-13.968869272867838</v>
      </c>
    </row>
    <row r="15689" spans="1:2">
      <c r="A15689" s="2">
        <v>41681.894444444442</v>
      </c>
      <c r="B15689" s="3">
        <v>-7.9848968505859377</v>
      </c>
    </row>
    <row r="15690" spans="1:2">
      <c r="A15690" s="2">
        <v>41681.895138888889</v>
      </c>
      <c r="B15690" s="3">
        <v>-7.677886962890625</v>
      </c>
    </row>
    <row r="15691" spans="1:2">
      <c r="A15691" s="2">
        <v>41681.895833333336</v>
      </c>
      <c r="B15691" s="3">
        <v>-1.9766314188639322</v>
      </c>
    </row>
    <row r="15692" spans="1:2">
      <c r="A15692" s="2">
        <v>41681.896527777775</v>
      </c>
      <c r="B15692" s="3">
        <v>-7.585316975911458</v>
      </c>
    </row>
    <row r="15693" spans="1:2">
      <c r="A15693" s="2">
        <v>41681.897222222222</v>
      </c>
      <c r="B15693" s="3">
        <v>-6.3624046325683592</v>
      </c>
    </row>
    <row r="15694" spans="1:2">
      <c r="A15694" s="2">
        <v>41681.897916666669</v>
      </c>
      <c r="B15694" s="3">
        <v>-6.7829683939615881</v>
      </c>
    </row>
    <row r="15695" spans="1:2">
      <c r="A15695" s="2">
        <v>41681.898611111108</v>
      </c>
      <c r="B15695" s="3">
        <v>-3.0306203206380209</v>
      </c>
    </row>
    <row r="15696" spans="1:2">
      <c r="A15696" s="2">
        <v>41681.899305555555</v>
      </c>
      <c r="B15696" s="3">
        <v>-8.7517323811848957</v>
      </c>
    </row>
    <row r="15697" spans="1:2">
      <c r="A15697" s="2">
        <v>41681.9</v>
      </c>
      <c r="B15697" s="3">
        <v>0.28186670939127606</v>
      </c>
    </row>
    <row r="15698" spans="1:2">
      <c r="A15698" s="2">
        <v>41681.900694444441</v>
      </c>
      <c r="B15698" s="3">
        <v>3.077514394124349</v>
      </c>
    </row>
    <row r="15699" spans="1:2">
      <c r="A15699" s="2">
        <v>41681.901388888888</v>
      </c>
      <c r="B15699" s="3">
        <v>11.132090759277343</v>
      </c>
    </row>
    <row r="15700" spans="1:2">
      <c r="A15700" s="2">
        <v>41681.902083333334</v>
      </c>
      <c r="B15700" s="3">
        <v>10.104834747314452</v>
      </c>
    </row>
    <row r="15701" spans="1:2">
      <c r="A15701" s="2">
        <v>41681.902777777781</v>
      </c>
      <c r="B15701" s="3">
        <v>9.2968203226725254</v>
      </c>
    </row>
    <row r="15702" spans="1:2">
      <c r="A15702" s="2">
        <v>41681.90347222222</v>
      </c>
      <c r="B15702" s="3">
        <v>13.655206553141277</v>
      </c>
    </row>
    <row r="15703" spans="1:2">
      <c r="A15703" s="2">
        <v>41681.904166666667</v>
      </c>
      <c r="B15703" s="3">
        <v>7.1801127115885413</v>
      </c>
    </row>
    <row r="15704" spans="1:2">
      <c r="A15704" s="2">
        <v>41681.904861111114</v>
      </c>
      <c r="B15704" s="3">
        <v>6.1415537516276038</v>
      </c>
    </row>
    <row r="15705" spans="1:2">
      <c r="A15705" s="2">
        <v>41681.905555555553</v>
      </c>
      <c r="B15705" s="3">
        <v>8.6749178568522129</v>
      </c>
    </row>
    <row r="15706" spans="1:2">
      <c r="A15706" s="2">
        <v>41681.90625</v>
      </c>
      <c r="B15706" s="3">
        <v>8.9877703348795581</v>
      </c>
    </row>
    <row r="15707" spans="1:2">
      <c r="A15707" s="2">
        <v>41681.906944444447</v>
      </c>
      <c r="B15707" s="3">
        <v>7.6077402750651038</v>
      </c>
    </row>
    <row r="15708" spans="1:2">
      <c r="A15708" s="2">
        <v>41681.907638888886</v>
      </c>
      <c r="B15708" s="3">
        <v>7.4413904825846355</v>
      </c>
    </row>
    <row r="15709" spans="1:2">
      <c r="A15709" s="2">
        <v>41681.908333333333</v>
      </c>
      <c r="B15709" s="3">
        <v>11.180609130859375</v>
      </c>
    </row>
    <row r="15710" spans="1:2">
      <c r="A15710" s="2">
        <v>41681.90902777778</v>
      </c>
      <c r="B15710" s="3">
        <v>13.088477325439452</v>
      </c>
    </row>
    <row r="15711" spans="1:2">
      <c r="A15711" s="2">
        <v>41681.909722222219</v>
      </c>
      <c r="B15711" s="3">
        <v>17.486462402343751</v>
      </c>
    </row>
    <row r="15712" spans="1:2">
      <c r="A15712" s="2">
        <v>41681.910416666666</v>
      </c>
      <c r="B15712" s="3">
        <v>14.377178955078126</v>
      </c>
    </row>
    <row r="15713" spans="1:2">
      <c r="A15713" s="2">
        <v>41681.911111111112</v>
      </c>
      <c r="B15713" s="3">
        <v>22.990760803222656</v>
      </c>
    </row>
    <row r="15714" spans="1:2">
      <c r="A15714" s="2">
        <v>41681.911805555559</v>
      </c>
      <c r="B15714" s="3">
        <v>26.000365702311196</v>
      </c>
    </row>
    <row r="15715" spans="1:2">
      <c r="A15715" s="2">
        <v>41681.912499999999</v>
      </c>
      <c r="B15715" s="3">
        <v>32.853619639078779</v>
      </c>
    </row>
    <row r="15716" spans="1:2">
      <c r="A15716" s="2">
        <v>41681.913194444445</v>
      </c>
      <c r="B15716" s="3">
        <v>38.478835296630862</v>
      </c>
    </row>
    <row r="15717" spans="1:2">
      <c r="A15717" s="2">
        <v>41681.913888888892</v>
      </c>
      <c r="B15717" s="3">
        <v>32.995585378011064</v>
      </c>
    </row>
    <row r="15718" spans="1:2">
      <c r="A15718" s="2">
        <v>41681.914583333331</v>
      </c>
      <c r="B15718" s="3">
        <v>33.69209442138672</v>
      </c>
    </row>
    <row r="15719" spans="1:2">
      <c r="A15719" s="2">
        <v>41681.915277777778</v>
      </c>
      <c r="B15719" s="3">
        <v>36.349058787027992</v>
      </c>
    </row>
    <row r="15720" spans="1:2">
      <c r="A15720" s="2">
        <v>41681.915972222225</v>
      </c>
      <c r="B15720" s="3">
        <v>33.258494567871097</v>
      </c>
    </row>
    <row r="15721" spans="1:2">
      <c r="A15721" s="2">
        <v>41681.916666666664</v>
      </c>
      <c r="B15721" s="3">
        <v>29.661159769694009</v>
      </c>
    </row>
    <row r="15722" spans="1:2">
      <c r="A15722" s="2">
        <v>41681.917361111111</v>
      </c>
      <c r="B15722" s="3">
        <v>26.784808095296224</v>
      </c>
    </row>
    <row r="15723" spans="1:2">
      <c r="A15723" s="2">
        <v>41681.918055555558</v>
      </c>
      <c r="B15723" s="3">
        <v>19.651348114013672</v>
      </c>
    </row>
    <row r="15724" spans="1:2">
      <c r="A15724" s="2">
        <v>41681.918749999997</v>
      </c>
      <c r="B15724" s="3">
        <v>15.162743377685548</v>
      </c>
    </row>
    <row r="15725" spans="1:2">
      <c r="A15725" s="2">
        <v>41681.919444444444</v>
      </c>
      <c r="B15725" s="3">
        <v>9.6520472208658852</v>
      </c>
    </row>
    <row r="15726" spans="1:2">
      <c r="A15726" s="2">
        <v>41681.920138888891</v>
      </c>
      <c r="B15726" s="3">
        <v>9.0718658447265632</v>
      </c>
    </row>
    <row r="15727" spans="1:2">
      <c r="A15727" s="2">
        <v>41681.92083333333</v>
      </c>
      <c r="B15727" s="3">
        <v>4.6639546712239586</v>
      </c>
    </row>
    <row r="15728" spans="1:2">
      <c r="A15728" s="2">
        <v>41681.921527777777</v>
      </c>
      <c r="B15728" s="3">
        <v>-1.0795674641927084</v>
      </c>
    </row>
    <row r="15729" spans="1:2">
      <c r="A15729" s="2">
        <v>41681.922222222223</v>
      </c>
      <c r="B15729" s="3">
        <v>-5.8128639221191403</v>
      </c>
    </row>
    <row r="15730" spans="1:2">
      <c r="A15730" s="2">
        <v>41681.92291666667</v>
      </c>
      <c r="B15730" s="3">
        <v>-19.357020823160806</v>
      </c>
    </row>
    <row r="15731" spans="1:2">
      <c r="A15731" s="2">
        <v>41681.923611111109</v>
      </c>
      <c r="B15731" s="3">
        <v>-15.572597503662109</v>
      </c>
    </row>
    <row r="15732" spans="1:2">
      <c r="A15732" s="2">
        <v>41681.924305555556</v>
      </c>
      <c r="B15732" s="3">
        <v>-16.379528554280601</v>
      </c>
    </row>
    <row r="15733" spans="1:2">
      <c r="A15733" s="2">
        <v>41681.925000000003</v>
      </c>
      <c r="B15733" s="3">
        <v>-20.850839487711589</v>
      </c>
    </row>
    <row r="15734" spans="1:2">
      <c r="A15734" s="2">
        <v>41681.925694444442</v>
      </c>
      <c r="B15734" s="3">
        <v>-13.117126719156902</v>
      </c>
    </row>
    <row r="15735" spans="1:2">
      <c r="A15735" s="2">
        <v>41681.926388888889</v>
      </c>
      <c r="B15735" s="3">
        <v>-10.170883941650391</v>
      </c>
    </row>
    <row r="15736" spans="1:2">
      <c r="A15736" s="2">
        <v>41681.927083333336</v>
      </c>
      <c r="B15736" s="3">
        <v>-12.380759938557942</v>
      </c>
    </row>
    <row r="15737" spans="1:2">
      <c r="A15737" s="2">
        <v>41681.927777777775</v>
      </c>
      <c r="B15737" s="3">
        <v>-6.1324150085449221</v>
      </c>
    </row>
    <row r="15738" spans="1:2">
      <c r="A15738" s="2">
        <v>41681.928472222222</v>
      </c>
      <c r="B15738" s="3">
        <v>2.3486480712890625</v>
      </c>
    </row>
    <row r="15739" spans="1:2">
      <c r="A15739" s="2">
        <v>41681.929166666669</v>
      </c>
      <c r="B15739" s="3">
        <v>2.0325744628906248</v>
      </c>
    </row>
    <row r="15740" spans="1:2">
      <c r="A15740" s="2">
        <v>41681.929861111108</v>
      </c>
      <c r="B15740" s="3">
        <v>-1.3597155253092448</v>
      </c>
    </row>
    <row r="15741" spans="1:2">
      <c r="A15741" s="2">
        <v>41681.930555555555</v>
      </c>
      <c r="B15741" s="3">
        <v>-6.3269027709960941</v>
      </c>
    </row>
    <row r="15742" spans="1:2">
      <c r="A15742" s="2">
        <v>41681.931250000001</v>
      </c>
      <c r="B15742" s="3">
        <v>-2.6643857320149738</v>
      </c>
    </row>
    <row r="15743" spans="1:2">
      <c r="A15743" s="2">
        <v>41681.931944444441</v>
      </c>
      <c r="B15743" s="3">
        <v>-9.2238520304361984</v>
      </c>
    </row>
    <row r="15744" spans="1:2">
      <c r="A15744" s="2">
        <v>41681.932638888888</v>
      </c>
      <c r="B15744" s="3">
        <v>-20.586214701334637</v>
      </c>
    </row>
    <row r="15745" spans="1:2">
      <c r="A15745" s="2">
        <v>41681.933333333334</v>
      </c>
      <c r="B15745" s="3">
        <v>-24.513681793212889</v>
      </c>
    </row>
    <row r="15746" spans="1:2">
      <c r="A15746" s="2">
        <v>41681.934027777781</v>
      </c>
      <c r="B15746" s="3">
        <v>-21.879484049479167</v>
      </c>
    </row>
    <row r="15747" spans="1:2">
      <c r="A15747" s="2">
        <v>41681.93472222222</v>
      </c>
      <c r="B15747" s="3">
        <v>-18.825119527180991</v>
      </c>
    </row>
    <row r="15748" spans="1:2">
      <c r="A15748" s="2">
        <v>41681.935416666667</v>
      </c>
      <c r="B15748" s="3">
        <v>6.2366574605305987</v>
      </c>
    </row>
    <row r="15749" spans="1:2">
      <c r="A15749" s="2">
        <v>41681.936111111114</v>
      </c>
      <c r="B15749" s="3">
        <v>24.019241841634116</v>
      </c>
    </row>
    <row r="15750" spans="1:2">
      <c r="A15750" s="2">
        <v>41681.936805555553</v>
      </c>
      <c r="B15750" s="3">
        <v>26.990438334147136</v>
      </c>
    </row>
    <row r="15751" spans="1:2">
      <c r="A15751" s="2">
        <v>41681.9375</v>
      </c>
      <c r="B15751" s="3">
        <v>18.041228230794271</v>
      </c>
    </row>
    <row r="15752" spans="1:2">
      <c r="A15752" s="2">
        <v>41681.938194444447</v>
      </c>
      <c r="B15752" s="3">
        <v>13.654084014892579</v>
      </c>
    </row>
    <row r="15753" spans="1:2">
      <c r="A15753" s="2">
        <v>41681.938888888886</v>
      </c>
      <c r="B15753" s="3">
        <v>16.608221944173177</v>
      </c>
    </row>
    <row r="15754" spans="1:2">
      <c r="A15754" s="2">
        <v>41681.939583333333</v>
      </c>
      <c r="B15754" s="3">
        <v>16.629751841227215</v>
      </c>
    </row>
    <row r="15755" spans="1:2">
      <c r="A15755" s="2">
        <v>41681.94027777778</v>
      </c>
      <c r="B15755" s="3">
        <v>23.250970713297527</v>
      </c>
    </row>
    <row r="15756" spans="1:2">
      <c r="A15756" s="2">
        <v>41681.940972222219</v>
      </c>
      <c r="B15756" s="3">
        <v>24.827163696289063</v>
      </c>
    </row>
    <row r="15757" spans="1:2">
      <c r="A15757" s="2">
        <v>41681.941666666666</v>
      </c>
      <c r="B15757" s="3">
        <v>17.592409515380858</v>
      </c>
    </row>
    <row r="15758" spans="1:2">
      <c r="A15758" s="2">
        <v>41681.942361111112</v>
      </c>
      <c r="B15758" s="3">
        <v>23.226489766438803</v>
      </c>
    </row>
    <row r="15759" spans="1:2">
      <c r="A15759" s="2">
        <v>41681.943055555559</v>
      </c>
      <c r="B15759" s="3">
        <v>33.424847920735679</v>
      </c>
    </row>
    <row r="15760" spans="1:2">
      <c r="A15760" s="2">
        <v>41681.943749999999</v>
      </c>
      <c r="B15760" s="3">
        <v>42.236224619547528</v>
      </c>
    </row>
    <row r="15761" spans="1:2">
      <c r="A15761" s="2">
        <v>41681.944444444445</v>
      </c>
      <c r="B15761" s="3">
        <v>40.969568634033202</v>
      </c>
    </row>
    <row r="15762" spans="1:2">
      <c r="A15762" s="2">
        <v>41681.945138888892</v>
      </c>
      <c r="B15762" s="3">
        <v>47.977561442057294</v>
      </c>
    </row>
    <row r="15763" spans="1:2">
      <c r="A15763" s="2">
        <v>41681.945833333331</v>
      </c>
      <c r="B15763" s="3">
        <v>43.283747863769534</v>
      </c>
    </row>
    <row r="15764" spans="1:2">
      <c r="A15764" s="2">
        <v>41681.946527777778</v>
      </c>
      <c r="B15764" s="3">
        <v>33.601755523681639</v>
      </c>
    </row>
    <row r="15765" spans="1:2">
      <c r="A15765" s="2">
        <v>41681.947222222225</v>
      </c>
      <c r="B15765" s="3">
        <v>35.288664754231768</v>
      </c>
    </row>
    <row r="15766" spans="1:2">
      <c r="A15766" s="2">
        <v>41681.947916666664</v>
      </c>
      <c r="B15766" s="3">
        <v>16.921427663167318</v>
      </c>
    </row>
    <row r="15767" spans="1:2">
      <c r="A15767" s="2">
        <v>41681.948611111111</v>
      </c>
      <c r="B15767" s="3">
        <v>3.4786913553873697</v>
      </c>
    </row>
    <row r="15768" spans="1:2">
      <c r="A15768" s="2">
        <v>41681.949305555558</v>
      </c>
      <c r="B15768" s="3">
        <v>-1.5505587259928386</v>
      </c>
    </row>
    <row r="15769" spans="1:2">
      <c r="A15769" s="2">
        <v>41681.949999999997</v>
      </c>
      <c r="B15769" s="3">
        <v>5.3338879903157554</v>
      </c>
    </row>
    <row r="15770" spans="1:2">
      <c r="A15770" s="2">
        <v>41681.950694444444</v>
      </c>
      <c r="B15770" s="3">
        <v>12.512639617919922</v>
      </c>
    </row>
    <row r="15771" spans="1:2">
      <c r="A15771" s="2">
        <v>41681.951388888891</v>
      </c>
      <c r="B15771" s="3">
        <v>12.334755452473958</v>
      </c>
    </row>
    <row r="15772" spans="1:2">
      <c r="A15772" s="2">
        <v>41681.95208333333</v>
      </c>
      <c r="B15772" s="3">
        <v>11.100872294108074</v>
      </c>
    </row>
    <row r="15773" spans="1:2">
      <c r="A15773" s="2">
        <v>41681.952777777777</v>
      </c>
      <c r="B15773" s="3">
        <v>12.211354573567709</v>
      </c>
    </row>
    <row r="15774" spans="1:2">
      <c r="A15774" s="2">
        <v>41681.953472222223</v>
      </c>
      <c r="B15774" s="3">
        <v>10.866504923502605</v>
      </c>
    </row>
    <row r="15775" spans="1:2">
      <c r="A15775" s="2">
        <v>41681.95416666667</v>
      </c>
      <c r="B15775" s="3">
        <v>12.565151468912761</v>
      </c>
    </row>
    <row r="15776" spans="1:2">
      <c r="A15776" s="2">
        <v>41681.954861111109</v>
      </c>
      <c r="B15776" s="3">
        <v>13.913385264078777</v>
      </c>
    </row>
    <row r="15777" spans="1:2">
      <c r="A15777" s="2">
        <v>41681.955555555556</v>
      </c>
      <c r="B15777" s="3">
        <v>15.103805541992188</v>
      </c>
    </row>
    <row r="15778" spans="1:2">
      <c r="A15778" s="2">
        <v>41681.956250000003</v>
      </c>
      <c r="B15778" s="3">
        <v>13.039071655273437</v>
      </c>
    </row>
    <row r="15779" spans="1:2">
      <c r="A15779" s="2">
        <v>41681.956944444442</v>
      </c>
      <c r="B15779" s="3">
        <v>4.5308995564778645</v>
      </c>
    </row>
    <row r="15780" spans="1:2">
      <c r="A15780" s="2">
        <v>41681.957638888889</v>
      </c>
      <c r="B15780" s="3">
        <v>-0.96428476969401045</v>
      </c>
    </row>
    <row r="15781" spans="1:2">
      <c r="A15781" s="2">
        <v>41681.958333333336</v>
      </c>
      <c r="B15781" s="3">
        <v>-7.6145278930664064</v>
      </c>
    </row>
    <row r="15782" spans="1:2">
      <c r="A15782" s="2">
        <v>41681.959027777775</v>
      </c>
      <c r="B15782" s="3">
        <v>-9.6027343750000007</v>
      </c>
    </row>
    <row r="15783" spans="1:2">
      <c r="A15783" s="2">
        <v>41681.959722222222</v>
      </c>
      <c r="B15783" s="3">
        <v>-12.834689585367839</v>
      </c>
    </row>
    <row r="15784" spans="1:2">
      <c r="A15784" s="2">
        <v>41681.960416666669</v>
      </c>
      <c r="B15784" s="3">
        <v>-10.659460957845052</v>
      </c>
    </row>
    <row r="15785" spans="1:2">
      <c r="A15785" s="2">
        <v>41681.961111111108</v>
      </c>
      <c r="B15785" s="3">
        <v>-15.662913258870443</v>
      </c>
    </row>
    <row r="15786" spans="1:2">
      <c r="A15786" s="2">
        <v>41681.961805555555</v>
      </c>
      <c r="B15786" s="3">
        <v>-11.959859212239584</v>
      </c>
    </row>
    <row r="15787" spans="1:2">
      <c r="A15787" s="2">
        <v>41681.962500000001</v>
      </c>
      <c r="B15787" s="3">
        <v>-17.503362274169923</v>
      </c>
    </row>
    <row r="15788" spans="1:2">
      <c r="A15788" s="2">
        <v>41681.963194444441</v>
      </c>
      <c r="B15788" s="3">
        <v>-24.540858968098959</v>
      </c>
    </row>
    <row r="15789" spans="1:2">
      <c r="A15789" s="2">
        <v>41681.963888888888</v>
      </c>
      <c r="B15789" s="3">
        <v>-12.430094655354818</v>
      </c>
    </row>
    <row r="15790" spans="1:2">
      <c r="A15790" s="2">
        <v>41681.964583333334</v>
      </c>
      <c r="B15790" s="3">
        <v>-2.5345842997233072</v>
      </c>
    </row>
    <row r="15791" spans="1:2">
      <c r="A15791" s="2">
        <v>41681.965277777781</v>
      </c>
      <c r="B15791" s="3">
        <v>3.1621220906575522</v>
      </c>
    </row>
    <row r="15792" spans="1:2">
      <c r="A15792" s="2">
        <v>41681.96597222222</v>
      </c>
      <c r="B15792" s="3">
        <v>-1.1516329447428386</v>
      </c>
    </row>
    <row r="15793" spans="1:2">
      <c r="A15793" s="2">
        <v>41681.966666666667</v>
      </c>
      <c r="B15793" s="3">
        <v>-5.9408902486165367</v>
      </c>
    </row>
    <row r="15794" spans="1:2">
      <c r="A15794" s="2">
        <v>41681.967361111114</v>
      </c>
      <c r="B15794" s="3">
        <v>-5.2748578389485674</v>
      </c>
    </row>
    <row r="15795" spans="1:2">
      <c r="A15795" s="2">
        <v>41681.968055555553</v>
      </c>
      <c r="B15795" s="3">
        <v>-10.823567962646484</v>
      </c>
    </row>
    <row r="15796" spans="1:2">
      <c r="A15796" s="2">
        <v>41681.96875</v>
      </c>
      <c r="B15796" s="3">
        <v>-2.275609334309896</v>
      </c>
    </row>
    <row r="15797" spans="1:2">
      <c r="A15797" s="2">
        <v>41681.969444444447</v>
      </c>
      <c r="B15797" s="3">
        <v>-2.3363934834798177</v>
      </c>
    </row>
    <row r="15798" spans="1:2">
      <c r="A15798" s="2">
        <v>41681.970138888886</v>
      </c>
      <c r="B15798" s="3">
        <v>-4.9417572021484375</v>
      </c>
    </row>
    <row r="15799" spans="1:2">
      <c r="A15799" s="2">
        <v>41681.970833333333</v>
      </c>
      <c r="B15799" s="3">
        <v>-9.3041033426920574</v>
      </c>
    </row>
    <row r="15800" spans="1:2">
      <c r="A15800" s="2">
        <v>41681.97152777778</v>
      </c>
      <c r="B15800" s="3">
        <v>-8.0735699971516919</v>
      </c>
    </row>
    <row r="15801" spans="1:2">
      <c r="A15801" s="2">
        <v>41681.972222222219</v>
      </c>
      <c r="B15801" s="3">
        <v>-9.2043759663899731</v>
      </c>
    </row>
    <row r="15802" spans="1:2">
      <c r="A15802" s="2">
        <v>41681.972916666666</v>
      </c>
      <c r="B15802" s="3">
        <v>-1.2126330057779948</v>
      </c>
    </row>
    <row r="15803" spans="1:2">
      <c r="A15803" s="2">
        <v>41681.973611111112</v>
      </c>
      <c r="B15803" s="3">
        <v>-3.7796946207682294</v>
      </c>
    </row>
    <row r="15804" spans="1:2">
      <c r="A15804" s="2">
        <v>41681.974305555559</v>
      </c>
      <c r="B15804" s="3">
        <v>0.23792826334635417</v>
      </c>
    </row>
    <row r="15805" spans="1:2">
      <c r="A15805" s="2">
        <v>41681.974999999999</v>
      </c>
      <c r="B15805" s="3">
        <v>3.9806793212890623</v>
      </c>
    </row>
    <row r="15806" spans="1:2">
      <c r="A15806" s="2">
        <v>41681.975694444445</v>
      </c>
      <c r="B15806" s="3">
        <v>-3.7879018147786456</v>
      </c>
    </row>
    <row r="15807" spans="1:2">
      <c r="A15807" s="2">
        <v>41681.976388888892</v>
      </c>
      <c r="B15807" s="3">
        <v>3.0943669637044269</v>
      </c>
    </row>
    <row r="15808" spans="1:2">
      <c r="A15808" s="2">
        <v>41681.977083333331</v>
      </c>
      <c r="B15808" s="3">
        <v>3.6605102539062502</v>
      </c>
    </row>
    <row r="15809" spans="1:2">
      <c r="A15809" s="2">
        <v>41681.977777777778</v>
      </c>
      <c r="B15809" s="3">
        <v>3.5659207661946613</v>
      </c>
    </row>
    <row r="15810" spans="1:2">
      <c r="A15810" s="2">
        <v>41681.978472222225</v>
      </c>
      <c r="B15810" s="3">
        <v>4.7876106262207028</v>
      </c>
    </row>
    <row r="15811" spans="1:2">
      <c r="A15811" s="2">
        <v>41681.979166666664</v>
      </c>
      <c r="B15811" s="3">
        <v>5.4421984354654951</v>
      </c>
    </row>
    <row r="15812" spans="1:2">
      <c r="A15812" s="2">
        <v>41681.979861111111</v>
      </c>
      <c r="B15812" s="3">
        <v>3.884984588623047</v>
      </c>
    </row>
    <row r="15813" spans="1:2">
      <c r="A15813" s="2">
        <v>41681.980555555558</v>
      </c>
      <c r="B15813" s="3">
        <v>3.019353230794271</v>
      </c>
    </row>
    <row r="15814" spans="1:2">
      <c r="A15814" s="2">
        <v>41681.981249999997</v>
      </c>
      <c r="B15814" s="3">
        <v>9.4476837158203129</v>
      </c>
    </row>
    <row r="15815" spans="1:2">
      <c r="A15815" s="2">
        <v>41681.981944444444</v>
      </c>
      <c r="B15815" s="3">
        <v>11.838662465413412</v>
      </c>
    </row>
    <row r="15816" spans="1:2">
      <c r="A15816" s="2">
        <v>41681.982638888891</v>
      </c>
      <c r="B15816" s="3">
        <v>8.4311818440755211</v>
      </c>
    </row>
    <row r="15817" spans="1:2">
      <c r="A15817" s="2">
        <v>41681.98333333333</v>
      </c>
      <c r="B15817" s="3">
        <v>13.131674448649088</v>
      </c>
    </row>
    <row r="15818" spans="1:2">
      <c r="A15818" s="2">
        <v>41681.984027777777</v>
      </c>
      <c r="B15818" s="3">
        <v>13.676482137044271</v>
      </c>
    </row>
    <row r="15819" spans="1:2">
      <c r="A15819" s="2">
        <v>41681.984722222223</v>
      </c>
      <c r="B15819" s="3">
        <v>13.657855478922526</v>
      </c>
    </row>
    <row r="15820" spans="1:2">
      <c r="A15820" s="2">
        <v>41681.98541666667</v>
      </c>
      <c r="B15820" s="3">
        <v>12.302538299560547</v>
      </c>
    </row>
    <row r="15821" spans="1:2">
      <c r="A15821" s="2">
        <v>41681.986111111109</v>
      </c>
      <c r="B15821" s="3">
        <v>11.118258666992187</v>
      </c>
    </row>
    <row r="15822" spans="1:2">
      <c r="A15822" s="2">
        <v>41681.986805555556</v>
      </c>
      <c r="B15822" s="3">
        <v>20.934741210937499</v>
      </c>
    </row>
    <row r="15823" spans="1:2">
      <c r="A15823" s="2">
        <v>41681.987500000003</v>
      </c>
      <c r="B15823" s="3">
        <v>24.826474253336588</v>
      </c>
    </row>
    <row r="15824" spans="1:2">
      <c r="A15824" s="2">
        <v>41681.988194444442</v>
      </c>
      <c r="B15824" s="3">
        <v>24.054446156819662</v>
      </c>
    </row>
    <row r="15825" spans="1:2">
      <c r="A15825" s="2">
        <v>41681.988888888889</v>
      </c>
      <c r="B15825" s="3">
        <v>22.828424835205077</v>
      </c>
    </row>
    <row r="15826" spans="1:2">
      <c r="A15826" s="2">
        <v>41681.989583333336</v>
      </c>
      <c r="B15826" s="3">
        <v>22.327295430501302</v>
      </c>
    </row>
    <row r="15827" spans="1:2">
      <c r="A15827" s="2">
        <v>41681.990277777775</v>
      </c>
      <c r="B15827" s="3">
        <v>26.925130971272786</v>
      </c>
    </row>
    <row r="15828" spans="1:2">
      <c r="A15828" s="2">
        <v>41681.990972222222</v>
      </c>
      <c r="B15828" s="3">
        <v>32.828967285156253</v>
      </c>
    </row>
    <row r="15829" spans="1:2">
      <c r="A15829" s="2">
        <v>41681.991666666669</v>
      </c>
      <c r="B15829" s="3">
        <v>25.455641682942709</v>
      </c>
    </row>
    <row r="15830" spans="1:2">
      <c r="A15830" s="2">
        <v>41681.992361111108</v>
      </c>
      <c r="B15830" s="3">
        <v>27.98561782836914</v>
      </c>
    </row>
    <row r="15831" spans="1:2">
      <c r="A15831" s="2">
        <v>41681.993055555555</v>
      </c>
      <c r="B15831" s="3">
        <v>28.606076304117838</v>
      </c>
    </row>
    <row r="15832" spans="1:2">
      <c r="A15832" s="2">
        <v>41681.993750000001</v>
      </c>
      <c r="B15832" s="3">
        <v>33.112110646565753</v>
      </c>
    </row>
    <row r="15833" spans="1:2">
      <c r="A15833" s="2">
        <v>41681.994444444441</v>
      </c>
      <c r="B15833" s="3">
        <v>28.679668426513672</v>
      </c>
    </row>
    <row r="15834" spans="1:2">
      <c r="A15834" s="2">
        <v>41681.995138888888</v>
      </c>
      <c r="B15834" s="3">
        <v>21.705445353190104</v>
      </c>
    </row>
    <row r="15835" spans="1:2">
      <c r="A15835" s="2">
        <v>41681.995833333334</v>
      </c>
      <c r="B15835" s="3">
        <v>17.471545410156249</v>
      </c>
    </row>
    <row r="15836" spans="1:2">
      <c r="A15836" s="2">
        <v>41681.996527777781</v>
      </c>
      <c r="B15836" s="3">
        <v>13.471650441487631</v>
      </c>
    </row>
    <row r="15837" spans="1:2">
      <c r="A15837" s="2">
        <v>41681.99722222222</v>
      </c>
      <c r="B15837" s="3">
        <v>8.8673525492350258</v>
      </c>
    </row>
    <row r="15838" spans="1:2">
      <c r="A15838" s="2">
        <v>41681.997916666667</v>
      </c>
      <c r="B15838" s="3">
        <v>5.3676943461100262</v>
      </c>
    </row>
    <row r="15839" spans="1:2">
      <c r="A15839" s="2">
        <v>41681.998611111114</v>
      </c>
      <c r="B15839" s="3">
        <v>2.1295433044433594</v>
      </c>
    </row>
    <row r="15840" spans="1:2">
      <c r="A15840" s="2">
        <v>41681.999305555553</v>
      </c>
      <c r="B15840" s="3">
        <v>4.4177579243977867</v>
      </c>
    </row>
    <row r="15841" spans="1:2">
      <c r="A15841" s="2">
        <v>41682</v>
      </c>
      <c r="B15841" s="3">
        <v>-2.9896675109863282</v>
      </c>
    </row>
    <row r="15842" spans="1:2">
      <c r="A15842" s="2">
        <v>41682.000694444447</v>
      </c>
      <c r="B15842" s="3">
        <v>-6.5216102600097656</v>
      </c>
    </row>
    <row r="15843" spans="1:2">
      <c r="A15843" s="2">
        <v>41682.001388888886</v>
      </c>
      <c r="B15843" s="3">
        <v>-12.918218739827473</v>
      </c>
    </row>
    <row r="15844" spans="1:2">
      <c r="A15844" s="2">
        <v>41682.002083333333</v>
      </c>
      <c r="B15844" s="3">
        <v>-15.13771260579427</v>
      </c>
    </row>
    <row r="15845" spans="1:2">
      <c r="A15845" s="2">
        <v>41682.00277777778</v>
      </c>
      <c r="B15845" s="3">
        <v>-11.534837595621745</v>
      </c>
    </row>
    <row r="15846" spans="1:2">
      <c r="A15846" s="2">
        <v>41682.003472222219</v>
      </c>
      <c r="B15846" s="3">
        <v>-13.531496938069662</v>
      </c>
    </row>
    <row r="15847" spans="1:2">
      <c r="A15847" s="2">
        <v>41682.004166666666</v>
      </c>
      <c r="B15847" s="3">
        <v>-13.336360677083333</v>
      </c>
    </row>
    <row r="15848" spans="1:2">
      <c r="A15848" s="2">
        <v>41682.004861111112</v>
      </c>
      <c r="B15848" s="3">
        <v>-19.034362030029296</v>
      </c>
    </row>
    <row r="15849" spans="1:2">
      <c r="A15849" s="2">
        <v>41682.005555555559</v>
      </c>
      <c r="B15849" s="3">
        <v>-20.237274678548179</v>
      </c>
    </row>
    <row r="15850" spans="1:2">
      <c r="A15850" s="2">
        <v>41682.006249999999</v>
      </c>
      <c r="B15850" s="3">
        <v>-20.969176483154296</v>
      </c>
    </row>
    <row r="15851" spans="1:2">
      <c r="A15851" s="2">
        <v>41682.006944444445</v>
      </c>
      <c r="B15851" s="3">
        <v>-24.268176269531249</v>
      </c>
    </row>
    <row r="15852" spans="1:2">
      <c r="A15852" s="2">
        <v>41682.007638888892</v>
      </c>
      <c r="B15852" s="3">
        <v>-15.189356994628906</v>
      </c>
    </row>
    <row r="15853" spans="1:2">
      <c r="A15853" s="2">
        <v>41682.008333333331</v>
      </c>
      <c r="B15853" s="3">
        <v>-13.016051991780598</v>
      </c>
    </row>
    <row r="15854" spans="1:2">
      <c r="A15854" s="2">
        <v>41682.009027777778</v>
      </c>
      <c r="B15854" s="3">
        <v>-15.430616505940755</v>
      </c>
    </row>
    <row r="15855" spans="1:2">
      <c r="A15855" s="2">
        <v>41682.009722222225</v>
      </c>
      <c r="B15855" s="3">
        <v>-15.689516194661458</v>
      </c>
    </row>
    <row r="15856" spans="1:2">
      <c r="A15856" s="2">
        <v>41682.010416666664</v>
      </c>
      <c r="B15856" s="3">
        <v>-21.520034790039063</v>
      </c>
    </row>
    <row r="15857" spans="1:2">
      <c r="A15857" s="2">
        <v>41682.011111111111</v>
      </c>
      <c r="B15857" s="3">
        <v>-18.826316833496094</v>
      </c>
    </row>
    <row r="15858" spans="1:2">
      <c r="A15858" s="2">
        <v>41682.011805555558</v>
      </c>
      <c r="B15858" s="3">
        <v>-13.891128540039062</v>
      </c>
    </row>
    <row r="15859" spans="1:2">
      <c r="A15859" s="2">
        <v>41682.012499999997</v>
      </c>
      <c r="B15859" s="3">
        <v>-20.313901265462238</v>
      </c>
    </row>
    <row r="15860" spans="1:2">
      <c r="A15860" s="2">
        <v>41682.013194444444</v>
      </c>
      <c r="B15860" s="3">
        <v>-21.840069580078126</v>
      </c>
    </row>
    <row r="15861" spans="1:2">
      <c r="A15861" s="2">
        <v>41682.013888888891</v>
      </c>
      <c r="B15861" s="3">
        <v>-20.582615152994791</v>
      </c>
    </row>
    <row r="15862" spans="1:2">
      <c r="A15862" s="2">
        <v>41682.01458333333</v>
      </c>
      <c r="B15862" s="3">
        <v>-15.05100326538086</v>
      </c>
    </row>
    <row r="15863" spans="1:2">
      <c r="A15863" s="2">
        <v>41682.015277777777</v>
      </c>
      <c r="B15863" s="3">
        <v>-12.762758127848308</v>
      </c>
    </row>
    <row r="15864" spans="1:2">
      <c r="A15864" s="2">
        <v>41682.015972222223</v>
      </c>
      <c r="B15864" s="3">
        <v>-17.955428822835287</v>
      </c>
    </row>
    <row r="15865" spans="1:2">
      <c r="A15865" s="2">
        <v>41682.01666666667</v>
      </c>
      <c r="B15865" s="3">
        <v>-10.651286315917968</v>
      </c>
    </row>
    <row r="15866" spans="1:2">
      <c r="A15866" s="2">
        <v>41682.017361111109</v>
      </c>
      <c r="B15866" s="3">
        <v>-8.9649635314941403</v>
      </c>
    </row>
    <row r="15867" spans="1:2">
      <c r="A15867" s="2">
        <v>41682.018055555556</v>
      </c>
      <c r="B15867" s="3">
        <v>-7.2722559611002602</v>
      </c>
    </row>
    <row r="15868" spans="1:2">
      <c r="A15868" s="2">
        <v>41682.018750000003</v>
      </c>
      <c r="B15868" s="3">
        <v>-9.1918637593587231</v>
      </c>
    </row>
    <row r="15869" spans="1:2">
      <c r="A15869" s="2">
        <v>41682.019444444442</v>
      </c>
      <c r="B15869" s="3">
        <v>-6.5578717549641929</v>
      </c>
    </row>
    <row r="15870" spans="1:2">
      <c r="A15870" s="2">
        <v>41682.020138888889</v>
      </c>
      <c r="B15870" s="3">
        <v>-9.4973103841145825</v>
      </c>
    </row>
    <row r="15871" spans="1:2">
      <c r="A15871" s="2">
        <v>41682.020833333336</v>
      </c>
      <c r="B15871" s="3">
        <v>-7.6865303039550783</v>
      </c>
    </row>
    <row r="15872" spans="1:2">
      <c r="A15872" s="2">
        <v>41682.021527777775</v>
      </c>
      <c r="B15872" s="3">
        <v>-14.45868403116862</v>
      </c>
    </row>
    <row r="15873" spans="1:2">
      <c r="A15873" s="2">
        <v>41682.022222222222</v>
      </c>
      <c r="B15873" s="3">
        <v>-5.1243057250976562</v>
      </c>
    </row>
    <row r="15874" spans="1:2">
      <c r="A15874" s="2">
        <v>41682.022916666669</v>
      </c>
      <c r="B15874" s="3">
        <v>3.6145444234212238</v>
      </c>
    </row>
    <row r="15875" spans="1:2">
      <c r="A15875" s="2">
        <v>41682.023611111108</v>
      </c>
      <c r="B15875" s="3">
        <v>5.287740325927734</v>
      </c>
    </row>
    <row r="15876" spans="1:2">
      <c r="A15876" s="2">
        <v>41682.024305555555</v>
      </c>
      <c r="B15876" s="3">
        <v>2.7317873636881509</v>
      </c>
    </row>
    <row r="15877" spans="1:2">
      <c r="A15877" s="2">
        <v>41682.025000000001</v>
      </c>
      <c r="B15877" s="3">
        <v>4.3703600565592451</v>
      </c>
    </row>
    <row r="15878" spans="1:2">
      <c r="A15878" s="2">
        <v>41682.025694444441</v>
      </c>
      <c r="B15878" s="3">
        <v>7.581797281901042</v>
      </c>
    </row>
    <row r="15879" spans="1:2">
      <c r="A15879" s="2">
        <v>41682.026388888888</v>
      </c>
      <c r="B15879" s="3">
        <v>10.737329610188802</v>
      </c>
    </row>
    <row r="15880" spans="1:2">
      <c r="A15880" s="2">
        <v>41682.027083333334</v>
      </c>
      <c r="B15880" s="3">
        <v>9.8882278442382816</v>
      </c>
    </row>
    <row r="15881" spans="1:2">
      <c r="A15881" s="2">
        <v>41682.027777777781</v>
      </c>
      <c r="B15881" s="3">
        <v>10.644980112711588</v>
      </c>
    </row>
    <row r="15882" spans="1:2">
      <c r="A15882" s="2">
        <v>41682.02847222222</v>
      </c>
      <c r="B15882" s="3">
        <v>12.311024220784505</v>
      </c>
    </row>
    <row r="15883" spans="1:2">
      <c r="A15883" s="2">
        <v>41682.029166666667</v>
      </c>
      <c r="B15883" s="3">
        <v>14.590287780761718</v>
      </c>
    </row>
    <row r="15884" spans="1:2">
      <c r="A15884" s="2">
        <v>41682.029861111114</v>
      </c>
      <c r="B15884" s="3">
        <v>20.833279164632163</v>
      </c>
    </row>
    <row r="15885" spans="1:2">
      <c r="A15885" s="2">
        <v>41682.030555555553</v>
      </c>
      <c r="B15885" s="3">
        <v>21.489901987711587</v>
      </c>
    </row>
    <row r="15886" spans="1:2">
      <c r="A15886" s="2">
        <v>41682.03125</v>
      </c>
      <c r="B15886" s="3">
        <v>17.118544260660808</v>
      </c>
    </row>
    <row r="15887" spans="1:2">
      <c r="A15887" s="2">
        <v>41682.031944444447</v>
      </c>
      <c r="B15887" s="3">
        <v>18.308501180013021</v>
      </c>
    </row>
    <row r="15888" spans="1:2">
      <c r="A15888" s="2">
        <v>41682.032638888886</v>
      </c>
      <c r="B15888" s="3">
        <v>16.959358215332031</v>
      </c>
    </row>
    <row r="15889" spans="1:2">
      <c r="A15889" s="2">
        <v>41682.033333333333</v>
      </c>
      <c r="B15889" s="3">
        <v>14.444723765055338</v>
      </c>
    </row>
    <row r="15890" spans="1:2">
      <c r="A15890" s="2">
        <v>41682.03402777778</v>
      </c>
      <c r="B15890" s="3">
        <v>12.948648325602214</v>
      </c>
    </row>
    <row r="15891" spans="1:2">
      <c r="A15891" s="2">
        <v>41682.034722222219</v>
      </c>
      <c r="B15891" s="3">
        <v>12.417865498860676</v>
      </c>
    </row>
    <row r="15892" spans="1:2">
      <c r="A15892" s="2">
        <v>41682.035416666666</v>
      </c>
      <c r="B15892" s="3">
        <v>14.873826599121093</v>
      </c>
    </row>
    <row r="15893" spans="1:2">
      <c r="A15893" s="2">
        <v>41682.036111111112</v>
      </c>
      <c r="B15893" s="3">
        <v>16.361741892496745</v>
      </c>
    </row>
    <row r="15894" spans="1:2">
      <c r="A15894" s="2">
        <v>41682.036805555559</v>
      </c>
      <c r="B15894" s="3">
        <v>9.4112973531087238</v>
      </c>
    </row>
    <row r="15895" spans="1:2">
      <c r="A15895" s="2">
        <v>41682.037499999999</v>
      </c>
      <c r="B15895" s="3">
        <v>11.369057210286458</v>
      </c>
    </row>
    <row r="15896" spans="1:2">
      <c r="A15896" s="2">
        <v>41682.038194444445</v>
      </c>
      <c r="B15896" s="3">
        <v>12.899315388997396</v>
      </c>
    </row>
    <row r="15897" spans="1:2">
      <c r="A15897" s="2">
        <v>41682.038888888892</v>
      </c>
      <c r="B15897" s="3">
        <v>12.489452616373699</v>
      </c>
    </row>
    <row r="15898" spans="1:2">
      <c r="A15898" s="2">
        <v>41682.039583333331</v>
      </c>
      <c r="B15898" s="3">
        <v>14.808714040120442</v>
      </c>
    </row>
    <row r="15899" spans="1:2">
      <c r="A15899" s="2">
        <v>41682.040277777778</v>
      </c>
      <c r="B15899" s="3">
        <v>11.977263132731119</v>
      </c>
    </row>
    <row r="15900" spans="1:2">
      <c r="A15900" s="2">
        <v>41682.040972222225</v>
      </c>
      <c r="B15900" s="3">
        <v>5.0222554524739582</v>
      </c>
    </row>
    <row r="15901" spans="1:2">
      <c r="A15901" s="2">
        <v>41682.041666666664</v>
      </c>
      <c r="B15901" s="3">
        <v>-1.4221872965494791</v>
      </c>
    </row>
    <row r="15902" spans="1:2">
      <c r="A15902" s="2">
        <v>41682.042361111111</v>
      </c>
      <c r="B15902" s="3">
        <v>2.4157933553059894</v>
      </c>
    </row>
    <row r="15903" spans="1:2">
      <c r="A15903" s="2">
        <v>41682.043055555558</v>
      </c>
      <c r="B15903" s="3">
        <v>7.8115689595540365</v>
      </c>
    </row>
    <row r="15904" spans="1:2">
      <c r="A15904" s="2">
        <v>41682.043749999997</v>
      </c>
      <c r="B15904" s="3">
        <v>3.2513300577799478</v>
      </c>
    </row>
    <row r="15905" spans="1:2">
      <c r="A15905" s="2">
        <v>41682.044444444444</v>
      </c>
      <c r="B15905" s="3">
        <v>3.1526278177897136</v>
      </c>
    </row>
    <row r="15906" spans="1:2">
      <c r="A15906" s="2">
        <v>41682.045138888891</v>
      </c>
      <c r="B15906" s="3">
        <v>-2.8458928426106769</v>
      </c>
    </row>
    <row r="15907" spans="1:2">
      <c r="A15907" s="2">
        <v>41682.04583333333</v>
      </c>
      <c r="B15907" s="3">
        <v>2.2585489908854166</v>
      </c>
    </row>
    <row r="15908" spans="1:2">
      <c r="A15908" s="2">
        <v>41682.046527777777</v>
      </c>
      <c r="B15908" s="3">
        <v>10.57088114420573</v>
      </c>
    </row>
    <row r="15909" spans="1:2">
      <c r="A15909" s="2">
        <v>41682.047222222223</v>
      </c>
      <c r="B15909" s="3">
        <v>12.016441090901692</v>
      </c>
    </row>
    <row r="15910" spans="1:2">
      <c r="A15910" s="2">
        <v>41682.04791666667</v>
      </c>
      <c r="B15910" s="3">
        <v>15.96423594156901</v>
      </c>
    </row>
    <row r="15911" spans="1:2">
      <c r="A15911" s="2">
        <v>41682.048611111109</v>
      </c>
      <c r="B15911" s="3">
        <v>18.441177113850912</v>
      </c>
    </row>
    <row r="15912" spans="1:2">
      <c r="A15912" s="2">
        <v>41682.049305555556</v>
      </c>
      <c r="B15912" s="3">
        <v>17.402305857340494</v>
      </c>
    </row>
    <row r="15913" spans="1:2">
      <c r="A15913" s="2">
        <v>41682.050000000003</v>
      </c>
      <c r="B15913" s="3">
        <v>22.908524322509766</v>
      </c>
    </row>
    <row r="15914" spans="1:2">
      <c r="A15914" s="2">
        <v>41682.050694444442</v>
      </c>
      <c r="B15914" s="3">
        <v>20.81902592976888</v>
      </c>
    </row>
    <row r="15915" spans="1:2">
      <c r="A15915" s="2">
        <v>41682.051388888889</v>
      </c>
      <c r="B15915" s="3">
        <v>21.305587005615234</v>
      </c>
    </row>
    <row r="15916" spans="1:2">
      <c r="A15916" s="2">
        <v>41682.052083333336</v>
      </c>
      <c r="B15916" s="3">
        <v>10.072182210286458</v>
      </c>
    </row>
    <row r="15917" spans="1:2">
      <c r="A15917" s="2">
        <v>41682.052777777775</v>
      </c>
      <c r="B15917" s="3">
        <v>14.791949462890624</v>
      </c>
    </row>
    <row r="15918" spans="1:2">
      <c r="A15918" s="2">
        <v>41682.053472222222</v>
      </c>
      <c r="B15918" s="3">
        <v>12.591480509440105</v>
      </c>
    </row>
    <row r="15919" spans="1:2">
      <c r="A15919" s="2">
        <v>41682.054166666669</v>
      </c>
      <c r="B15919" s="3">
        <v>21.927553049723308</v>
      </c>
    </row>
    <row r="15920" spans="1:2">
      <c r="A15920" s="2">
        <v>41682.054861111108</v>
      </c>
      <c r="B15920" s="3">
        <v>17.109882354736328</v>
      </c>
    </row>
    <row r="15921" spans="1:2">
      <c r="A15921" s="2">
        <v>41682.055555555555</v>
      </c>
      <c r="B15921" s="3">
        <v>8.5758633931477863</v>
      </c>
    </row>
    <row r="15922" spans="1:2">
      <c r="A15922" s="2">
        <v>41682.056250000001</v>
      </c>
      <c r="B15922" s="3">
        <v>13.827515665690104</v>
      </c>
    </row>
    <row r="15923" spans="1:2">
      <c r="A15923" s="2">
        <v>41682.056944444441</v>
      </c>
      <c r="B15923" s="3">
        <v>23.718839518229167</v>
      </c>
    </row>
    <row r="15924" spans="1:2">
      <c r="A15924" s="2">
        <v>41682.057638888888</v>
      </c>
      <c r="B15924" s="3">
        <v>21.394207509358726</v>
      </c>
    </row>
    <row r="15925" spans="1:2">
      <c r="A15925" s="2">
        <v>41682.058333333334</v>
      </c>
      <c r="B15925" s="3">
        <v>6.6973910013834637</v>
      </c>
    </row>
    <row r="15926" spans="1:2">
      <c r="A15926" s="2">
        <v>41682.059027777781</v>
      </c>
      <c r="B15926" s="3">
        <v>12.32944590250651</v>
      </c>
    </row>
    <row r="15927" spans="1:2">
      <c r="A15927" s="2">
        <v>41682.05972222222</v>
      </c>
      <c r="B15927" s="3">
        <v>11.229078674316407</v>
      </c>
    </row>
    <row r="15928" spans="1:2">
      <c r="A15928" s="2">
        <v>41682.060416666667</v>
      </c>
      <c r="B15928" s="3">
        <v>11.238289642333985</v>
      </c>
    </row>
    <row r="15929" spans="1:2">
      <c r="A15929" s="2">
        <v>41682.061111111114</v>
      </c>
      <c r="B15929" s="3">
        <v>6.510030364990234</v>
      </c>
    </row>
    <row r="15930" spans="1:2">
      <c r="A15930" s="2">
        <v>41682.061805555553</v>
      </c>
      <c r="B15930" s="3">
        <v>16.321862030029298</v>
      </c>
    </row>
    <row r="15931" spans="1:2">
      <c r="A15931" s="2">
        <v>41682.0625</v>
      </c>
      <c r="B15931" s="3">
        <v>15.962132771809896</v>
      </c>
    </row>
    <row r="15932" spans="1:2">
      <c r="A15932" s="2">
        <v>41682.063194444447</v>
      </c>
      <c r="B15932" s="3">
        <v>13.616255187988282</v>
      </c>
    </row>
    <row r="15933" spans="1:2">
      <c r="A15933" s="2">
        <v>41682.063888888886</v>
      </c>
      <c r="B15933" s="3">
        <v>4.7239794413248699</v>
      </c>
    </row>
    <row r="15934" spans="1:2">
      <c r="A15934" s="2">
        <v>41682.064583333333</v>
      </c>
      <c r="B15934" s="3">
        <v>6.8135083516438799</v>
      </c>
    </row>
    <row r="15935" spans="1:2">
      <c r="A15935" s="2">
        <v>41682.06527777778</v>
      </c>
      <c r="B15935" s="3">
        <v>17.392073822021484</v>
      </c>
    </row>
    <row r="15936" spans="1:2">
      <c r="A15936" s="2">
        <v>41682.065972222219</v>
      </c>
      <c r="B15936" s="3">
        <v>17.847200520833333</v>
      </c>
    </row>
    <row r="15937" spans="1:2">
      <c r="A15937" s="2">
        <v>41682.066666666666</v>
      </c>
      <c r="B15937" s="3">
        <v>13.703499603271485</v>
      </c>
    </row>
    <row r="15938" spans="1:2">
      <c r="A15938" s="2">
        <v>41682.067361111112</v>
      </c>
      <c r="B15938" s="3">
        <v>6.1802548726399742</v>
      </c>
    </row>
    <row r="15939" spans="1:2">
      <c r="A15939" s="2">
        <v>41682.068055555559</v>
      </c>
      <c r="B15939" s="3">
        <v>6.5620585123697914</v>
      </c>
    </row>
    <row r="15940" spans="1:2">
      <c r="A15940" s="2">
        <v>41682.068749999999</v>
      </c>
      <c r="B15940" s="3">
        <v>5.5242360432942705</v>
      </c>
    </row>
    <row r="15941" spans="1:2">
      <c r="A15941" s="2">
        <v>41682.069444444445</v>
      </c>
      <c r="B15941" s="3">
        <v>6.1937380472819008</v>
      </c>
    </row>
    <row r="15942" spans="1:2">
      <c r="A15942" s="2">
        <v>41682.070138888892</v>
      </c>
      <c r="B15942" s="3">
        <v>0.5013254801432292</v>
      </c>
    </row>
    <row r="15943" spans="1:2">
      <c r="A15943" s="2">
        <v>41682.070833333331</v>
      </c>
      <c r="B15943" s="3">
        <v>5.6751070658365883</v>
      </c>
    </row>
    <row r="15944" spans="1:2">
      <c r="A15944" s="2">
        <v>41682.071527777778</v>
      </c>
      <c r="B15944" s="3">
        <v>20.344467417399088</v>
      </c>
    </row>
    <row r="15945" spans="1:2">
      <c r="A15945" s="2">
        <v>41682.072222222225</v>
      </c>
      <c r="B15945" s="3">
        <v>26.028465016682944</v>
      </c>
    </row>
    <row r="15946" spans="1:2">
      <c r="A15946" s="2">
        <v>41682.072916666664</v>
      </c>
      <c r="B15946" s="3">
        <v>27.775406646728516</v>
      </c>
    </row>
    <row r="15947" spans="1:2">
      <c r="A15947" s="2">
        <v>41682.073611111111</v>
      </c>
      <c r="B15947" s="3">
        <v>30.774185689290366</v>
      </c>
    </row>
    <row r="15948" spans="1:2">
      <c r="A15948" s="2">
        <v>41682.074305555558</v>
      </c>
      <c r="B15948" s="3">
        <v>30.289603932698569</v>
      </c>
    </row>
    <row r="15949" spans="1:2">
      <c r="A15949" s="2">
        <v>41682.074999999997</v>
      </c>
      <c r="B15949" s="3">
        <v>19.8643191019694</v>
      </c>
    </row>
    <row r="15950" spans="1:2">
      <c r="A15950" s="2">
        <v>41682.075694444444</v>
      </c>
      <c r="B15950" s="3">
        <v>5.7552444458007814</v>
      </c>
    </row>
    <row r="15951" spans="1:2">
      <c r="A15951" s="2">
        <v>41682.076388888891</v>
      </c>
      <c r="B15951" s="3">
        <v>-2.192443339029948</v>
      </c>
    </row>
    <row r="15952" spans="1:2">
      <c r="A15952" s="2">
        <v>41682.07708333333</v>
      </c>
      <c r="B15952" s="3">
        <v>9.3842285156250007</v>
      </c>
    </row>
    <row r="15953" spans="1:2">
      <c r="A15953" s="2">
        <v>41682.077777777777</v>
      </c>
      <c r="B15953" s="3">
        <v>1.5537241617838542</v>
      </c>
    </row>
    <row r="15954" spans="1:2">
      <c r="A15954" s="2">
        <v>41682.078472222223</v>
      </c>
      <c r="B15954" s="3">
        <v>2.0010594685872394</v>
      </c>
    </row>
    <row r="15955" spans="1:2">
      <c r="A15955" s="2">
        <v>41682.07916666667</v>
      </c>
      <c r="B15955" s="3">
        <v>18.212694040934245</v>
      </c>
    </row>
    <row r="15956" spans="1:2">
      <c r="A15956" s="2">
        <v>41682.079861111109</v>
      </c>
      <c r="B15956" s="3">
        <v>24.94317143758138</v>
      </c>
    </row>
    <row r="15957" spans="1:2">
      <c r="A15957" s="2">
        <v>41682.080555555556</v>
      </c>
      <c r="B15957" s="3">
        <v>23.23268763224284</v>
      </c>
    </row>
    <row r="15958" spans="1:2">
      <c r="A15958" s="2">
        <v>41682.081250000003</v>
      </c>
      <c r="B15958" s="3">
        <v>8.9448997497558587</v>
      </c>
    </row>
    <row r="15959" spans="1:2">
      <c r="A15959" s="2">
        <v>41682.081944444442</v>
      </c>
      <c r="B15959" s="3">
        <v>1.0372792561848958</v>
      </c>
    </row>
    <row r="15960" spans="1:2">
      <c r="A15960" s="2">
        <v>41682.082638888889</v>
      </c>
      <c r="B15960" s="3">
        <v>-3.7568204243977865</v>
      </c>
    </row>
    <row r="15961" spans="1:2">
      <c r="A15961" s="2">
        <v>41682.083333333336</v>
      </c>
      <c r="B15961" s="3">
        <v>-9.2656214396158862</v>
      </c>
    </row>
    <row r="15962" spans="1:2">
      <c r="A15962" s="2">
        <v>41682.084027777775</v>
      </c>
      <c r="B15962" s="3">
        <v>-22.16070073445638</v>
      </c>
    </row>
    <row r="15963" spans="1:2">
      <c r="A15963" s="2">
        <v>41682.084722222222</v>
      </c>
      <c r="B15963" s="3">
        <v>-18.40745315551758</v>
      </c>
    </row>
    <row r="15964" spans="1:2">
      <c r="A15964" s="2">
        <v>41682.085416666669</v>
      </c>
      <c r="B15964" s="3">
        <v>-16.976791127522787</v>
      </c>
    </row>
    <row r="15965" spans="1:2">
      <c r="A15965" s="2">
        <v>41682.086111111108</v>
      </c>
      <c r="B15965" s="3">
        <v>-21.590641021728516</v>
      </c>
    </row>
    <row r="15966" spans="1:2">
      <c r="A15966" s="2">
        <v>41682.086805555555</v>
      </c>
      <c r="B15966" s="3">
        <v>-26.057119242350261</v>
      </c>
    </row>
    <row r="15967" spans="1:2">
      <c r="A15967" s="2">
        <v>41682.087500000001</v>
      </c>
      <c r="B15967" s="3">
        <v>-25.93133061726888</v>
      </c>
    </row>
    <row r="15968" spans="1:2">
      <c r="A15968" s="2">
        <v>41682.088194444441</v>
      </c>
      <c r="B15968" s="3">
        <v>-19.210452779134116</v>
      </c>
    </row>
    <row r="15969" spans="1:2">
      <c r="A15969" s="2">
        <v>41682.088888888888</v>
      </c>
      <c r="B15969" s="3">
        <v>-12.454190317789713</v>
      </c>
    </row>
    <row r="15970" spans="1:2">
      <c r="A15970" s="2">
        <v>41682.089583333334</v>
      </c>
      <c r="B15970" s="3">
        <v>-12.236987050374349</v>
      </c>
    </row>
    <row r="15971" spans="1:2">
      <c r="A15971" s="2">
        <v>41682.090277777781</v>
      </c>
      <c r="B15971" s="3">
        <v>-16.111907958984375</v>
      </c>
    </row>
    <row r="15972" spans="1:2">
      <c r="A15972" s="2">
        <v>41682.09097222222</v>
      </c>
      <c r="B15972" s="3">
        <v>-14.06341298421224</v>
      </c>
    </row>
    <row r="15973" spans="1:2">
      <c r="A15973" s="2">
        <v>41682.091666666667</v>
      </c>
      <c r="B15973" s="3">
        <v>-4.397125498453776</v>
      </c>
    </row>
    <row r="15974" spans="1:2">
      <c r="A15974" s="2">
        <v>41682.092361111114</v>
      </c>
      <c r="B15974" s="3">
        <v>-8.8180394490559895</v>
      </c>
    </row>
    <row r="15975" spans="1:2">
      <c r="A15975" s="2">
        <v>41682.093055555553</v>
      </c>
      <c r="B15975" s="3">
        <v>-7.8565099080403646</v>
      </c>
    </row>
    <row r="15976" spans="1:2">
      <c r="A15976" s="2">
        <v>41682.09375</v>
      </c>
      <c r="B15976" s="3">
        <v>-9.7894086201985679</v>
      </c>
    </row>
    <row r="15977" spans="1:2">
      <c r="A15977" s="2">
        <v>41682.094444444447</v>
      </c>
      <c r="B15977" s="3">
        <v>-5.4948209126790362</v>
      </c>
    </row>
    <row r="15978" spans="1:2">
      <c r="A15978" s="2">
        <v>41682.095138888886</v>
      </c>
      <c r="B15978" s="3">
        <v>-0.70479125976562496</v>
      </c>
    </row>
    <row r="15979" spans="1:2">
      <c r="A15979" s="2">
        <v>41682.095833333333</v>
      </c>
      <c r="B15979" s="3">
        <v>-2.3965324401855468</v>
      </c>
    </row>
    <row r="15980" spans="1:2">
      <c r="A15980" s="2">
        <v>41682.09652777778</v>
      </c>
      <c r="B15980" s="3">
        <v>0.96913045247395835</v>
      </c>
    </row>
    <row r="15981" spans="1:2">
      <c r="A15981" s="2">
        <v>41682.097222222219</v>
      </c>
      <c r="B15981" s="3">
        <v>1.5189445495605469</v>
      </c>
    </row>
    <row r="15982" spans="1:2">
      <c r="A15982" s="2">
        <v>41682.097916666666</v>
      </c>
      <c r="B15982" s="3">
        <v>18.061164601643881</v>
      </c>
    </row>
    <row r="15983" spans="1:2">
      <c r="A15983" s="2">
        <v>41682.098611111112</v>
      </c>
      <c r="B15983" s="3">
        <v>12.430514526367187</v>
      </c>
    </row>
    <row r="15984" spans="1:2">
      <c r="A15984" s="2">
        <v>41682.099305555559</v>
      </c>
      <c r="B15984" s="3">
        <v>15.431248219807943</v>
      </c>
    </row>
    <row r="15985" spans="1:2">
      <c r="A15985" s="2">
        <v>41682.1</v>
      </c>
      <c r="B15985" s="3">
        <v>22.73683395385742</v>
      </c>
    </row>
    <row r="15986" spans="1:2">
      <c r="A15986" s="2">
        <v>41682.100694444445</v>
      </c>
      <c r="B15986" s="3">
        <v>35.091917673746742</v>
      </c>
    </row>
    <row r="15987" spans="1:2">
      <c r="A15987" s="2">
        <v>41682.101388888892</v>
      </c>
      <c r="B15987" s="3">
        <v>40.446249135335286</v>
      </c>
    </row>
    <row r="15988" spans="1:2">
      <c r="A15988" s="2">
        <v>41682.102083333331</v>
      </c>
      <c r="B15988" s="3">
        <v>33.051073964436846</v>
      </c>
    </row>
    <row r="15989" spans="1:2">
      <c r="A15989" s="2">
        <v>41682.102777777778</v>
      </c>
      <c r="B15989" s="3">
        <v>35.592340596516927</v>
      </c>
    </row>
    <row r="15990" spans="1:2">
      <c r="A15990" s="2">
        <v>41682.103472222225</v>
      </c>
      <c r="B15990" s="3">
        <v>38.547046661376953</v>
      </c>
    </row>
    <row r="15991" spans="1:2">
      <c r="A15991" s="2">
        <v>41682.104166666664</v>
      </c>
      <c r="B15991" s="3">
        <v>36.68520812988281</v>
      </c>
    </row>
    <row r="15992" spans="1:2">
      <c r="A15992" s="2">
        <v>41682.104861111111</v>
      </c>
      <c r="B15992" s="3">
        <v>20.53210474650065</v>
      </c>
    </row>
    <row r="15993" spans="1:2">
      <c r="A15993" s="2">
        <v>41682.105555555558</v>
      </c>
      <c r="B15993" s="3">
        <v>19.409698232014975</v>
      </c>
    </row>
    <row r="15994" spans="1:2">
      <c r="A15994" s="2">
        <v>41682.106249999997</v>
      </c>
      <c r="B15994" s="3">
        <v>18.005334472656251</v>
      </c>
    </row>
    <row r="15995" spans="1:2">
      <c r="A15995" s="2">
        <v>41682.106944444444</v>
      </c>
      <c r="B15995" s="3">
        <v>17.011177317301431</v>
      </c>
    </row>
    <row r="15996" spans="1:2">
      <c r="A15996" s="2">
        <v>41682.107638888891</v>
      </c>
      <c r="B15996" s="3">
        <v>12.882881673177083</v>
      </c>
    </row>
    <row r="15997" spans="1:2">
      <c r="A15997" s="2">
        <v>41682.10833333333</v>
      </c>
      <c r="B15997" s="3">
        <v>11.569932301839193</v>
      </c>
    </row>
    <row r="15998" spans="1:2">
      <c r="A15998" s="2">
        <v>41682.109027777777</v>
      </c>
      <c r="B15998" s="3">
        <v>9.7180814107259117</v>
      </c>
    </row>
    <row r="15999" spans="1:2">
      <c r="A15999" s="2">
        <v>41682.109722222223</v>
      </c>
      <c r="B15999" s="3">
        <v>11.619486490885416</v>
      </c>
    </row>
    <row r="16000" spans="1:2">
      <c r="A16000" s="2">
        <v>41682.11041666667</v>
      </c>
      <c r="B16000" s="3">
        <v>13.523936971028645</v>
      </c>
    </row>
    <row r="16001" spans="1:2">
      <c r="A16001" s="2">
        <v>41682.111111111109</v>
      </c>
      <c r="B16001" s="3">
        <v>16.193128967285155</v>
      </c>
    </row>
    <row r="16002" spans="1:2">
      <c r="A16002" s="2">
        <v>41682.111805555556</v>
      </c>
      <c r="B16002" s="3">
        <v>18.701297505696616</v>
      </c>
    </row>
    <row r="16003" spans="1:2">
      <c r="A16003" s="2">
        <v>41682.112500000003</v>
      </c>
      <c r="B16003" s="3">
        <v>20.531221008300783</v>
      </c>
    </row>
    <row r="16004" spans="1:2">
      <c r="A16004" s="2">
        <v>41682.113194444442</v>
      </c>
      <c r="B16004" s="3">
        <v>15.210708363850911</v>
      </c>
    </row>
    <row r="16005" spans="1:2">
      <c r="A16005" s="2">
        <v>41682.113888888889</v>
      </c>
      <c r="B16005" s="3">
        <v>8.9371526082356763</v>
      </c>
    </row>
    <row r="16006" spans="1:2">
      <c r="A16006" s="2">
        <v>41682.114583333336</v>
      </c>
      <c r="B16006" s="3">
        <v>11.18445053100586</v>
      </c>
    </row>
    <row r="16007" spans="1:2">
      <c r="A16007" s="2">
        <v>41682.115277777775</v>
      </c>
      <c r="B16007" s="3">
        <v>15.278581237792968</v>
      </c>
    </row>
    <row r="16008" spans="1:2">
      <c r="A16008" s="2">
        <v>41682.115972222222</v>
      </c>
      <c r="B16008" s="3">
        <v>17.603277842203777</v>
      </c>
    </row>
    <row r="16009" spans="1:2">
      <c r="A16009" s="2">
        <v>41682.116666666669</v>
      </c>
      <c r="B16009" s="3">
        <v>22.327308909098306</v>
      </c>
    </row>
    <row r="16010" spans="1:2">
      <c r="A16010" s="2">
        <v>41682.117361111108</v>
      </c>
      <c r="B16010" s="3">
        <v>5.57781982421875</v>
      </c>
    </row>
    <row r="16011" spans="1:2">
      <c r="A16011" s="2">
        <v>41682.118055555555</v>
      </c>
      <c r="B16011" s="3">
        <v>7.040710194905599</v>
      </c>
    </row>
    <row r="16012" spans="1:2">
      <c r="A16012" s="2">
        <v>41682.118750000001</v>
      </c>
      <c r="B16012" s="3">
        <v>9.1459269205729168</v>
      </c>
    </row>
    <row r="16013" spans="1:2">
      <c r="A16013" s="2">
        <v>41682.119444444441</v>
      </c>
      <c r="B16013" s="3">
        <v>9.9647087097167972</v>
      </c>
    </row>
    <row r="16014" spans="1:2">
      <c r="A16014" s="2">
        <v>41682.120138888888</v>
      </c>
      <c r="B16014" s="3">
        <v>15.217687479654948</v>
      </c>
    </row>
    <row r="16015" spans="1:2">
      <c r="A16015" s="2">
        <v>41682.120833333334</v>
      </c>
      <c r="B16015" s="3">
        <v>5.2936391194661461</v>
      </c>
    </row>
    <row r="16016" spans="1:2">
      <c r="A16016" s="2">
        <v>41682.121527777781</v>
      </c>
      <c r="B16016" s="3">
        <v>3.2339266459147136</v>
      </c>
    </row>
    <row r="16017" spans="1:2">
      <c r="A16017" s="2">
        <v>41682.12222222222</v>
      </c>
      <c r="B16017" s="3">
        <v>-1.8517837524414062</v>
      </c>
    </row>
    <row r="16018" spans="1:2">
      <c r="A16018" s="2">
        <v>41682.122916666667</v>
      </c>
      <c r="B16018" s="3">
        <v>-2.6948135375976561</v>
      </c>
    </row>
    <row r="16019" spans="1:2">
      <c r="A16019" s="2">
        <v>41682.123611111114</v>
      </c>
      <c r="B16019" s="3">
        <v>-8.7982699076334629</v>
      </c>
    </row>
    <row r="16020" spans="1:2">
      <c r="A16020" s="2">
        <v>41682.124305555553</v>
      </c>
      <c r="B16020" s="3">
        <v>-18.221353149414064</v>
      </c>
    </row>
    <row r="16021" spans="1:2">
      <c r="A16021" s="2">
        <v>41682.125</v>
      </c>
      <c r="B16021" s="3">
        <v>-26.547395579020183</v>
      </c>
    </row>
    <row r="16022" spans="1:2">
      <c r="A16022" s="2">
        <v>41682.125694444447</v>
      </c>
      <c r="B16022" s="3">
        <v>-36.624460347493489</v>
      </c>
    </row>
    <row r="16023" spans="1:2">
      <c r="A16023" s="2">
        <v>41682.126388888886</v>
      </c>
      <c r="B16023" s="3">
        <v>-27.722738647460936</v>
      </c>
    </row>
    <row r="16024" spans="1:2">
      <c r="A16024" s="2">
        <v>41682.127083333333</v>
      </c>
      <c r="B16024" s="3">
        <v>-24.166916910807291</v>
      </c>
    </row>
    <row r="16025" spans="1:2">
      <c r="A16025" s="2">
        <v>41682.12777777778</v>
      </c>
      <c r="B16025" s="3">
        <v>-24.069341786702473</v>
      </c>
    </row>
    <row r="16026" spans="1:2">
      <c r="A16026" s="2">
        <v>41682.128472222219</v>
      </c>
      <c r="B16026" s="3">
        <v>-23.206190999348959</v>
      </c>
    </row>
    <row r="16027" spans="1:2">
      <c r="A16027" s="2">
        <v>41682.129166666666</v>
      </c>
      <c r="B16027" s="3">
        <v>-23.722215016682942</v>
      </c>
    </row>
    <row r="16028" spans="1:2">
      <c r="A16028" s="2">
        <v>41682.129861111112</v>
      </c>
      <c r="B16028" s="3">
        <v>-18.49326883951823</v>
      </c>
    </row>
    <row r="16029" spans="1:2">
      <c r="A16029" s="2">
        <v>41682.130555555559</v>
      </c>
      <c r="B16029" s="3">
        <v>-7.3515146891276038</v>
      </c>
    </row>
    <row r="16030" spans="1:2">
      <c r="A16030" s="2">
        <v>41682.131249999999</v>
      </c>
      <c r="B16030" s="3">
        <v>-6.6707771301269529</v>
      </c>
    </row>
    <row r="16031" spans="1:2">
      <c r="A16031" s="2">
        <v>41682.131944444445</v>
      </c>
      <c r="B16031" s="3">
        <v>-2.6700167338053387</v>
      </c>
    </row>
    <row r="16032" spans="1:2">
      <c r="A16032" s="2">
        <v>41682.132638888892</v>
      </c>
      <c r="B16032" s="3">
        <v>-4.7285443623860681</v>
      </c>
    </row>
    <row r="16033" spans="1:2">
      <c r="A16033" s="2">
        <v>41682.133333333331</v>
      </c>
      <c r="B16033" s="3">
        <v>-5.8812240600585941</v>
      </c>
    </row>
    <row r="16034" spans="1:2">
      <c r="A16034" s="2">
        <v>41682.134027777778</v>
      </c>
      <c r="B16034" s="3">
        <v>-6.6514460245768232</v>
      </c>
    </row>
    <row r="16035" spans="1:2">
      <c r="A16035" s="2">
        <v>41682.134722222225</v>
      </c>
      <c r="B16035" s="3">
        <v>-7.2668604532877605</v>
      </c>
    </row>
    <row r="16036" spans="1:2">
      <c r="A16036" s="2">
        <v>41682.135416666664</v>
      </c>
      <c r="B16036" s="3">
        <v>-4.9565058390299477</v>
      </c>
    </row>
    <row r="16037" spans="1:2">
      <c r="A16037" s="2">
        <v>41682.136111111111</v>
      </c>
      <c r="B16037" s="3">
        <v>-3.6166870117187502</v>
      </c>
    </row>
    <row r="16038" spans="1:2">
      <c r="A16038" s="2">
        <v>41682.136805555558</v>
      </c>
      <c r="B16038" s="3">
        <v>2.2989135742187501</v>
      </c>
    </row>
    <row r="16039" spans="1:2">
      <c r="A16039" s="2">
        <v>41682.137499999997</v>
      </c>
      <c r="B16039" s="3">
        <v>-2.9559473673502605</v>
      </c>
    </row>
    <row r="16040" spans="1:2">
      <c r="A16040" s="2">
        <v>41682.138194444444</v>
      </c>
      <c r="B16040" s="3">
        <v>-5.541228739420573</v>
      </c>
    </row>
    <row r="16041" spans="1:2">
      <c r="A16041" s="2">
        <v>41682.138888888891</v>
      </c>
      <c r="B16041" s="3">
        <v>-5.0636299133300779</v>
      </c>
    </row>
    <row r="16042" spans="1:2">
      <c r="A16042" s="2">
        <v>41682.13958333333</v>
      </c>
      <c r="B16042" s="3">
        <v>-7.1746393839518232</v>
      </c>
    </row>
    <row r="16043" spans="1:2">
      <c r="A16043" s="2">
        <v>41682.140277777777</v>
      </c>
      <c r="B16043" s="3">
        <v>-6.2538530985514322</v>
      </c>
    </row>
    <row r="16044" spans="1:2">
      <c r="A16044" s="2">
        <v>41682.140972222223</v>
      </c>
      <c r="B16044" s="3">
        <v>-5.9389966328938799</v>
      </c>
    </row>
    <row r="16045" spans="1:2">
      <c r="A16045" s="2">
        <v>41682.14166666667</v>
      </c>
      <c r="B16045" s="3">
        <v>-4.9717608133951821</v>
      </c>
    </row>
    <row r="16046" spans="1:2">
      <c r="A16046" s="2">
        <v>41682.142361111109</v>
      </c>
      <c r="B16046" s="3">
        <v>-6.1200625101725263</v>
      </c>
    </row>
    <row r="16047" spans="1:2">
      <c r="A16047" s="2">
        <v>41682.143055555556</v>
      </c>
      <c r="B16047" s="3">
        <v>-8.7435468037923183</v>
      </c>
    </row>
    <row r="16048" spans="1:2">
      <c r="A16048" s="2">
        <v>41682.143750000003</v>
      </c>
      <c r="B16048" s="3">
        <v>-5.7855860392252607</v>
      </c>
    </row>
    <row r="16049" spans="1:2">
      <c r="A16049" s="2">
        <v>41682.144444444442</v>
      </c>
      <c r="B16049" s="3">
        <v>-4.3590726216634117</v>
      </c>
    </row>
    <row r="16050" spans="1:2">
      <c r="A16050" s="2">
        <v>41682.145138888889</v>
      </c>
      <c r="B16050" s="3">
        <v>0.58116200764973958</v>
      </c>
    </row>
    <row r="16051" spans="1:2">
      <c r="A16051" s="2">
        <v>41682.145833333336</v>
      </c>
      <c r="B16051" s="3">
        <v>1.906987762451172</v>
      </c>
    </row>
    <row r="16052" spans="1:2">
      <c r="A16052" s="2">
        <v>41682.146527777775</v>
      </c>
      <c r="B16052" s="3">
        <v>-4.0771115620930987</v>
      </c>
    </row>
    <row r="16053" spans="1:2">
      <c r="A16053" s="2">
        <v>41682.147222222222</v>
      </c>
      <c r="B16053" s="3">
        <v>-6.0529319763183596</v>
      </c>
    </row>
    <row r="16054" spans="1:2">
      <c r="A16054" s="2">
        <v>41682.147916666669</v>
      </c>
      <c r="B16054" s="3">
        <v>-1.4659899393717448</v>
      </c>
    </row>
    <row r="16055" spans="1:2">
      <c r="A16055" s="2">
        <v>41682.148611111108</v>
      </c>
      <c r="B16055" s="3">
        <v>2.5992835998535155</v>
      </c>
    </row>
    <row r="16056" spans="1:2">
      <c r="A16056" s="2">
        <v>41682.149305555555</v>
      </c>
      <c r="B16056" s="3">
        <v>0.30652058919270836</v>
      </c>
    </row>
    <row r="16057" spans="1:2">
      <c r="A16057" s="2">
        <v>41682.15</v>
      </c>
      <c r="B16057" s="3">
        <v>-2.8161142985026042</v>
      </c>
    </row>
    <row r="16058" spans="1:2">
      <c r="A16058" s="2">
        <v>41682.150694444441</v>
      </c>
      <c r="B16058" s="3">
        <v>-3.3553347269694012</v>
      </c>
    </row>
    <row r="16059" spans="1:2">
      <c r="A16059" s="2">
        <v>41682.151388888888</v>
      </c>
      <c r="B16059" s="3">
        <v>-4.2388971964518225</v>
      </c>
    </row>
    <row r="16060" spans="1:2">
      <c r="A16060" s="2">
        <v>41682.152083333334</v>
      </c>
      <c r="B16060" s="3">
        <v>0.10342076619466146</v>
      </c>
    </row>
    <row r="16061" spans="1:2">
      <c r="A16061" s="2">
        <v>41682.152777777781</v>
      </c>
      <c r="B16061" s="3">
        <v>-0.26480865478515625</v>
      </c>
    </row>
    <row r="16062" spans="1:2">
      <c r="A16062" s="2">
        <v>41682.15347222222</v>
      </c>
      <c r="B16062" s="3">
        <v>-0.86843159993489583</v>
      </c>
    </row>
    <row r="16063" spans="1:2">
      <c r="A16063" s="2">
        <v>41682.154166666667</v>
      </c>
      <c r="B16063" s="3">
        <v>-7.3183695475260418E-3</v>
      </c>
    </row>
    <row r="16064" spans="1:2">
      <c r="A16064" s="2">
        <v>41682.154861111114</v>
      </c>
      <c r="B16064" s="3">
        <v>-3.4443618774414064</v>
      </c>
    </row>
    <row r="16065" spans="1:2">
      <c r="A16065" s="2">
        <v>41682.155555555553</v>
      </c>
      <c r="B16065" s="3">
        <v>-6.9271652221679689</v>
      </c>
    </row>
    <row r="16066" spans="1:2">
      <c r="A16066" s="2">
        <v>41682.15625</v>
      </c>
      <c r="B16066" s="3">
        <v>1.1602752685546875</v>
      </c>
    </row>
    <row r="16067" spans="1:2">
      <c r="A16067" s="2">
        <v>41682.156944444447</v>
      </c>
      <c r="B16067" s="3">
        <v>-0.89595820109049484</v>
      </c>
    </row>
    <row r="16068" spans="1:2">
      <c r="A16068" s="2">
        <v>41682.157638888886</v>
      </c>
      <c r="B16068" s="3">
        <v>5.5602045694986977</v>
      </c>
    </row>
    <row r="16069" spans="1:2">
      <c r="A16069" s="2">
        <v>41682.158333333333</v>
      </c>
      <c r="B16069" s="3">
        <v>11.392268625895182</v>
      </c>
    </row>
    <row r="16070" spans="1:2">
      <c r="A16070" s="2">
        <v>41682.15902777778</v>
      </c>
      <c r="B16070" s="3">
        <v>11.432229868570964</v>
      </c>
    </row>
    <row r="16071" spans="1:2">
      <c r="A16071" s="2">
        <v>41682.159722222219</v>
      </c>
      <c r="B16071" s="3">
        <v>9.6673922220865887</v>
      </c>
    </row>
    <row r="16072" spans="1:2">
      <c r="A16072" s="2">
        <v>41682.160416666666</v>
      </c>
      <c r="B16072" s="3">
        <v>15.424197896321614</v>
      </c>
    </row>
    <row r="16073" spans="1:2">
      <c r="A16073" s="2">
        <v>41682.161111111112</v>
      </c>
      <c r="B16073" s="3">
        <v>15.712814839680989</v>
      </c>
    </row>
    <row r="16074" spans="1:2">
      <c r="A16074" s="2">
        <v>41682.161805555559</v>
      </c>
      <c r="B16074" s="3">
        <v>18.05536397298177</v>
      </c>
    </row>
    <row r="16075" spans="1:2">
      <c r="A16075" s="2">
        <v>41682.162499999999</v>
      </c>
      <c r="B16075" s="3">
        <v>11.701151784261068</v>
      </c>
    </row>
    <row r="16076" spans="1:2">
      <c r="A16076" s="2">
        <v>41682.163194444445</v>
      </c>
      <c r="B16076" s="3">
        <v>13.696220143636067</v>
      </c>
    </row>
    <row r="16077" spans="1:2">
      <c r="A16077" s="2">
        <v>41682.163888888892</v>
      </c>
      <c r="B16077" s="3">
        <v>11.036285909016927</v>
      </c>
    </row>
    <row r="16078" spans="1:2">
      <c r="A16078" s="2">
        <v>41682.164583333331</v>
      </c>
      <c r="B16078" s="3">
        <v>7.9690671284993488</v>
      </c>
    </row>
    <row r="16079" spans="1:2">
      <c r="A16079" s="2">
        <v>41682.165277777778</v>
      </c>
      <c r="B16079" s="3">
        <v>5.4272801717122396</v>
      </c>
    </row>
    <row r="16080" spans="1:2">
      <c r="A16080" s="2">
        <v>41682.165972222225</v>
      </c>
      <c r="B16080" s="3">
        <v>8.4840466817220044</v>
      </c>
    </row>
    <row r="16081" spans="1:2">
      <c r="A16081" s="2">
        <v>41682.166666666664</v>
      </c>
      <c r="B16081" s="3">
        <v>4.5419550577799477</v>
      </c>
    </row>
    <row r="16082" spans="1:2">
      <c r="A16082" s="2">
        <v>41682.167361111111</v>
      </c>
      <c r="B16082" s="3">
        <v>9.024566650390625</v>
      </c>
    </row>
    <row r="16083" spans="1:2">
      <c r="A16083" s="2">
        <v>41682.168055555558</v>
      </c>
      <c r="B16083" s="3">
        <v>20.087587483723958</v>
      </c>
    </row>
    <row r="16084" spans="1:2">
      <c r="A16084" s="2">
        <v>41682.168749999997</v>
      </c>
      <c r="B16084" s="3">
        <v>27.088159434000652</v>
      </c>
    </row>
    <row r="16085" spans="1:2">
      <c r="A16085" s="2">
        <v>41682.169444444444</v>
      </c>
      <c r="B16085" s="3">
        <v>28.653155517578124</v>
      </c>
    </row>
    <row r="16086" spans="1:2">
      <c r="A16086" s="2">
        <v>41682.170138888891</v>
      </c>
      <c r="B16086" s="3">
        <v>25.890782928466798</v>
      </c>
    </row>
    <row r="16087" spans="1:2">
      <c r="A16087" s="2">
        <v>41682.17083333333</v>
      </c>
      <c r="B16087" s="3">
        <v>22.162111409505208</v>
      </c>
    </row>
    <row r="16088" spans="1:2">
      <c r="A16088" s="2">
        <v>41682.171527777777</v>
      </c>
      <c r="B16088" s="3">
        <v>17.255273183186848</v>
      </c>
    </row>
    <row r="16089" spans="1:2">
      <c r="A16089" s="2">
        <v>41682.172222222223</v>
      </c>
      <c r="B16089" s="3">
        <v>14.033382924397786</v>
      </c>
    </row>
    <row r="16090" spans="1:2">
      <c r="A16090" s="2">
        <v>41682.17291666667</v>
      </c>
      <c r="B16090" s="3">
        <v>9.8737085978190109</v>
      </c>
    </row>
    <row r="16091" spans="1:2">
      <c r="A16091" s="2">
        <v>41682.173611111109</v>
      </c>
      <c r="B16091" s="3">
        <v>6.6112642923990883</v>
      </c>
    </row>
    <row r="16092" spans="1:2">
      <c r="A16092" s="2">
        <v>41682.174305555556</v>
      </c>
      <c r="B16092" s="3">
        <v>7.8876096089680994</v>
      </c>
    </row>
    <row r="16093" spans="1:2">
      <c r="A16093" s="2">
        <v>41682.175000000003</v>
      </c>
      <c r="B16093" s="3">
        <v>12.072378285725911</v>
      </c>
    </row>
    <row r="16094" spans="1:2">
      <c r="A16094" s="2">
        <v>41682.175694444442</v>
      </c>
      <c r="B16094" s="3">
        <v>8.3157689412434888</v>
      </c>
    </row>
    <row r="16095" spans="1:2">
      <c r="A16095" s="2">
        <v>41682.176388888889</v>
      </c>
      <c r="B16095" s="3">
        <v>-2.3013905843098956</v>
      </c>
    </row>
    <row r="16096" spans="1:2">
      <c r="A16096" s="2">
        <v>41682.177083333336</v>
      </c>
      <c r="B16096" s="3">
        <v>-9.2528261820475262</v>
      </c>
    </row>
    <row r="16097" spans="1:2">
      <c r="A16097" s="2">
        <v>41682.177777777775</v>
      </c>
      <c r="B16097" s="3">
        <v>-11.502424621582032</v>
      </c>
    </row>
    <row r="16098" spans="1:2">
      <c r="A16098" s="2">
        <v>41682.178472222222</v>
      </c>
      <c r="B16098" s="3">
        <v>-2.0300181070963541</v>
      </c>
    </row>
    <row r="16099" spans="1:2">
      <c r="A16099" s="2">
        <v>41682.179166666669</v>
      </c>
      <c r="B16099" s="3">
        <v>7.5938565572102865</v>
      </c>
    </row>
    <row r="16100" spans="1:2">
      <c r="A16100" s="2">
        <v>41682.179861111108</v>
      </c>
      <c r="B16100" s="3">
        <v>21.661068216959634</v>
      </c>
    </row>
    <row r="16101" spans="1:2">
      <c r="A16101" s="2">
        <v>41682.180555555555</v>
      </c>
      <c r="B16101" s="3">
        <v>17.773258717854819</v>
      </c>
    </row>
    <row r="16102" spans="1:2">
      <c r="A16102" s="2">
        <v>41682.181250000001</v>
      </c>
      <c r="B16102" s="3">
        <v>19.813852183024089</v>
      </c>
    </row>
    <row r="16103" spans="1:2">
      <c r="A16103" s="2">
        <v>41682.181944444441</v>
      </c>
      <c r="B16103" s="3">
        <v>17.843358612060548</v>
      </c>
    </row>
    <row r="16104" spans="1:2">
      <c r="A16104" s="2">
        <v>41682.182638888888</v>
      </c>
      <c r="B16104" s="3">
        <v>15.775239054361979</v>
      </c>
    </row>
    <row r="16105" spans="1:2">
      <c r="A16105" s="2">
        <v>41682.183333333334</v>
      </c>
      <c r="B16105" s="3">
        <v>8.6255854288736984</v>
      </c>
    </row>
    <row r="16106" spans="1:2">
      <c r="A16106" s="2">
        <v>41682.184027777781</v>
      </c>
      <c r="B16106" s="3">
        <v>11.62288106282552</v>
      </c>
    </row>
    <row r="16107" spans="1:2">
      <c r="A16107" s="2">
        <v>41682.18472222222</v>
      </c>
      <c r="B16107" s="3">
        <v>13.750452677408854</v>
      </c>
    </row>
    <row r="16108" spans="1:2">
      <c r="A16108" s="2">
        <v>41682.185416666667</v>
      </c>
      <c r="B16108" s="3">
        <v>12.346678670247396</v>
      </c>
    </row>
    <row r="16109" spans="1:2">
      <c r="A16109" s="2">
        <v>41682.186111111114</v>
      </c>
      <c r="B16109" s="3">
        <v>12.720252227783202</v>
      </c>
    </row>
    <row r="16110" spans="1:2">
      <c r="A16110" s="2">
        <v>41682.186805555553</v>
      </c>
      <c r="B16110" s="3">
        <v>10.388239288330078</v>
      </c>
    </row>
    <row r="16111" spans="1:2">
      <c r="A16111" s="2">
        <v>41682.1875</v>
      </c>
      <c r="B16111" s="3">
        <v>9.1380027770996097</v>
      </c>
    </row>
    <row r="16112" spans="1:2">
      <c r="A16112" s="2">
        <v>41682.188194444447</v>
      </c>
      <c r="B16112" s="3">
        <v>3.227203623453776</v>
      </c>
    </row>
    <row r="16113" spans="1:2">
      <c r="A16113" s="2">
        <v>41682.188888888886</v>
      </c>
      <c r="B16113" s="3">
        <v>2.7522305806477863</v>
      </c>
    </row>
    <row r="16114" spans="1:2">
      <c r="A16114" s="2">
        <v>41682.189583333333</v>
      </c>
      <c r="B16114" s="3">
        <v>-5.5522890726725258</v>
      </c>
    </row>
    <row r="16115" spans="1:2">
      <c r="A16115" s="2">
        <v>41682.19027777778</v>
      </c>
      <c r="B16115" s="3">
        <v>-3.8053021748860676</v>
      </c>
    </row>
    <row r="16116" spans="1:2">
      <c r="A16116" s="2">
        <v>41682.190972222219</v>
      </c>
      <c r="B16116" s="3">
        <v>-7.2066502888997395</v>
      </c>
    </row>
    <row r="16117" spans="1:2">
      <c r="A16117" s="2">
        <v>41682.191666666666</v>
      </c>
      <c r="B16117" s="3">
        <v>-10.080827077229818</v>
      </c>
    </row>
    <row r="16118" spans="1:2">
      <c r="A16118" s="2">
        <v>41682.192361111112</v>
      </c>
      <c r="B16118" s="3">
        <v>-11.867571767171224</v>
      </c>
    </row>
    <row r="16119" spans="1:2">
      <c r="A16119" s="2">
        <v>41682.193055555559</v>
      </c>
      <c r="B16119" s="3">
        <v>-12.940212249755859</v>
      </c>
    </row>
    <row r="16120" spans="1:2">
      <c r="A16120" s="2">
        <v>41682.193749999999</v>
      </c>
      <c r="B16120" s="3">
        <v>-10.802889760335287</v>
      </c>
    </row>
    <row r="16121" spans="1:2">
      <c r="A16121" s="2">
        <v>41682.194444444445</v>
      </c>
      <c r="B16121" s="3">
        <v>-17.059659067789713</v>
      </c>
    </row>
    <row r="16122" spans="1:2">
      <c r="A16122" s="2">
        <v>41682.195138888892</v>
      </c>
      <c r="B16122" s="3">
        <v>-16.390633392333985</v>
      </c>
    </row>
    <row r="16123" spans="1:2">
      <c r="A16123" s="2">
        <v>41682.195833333331</v>
      </c>
      <c r="B16123" s="3">
        <v>-23.73384323120117</v>
      </c>
    </row>
    <row r="16124" spans="1:2">
      <c r="A16124" s="2">
        <v>41682.196527777778</v>
      </c>
      <c r="B16124" s="3">
        <v>-21.283594512939452</v>
      </c>
    </row>
    <row r="16125" spans="1:2">
      <c r="A16125" s="2">
        <v>41682.197222222225</v>
      </c>
      <c r="B16125" s="3">
        <v>-21.275608317057291</v>
      </c>
    </row>
    <row r="16126" spans="1:2">
      <c r="A16126" s="2">
        <v>41682.197916666664</v>
      </c>
      <c r="B16126" s="3">
        <v>-24.579935709635418</v>
      </c>
    </row>
    <row r="16127" spans="1:2">
      <c r="A16127" s="2">
        <v>41682.198611111111</v>
      </c>
      <c r="B16127" s="3">
        <v>-21.926192474365234</v>
      </c>
    </row>
    <row r="16128" spans="1:2">
      <c r="A16128" s="2">
        <v>41682.199305555558</v>
      </c>
      <c r="B16128" s="3">
        <v>-22.305554453531901</v>
      </c>
    </row>
    <row r="16129" spans="1:2">
      <c r="A16129" s="2">
        <v>41682.199999999997</v>
      </c>
      <c r="B16129" s="3">
        <v>-22.240813954671225</v>
      </c>
    </row>
    <row r="16130" spans="1:2">
      <c r="A16130" s="2">
        <v>41682.200694444444</v>
      </c>
      <c r="B16130" s="3">
        <v>-20.18601837158203</v>
      </c>
    </row>
    <row r="16131" spans="1:2">
      <c r="A16131" s="2">
        <v>41682.201388888891</v>
      </c>
      <c r="B16131" s="3">
        <v>-8.1813082377115887</v>
      </c>
    </row>
    <row r="16132" spans="1:2">
      <c r="A16132" s="2">
        <v>41682.20208333333</v>
      </c>
      <c r="B16132" s="3">
        <v>-5.216481526692708</v>
      </c>
    </row>
    <row r="16133" spans="1:2">
      <c r="A16133" s="2">
        <v>41682.202777777777</v>
      </c>
      <c r="B16133" s="3">
        <v>-14.114970143636068</v>
      </c>
    </row>
    <row r="16134" spans="1:2">
      <c r="A16134" s="2">
        <v>41682.203472222223</v>
      </c>
      <c r="B16134" s="3">
        <v>-4.9884081522623696</v>
      </c>
    </row>
    <row r="16135" spans="1:2">
      <c r="A16135" s="2">
        <v>41682.20416666667</v>
      </c>
      <c r="B16135" s="3">
        <v>-6.6318634033203123</v>
      </c>
    </row>
    <row r="16136" spans="1:2">
      <c r="A16136" s="2">
        <v>41682.204861111109</v>
      </c>
      <c r="B16136" s="3">
        <v>-0.85402323404947922</v>
      </c>
    </row>
    <row r="16137" spans="1:2">
      <c r="A16137" s="2">
        <v>41682.205555555556</v>
      </c>
      <c r="B16137" s="3">
        <v>6.8931086222330729</v>
      </c>
    </row>
    <row r="16138" spans="1:2">
      <c r="A16138" s="2">
        <v>41682.206250000003</v>
      </c>
      <c r="B16138" s="3">
        <v>6.5699216206868494</v>
      </c>
    </row>
    <row r="16139" spans="1:2">
      <c r="A16139" s="2">
        <v>41682.206944444442</v>
      </c>
      <c r="B16139" s="3">
        <v>8.7976094563802079</v>
      </c>
    </row>
    <row r="16140" spans="1:2">
      <c r="A16140" s="2">
        <v>41682.207638888889</v>
      </c>
      <c r="B16140" s="3">
        <v>9.0675913492838536</v>
      </c>
    </row>
    <row r="16141" spans="1:2">
      <c r="A16141" s="2">
        <v>41682.208333333336</v>
      </c>
      <c r="B16141" s="3">
        <v>17.719872538248698</v>
      </c>
    </row>
    <row r="16142" spans="1:2">
      <c r="A16142" s="2">
        <v>41682.209027777775</v>
      </c>
      <c r="B16142" s="3">
        <v>19.877788798014322</v>
      </c>
    </row>
    <row r="16143" spans="1:2">
      <c r="A16143" s="2">
        <v>41682.209722222222</v>
      </c>
      <c r="B16143" s="3">
        <v>22.418415832519532</v>
      </c>
    </row>
    <row r="16144" spans="1:2">
      <c r="A16144" s="2">
        <v>41682.210416666669</v>
      </c>
      <c r="B16144" s="3">
        <v>24.920325215657552</v>
      </c>
    </row>
    <row r="16145" spans="1:2">
      <c r="A16145" s="2">
        <v>41682.211111111108</v>
      </c>
      <c r="B16145" s="3">
        <v>30.065621439615885</v>
      </c>
    </row>
    <row r="16146" spans="1:2">
      <c r="A16146" s="2">
        <v>41682.211805555555</v>
      </c>
      <c r="B16146" s="3">
        <v>27.472378031412759</v>
      </c>
    </row>
    <row r="16147" spans="1:2">
      <c r="A16147" s="2">
        <v>41682.212500000001</v>
      </c>
      <c r="B16147" s="3">
        <v>18.20618158976237</v>
      </c>
    </row>
    <row r="16148" spans="1:2">
      <c r="A16148" s="2">
        <v>41682.213194444441</v>
      </c>
      <c r="B16148" s="3">
        <v>7.6369763692220056</v>
      </c>
    </row>
    <row r="16149" spans="1:2">
      <c r="A16149" s="2">
        <v>41682.213888888888</v>
      </c>
      <c r="B16149" s="3">
        <v>-3.8147237141927084</v>
      </c>
    </row>
    <row r="16150" spans="1:2">
      <c r="A16150" s="2">
        <v>41682.214583333334</v>
      </c>
      <c r="B16150" s="3">
        <v>-12.691454823811849</v>
      </c>
    </row>
    <row r="16151" spans="1:2">
      <c r="A16151" s="2">
        <v>41682.215277777781</v>
      </c>
      <c r="B16151" s="3">
        <v>-20.087954203287762</v>
      </c>
    </row>
    <row r="16152" spans="1:2">
      <c r="A16152" s="2">
        <v>41682.21597222222</v>
      </c>
      <c r="B16152" s="3">
        <v>-23.878405761718749</v>
      </c>
    </row>
    <row r="16153" spans="1:2">
      <c r="A16153" s="2">
        <v>41682.216666666667</v>
      </c>
      <c r="B16153" s="3">
        <v>-18.913303120930991</v>
      </c>
    </row>
    <row r="16154" spans="1:2">
      <c r="A16154" s="2">
        <v>41682.217361111114</v>
      </c>
      <c r="B16154" s="3">
        <v>-7.1935607910156252</v>
      </c>
    </row>
    <row r="16155" spans="1:2">
      <c r="A16155" s="2">
        <v>41682.218055555553</v>
      </c>
      <c r="B16155" s="3">
        <v>-6.1696652730305992</v>
      </c>
    </row>
    <row r="16156" spans="1:2">
      <c r="A16156" s="2">
        <v>41682.21875</v>
      </c>
      <c r="B16156" s="3">
        <v>-4.8975618998209631</v>
      </c>
    </row>
    <row r="16157" spans="1:2">
      <c r="A16157" s="2">
        <v>41682.219444444447</v>
      </c>
      <c r="B16157" s="3">
        <v>-1.1430386861165365</v>
      </c>
    </row>
    <row r="16158" spans="1:2">
      <c r="A16158" s="2">
        <v>41682.220138888886</v>
      </c>
      <c r="B16158" s="3">
        <v>-9.0416007995605465</v>
      </c>
    </row>
    <row r="16159" spans="1:2">
      <c r="A16159" s="2">
        <v>41682.220833333333</v>
      </c>
      <c r="B16159" s="3">
        <v>-17.934879302978516</v>
      </c>
    </row>
    <row r="16160" spans="1:2">
      <c r="A16160" s="2">
        <v>41682.22152777778</v>
      </c>
      <c r="B16160" s="3">
        <v>-22.028272247314455</v>
      </c>
    </row>
    <row r="16161" spans="1:2">
      <c r="A16161" s="2">
        <v>41682.222222222219</v>
      </c>
      <c r="B16161" s="3">
        <v>-25.332085673014323</v>
      </c>
    </row>
    <row r="16162" spans="1:2">
      <c r="A16162" s="2">
        <v>41682.222916666666</v>
      </c>
      <c r="B16162" s="3">
        <v>-6.3311073303222658</v>
      </c>
    </row>
    <row r="16163" spans="1:2">
      <c r="A16163" s="2">
        <v>41682.223611111112</v>
      </c>
      <c r="B16163" s="3">
        <v>6.8566767374674482</v>
      </c>
    </row>
    <row r="16164" spans="1:2">
      <c r="A16164" s="2">
        <v>41682.224305555559</v>
      </c>
      <c r="B16164" s="3">
        <v>7.8996912638346357</v>
      </c>
    </row>
    <row r="16165" spans="1:2">
      <c r="A16165" s="2">
        <v>41682.224999999999</v>
      </c>
      <c r="B16165" s="3">
        <v>12.457429504394531</v>
      </c>
    </row>
    <row r="16166" spans="1:2">
      <c r="A16166" s="2">
        <v>41682.225694444445</v>
      </c>
      <c r="B16166" s="3">
        <v>12.375869242350261</v>
      </c>
    </row>
    <row r="16167" spans="1:2">
      <c r="A16167" s="2">
        <v>41682.226388888892</v>
      </c>
      <c r="B16167" s="3">
        <v>13.710528564453124</v>
      </c>
    </row>
    <row r="16168" spans="1:2">
      <c r="A16168" s="2">
        <v>41682.227083333331</v>
      </c>
      <c r="B16168" s="3">
        <v>20.308045705159504</v>
      </c>
    </row>
    <row r="16169" spans="1:2">
      <c r="A16169" s="2">
        <v>41682.227777777778</v>
      </c>
      <c r="B16169" s="3">
        <v>30.21659622192383</v>
      </c>
    </row>
    <row r="16170" spans="1:2">
      <c r="A16170" s="2">
        <v>41682.228472222225</v>
      </c>
      <c r="B16170" s="3">
        <v>40.021893819173179</v>
      </c>
    </row>
    <row r="16171" spans="1:2">
      <c r="A16171" s="2">
        <v>41682.229166666664</v>
      </c>
      <c r="B16171" s="3">
        <v>45.469019063313802</v>
      </c>
    </row>
    <row r="16172" spans="1:2">
      <c r="A16172" s="2">
        <v>41682.229861111111</v>
      </c>
      <c r="B16172" s="3">
        <v>43.761926778157552</v>
      </c>
    </row>
    <row r="16173" spans="1:2">
      <c r="A16173" s="2">
        <v>41682.230555555558</v>
      </c>
      <c r="B16173" s="3">
        <v>45.331800587972005</v>
      </c>
    </row>
    <row r="16174" spans="1:2">
      <c r="A16174" s="2">
        <v>41682.231249999997</v>
      </c>
      <c r="B16174" s="3">
        <v>44.446135457356768</v>
      </c>
    </row>
    <row r="16175" spans="1:2">
      <c r="A16175" s="2">
        <v>41682.231944444444</v>
      </c>
      <c r="B16175" s="3">
        <v>40.13413848876953</v>
      </c>
    </row>
    <row r="16176" spans="1:2">
      <c r="A16176" s="2">
        <v>41682.232638888891</v>
      </c>
      <c r="B16176" s="3">
        <v>35.405443318684895</v>
      </c>
    </row>
    <row r="16177" spans="1:2">
      <c r="A16177" s="2">
        <v>41682.23333333333</v>
      </c>
      <c r="B16177" s="3">
        <v>31.264562225341798</v>
      </c>
    </row>
    <row r="16178" spans="1:2">
      <c r="A16178" s="2">
        <v>41682.234027777777</v>
      </c>
      <c r="B16178" s="3">
        <v>29.273815155029297</v>
      </c>
    </row>
    <row r="16179" spans="1:2">
      <c r="A16179" s="2">
        <v>41682.234722222223</v>
      </c>
      <c r="B16179" s="3">
        <v>28.399831644694011</v>
      </c>
    </row>
    <row r="16180" spans="1:2">
      <c r="A16180" s="2">
        <v>41682.23541666667</v>
      </c>
      <c r="B16180" s="3">
        <v>21.553968811035155</v>
      </c>
    </row>
    <row r="16181" spans="1:2">
      <c r="A16181" s="2">
        <v>41682.236111111109</v>
      </c>
      <c r="B16181" s="3">
        <v>18.30831095377604</v>
      </c>
    </row>
    <row r="16182" spans="1:2">
      <c r="A16182" s="2">
        <v>41682.236805555556</v>
      </c>
      <c r="B16182" s="3">
        <v>11.995560709635416</v>
      </c>
    </row>
    <row r="16183" spans="1:2">
      <c r="A16183" s="2">
        <v>41682.237500000003</v>
      </c>
      <c r="B16183" s="3">
        <v>8.7513819376627602</v>
      </c>
    </row>
    <row r="16184" spans="1:2">
      <c r="A16184" s="2">
        <v>41682.238194444442</v>
      </c>
      <c r="B16184" s="3">
        <v>7.0509819030761722</v>
      </c>
    </row>
    <row r="16185" spans="1:2">
      <c r="A16185" s="2">
        <v>41682.238888888889</v>
      </c>
      <c r="B16185" s="3">
        <v>5.5461133321126299</v>
      </c>
    </row>
    <row r="16186" spans="1:2">
      <c r="A16186" s="2">
        <v>41682.239583333336</v>
      </c>
      <c r="B16186" s="3">
        <v>4.8972661336263021</v>
      </c>
    </row>
    <row r="16187" spans="1:2">
      <c r="A16187" s="2">
        <v>41682.240277777775</v>
      </c>
      <c r="B16187" s="3">
        <v>8.2955846150716148</v>
      </c>
    </row>
    <row r="16188" spans="1:2">
      <c r="A16188" s="2">
        <v>41682.240972222222</v>
      </c>
      <c r="B16188" s="3">
        <v>2.5773541768391928</v>
      </c>
    </row>
    <row r="16189" spans="1:2">
      <c r="A16189" s="2">
        <v>41682.241666666669</v>
      </c>
      <c r="B16189" s="3">
        <v>-3.0493535359700519</v>
      </c>
    </row>
    <row r="16190" spans="1:2">
      <c r="A16190" s="2">
        <v>41682.242361111108</v>
      </c>
      <c r="B16190" s="3">
        <v>-4.7815536499023441</v>
      </c>
    </row>
    <row r="16191" spans="1:2">
      <c r="A16191" s="2">
        <v>41682.243055555555</v>
      </c>
      <c r="B16191" s="3">
        <v>-11.057287089029948</v>
      </c>
    </row>
    <row r="16192" spans="1:2">
      <c r="A16192" s="2">
        <v>41682.243750000001</v>
      </c>
      <c r="B16192" s="3">
        <v>-17.416690572102866</v>
      </c>
    </row>
    <row r="16193" spans="1:2">
      <c r="A16193" s="2">
        <v>41682.244444444441</v>
      </c>
      <c r="B16193" s="3">
        <v>-10.357630920410156</v>
      </c>
    </row>
    <row r="16194" spans="1:2">
      <c r="A16194" s="2">
        <v>41682.245138888888</v>
      </c>
      <c r="B16194" s="3">
        <v>-6.7349820454915363</v>
      </c>
    </row>
    <row r="16195" spans="1:2">
      <c r="A16195" s="2">
        <v>41682.245833333334</v>
      </c>
      <c r="B16195" s="3">
        <v>-1.486541493733724</v>
      </c>
    </row>
    <row r="16196" spans="1:2">
      <c r="A16196" s="2">
        <v>41682.246527777781</v>
      </c>
      <c r="B16196" s="3">
        <v>-2.7827059427897134</v>
      </c>
    </row>
    <row r="16197" spans="1:2">
      <c r="A16197" s="2">
        <v>41682.24722222222</v>
      </c>
      <c r="B16197" s="3">
        <v>-2.3771235148111978</v>
      </c>
    </row>
    <row r="16198" spans="1:2">
      <c r="A16198" s="2">
        <v>41682.247916666667</v>
      </c>
      <c r="B16198" s="3">
        <v>-2.1280924479166665</v>
      </c>
    </row>
    <row r="16199" spans="1:2">
      <c r="A16199" s="2">
        <v>41682.248611111114</v>
      </c>
      <c r="B16199" s="3">
        <v>1.4467267354329427</v>
      </c>
    </row>
    <row r="16200" spans="1:2">
      <c r="A16200" s="2">
        <v>41682.249305555553</v>
      </c>
      <c r="B16200" s="3">
        <v>7.3277674357096352</v>
      </c>
    </row>
    <row r="16201" spans="1:2">
      <c r="A16201" s="2">
        <v>41682.25</v>
      </c>
      <c r="B16201" s="3">
        <v>6.8609250386555987</v>
      </c>
    </row>
    <row r="16202" spans="1:2">
      <c r="A16202" s="2">
        <v>41682.250694444447</v>
      </c>
      <c r="B16202" s="3">
        <v>5.8278401692708336E-2</v>
      </c>
    </row>
    <row r="16203" spans="1:2">
      <c r="A16203" s="2">
        <v>41682.251388888886</v>
      </c>
      <c r="B16203" s="3">
        <v>-13.934118398030598</v>
      </c>
    </row>
    <row r="16204" spans="1:2">
      <c r="A16204" s="2">
        <v>41682.252083333333</v>
      </c>
      <c r="B16204" s="3">
        <v>-25.155397288004558</v>
      </c>
    </row>
    <row r="16205" spans="1:2">
      <c r="A16205" s="2">
        <v>41682.25277777778</v>
      </c>
      <c r="B16205" s="3">
        <v>-14.200539143880208</v>
      </c>
    </row>
    <row r="16206" spans="1:2">
      <c r="A16206" s="2">
        <v>41682.253472222219</v>
      </c>
      <c r="B16206" s="3">
        <v>-3.1908350626627606</v>
      </c>
    </row>
    <row r="16207" spans="1:2">
      <c r="A16207" s="2">
        <v>41682.254166666666</v>
      </c>
      <c r="B16207" s="3">
        <v>-1.9318654378255209</v>
      </c>
    </row>
    <row r="16208" spans="1:2">
      <c r="A16208" s="2">
        <v>41682.254861111112</v>
      </c>
      <c r="B16208" s="3">
        <v>-1.7586130777994791</v>
      </c>
    </row>
    <row r="16209" spans="1:2">
      <c r="A16209" s="2">
        <v>41682.255555555559</v>
      </c>
      <c r="B16209" s="3">
        <v>6.0246111551920576</v>
      </c>
    </row>
    <row r="16210" spans="1:2">
      <c r="A16210" s="2">
        <v>41682.256249999999</v>
      </c>
      <c r="B16210" s="3">
        <v>20.410149637858073</v>
      </c>
    </row>
    <row r="16211" spans="1:2">
      <c r="A16211" s="2">
        <v>41682.256944444445</v>
      </c>
      <c r="B16211" s="3">
        <v>39.768629964192705</v>
      </c>
    </row>
    <row r="16212" spans="1:2">
      <c r="A16212" s="2">
        <v>41682.257638888892</v>
      </c>
      <c r="B16212" s="3">
        <v>52.66457824707031</v>
      </c>
    </row>
    <row r="16213" spans="1:2">
      <c r="A16213" s="2">
        <v>41682.258333333331</v>
      </c>
      <c r="B16213" s="3">
        <v>49.026573435465494</v>
      </c>
    </row>
    <row r="16214" spans="1:2">
      <c r="A16214" s="2">
        <v>41682.259027777778</v>
      </c>
      <c r="B16214" s="3">
        <v>34.356926981608076</v>
      </c>
    </row>
    <row r="16215" spans="1:2">
      <c r="A16215" s="2">
        <v>41682.259722222225</v>
      </c>
      <c r="B16215" s="3">
        <v>28.336538187662761</v>
      </c>
    </row>
    <row r="16216" spans="1:2">
      <c r="A16216" s="2">
        <v>41682.260416666664</v>
      </c>
      <c r="B16216" s="3">
        <v>21.551853434244791</v>
      </c>
    </row>
    <row r="16217" spans="1:2">
      <c r="A16217" s="2">
        <v>41682.261111111111</v>
      </c>
      <c r="B16217" s="3">
        <v>25.076243591308593</v>
      </c>
    </row>
    <row r="16218" spans="1:2">
      <c r="A16218" s="2">
        <v>41682.261805555558</v>
      </c>
      <c r="B16218" s="3">
        <v>27.549605051676433</v>
      </c>
    </row>
    <row r="16219" spans="1:2">
      <c r="A16219" s="2">
        <v>41682.262499999997</v>
      </c>
      <c r="B16219" s="3">
        <v>32.911496225992842</v>
      </c>
    </row>
    <row r="16220" spans="1:2">
      <c r="A16220" s="2">
        <v>41682.263194444444</v>
      </c>
      <c r="B16220" s="3">
        <v>27.831610616048177</v>
      </c>
    </row>
    <row r="16221" spans="1:2">
      <c r="A16221" s="2">
        <v>41682.263888888891</v>
      </c>
      <c r="B16221" s="3">
        <v>24.804533386230467</v>
      </c>
    </row>
    <row r="16222" spans="1:2">
      <c r="A16222" s="2">
        <v>41682.26458333333</v>
      </c>
      <c r="B16222" s="3">
        <v>18.903269449869793</v>
      </c>
    </row>
    <row r="16223" spans="1:2">
      <c r="A16223" s="2">
        <v>41682.265277777777</v>
      </c>
      <c r="B16223" s="3">
        <v>19.273527781168621</v>
      </c>
    </row>
    <row r="16224" spans="1:2">
      <c r="A16224" s="2">
        <v>41682.265972222223</v>
      </c>
      <c r="B16224" s="3">
        <v>22.827061208089194</v>
      </c>
    </row>
    <row r="16225" spans="1:2">
      <c r="A16225" s="2">
        <v>41682.26666666667</v>
      </c>
      <c r="B16225" s="3">
        <v>27.350943756103515</v>
      </c>
    </row>
    <row r="16226" spans="1:2">
      <c r="A16226" s="2">
        <v>41682.267361111109</v>
      </c>
      <c r="B16226" s="3">
        <v>22.775493876139322</v>
      </c>
    </row>
    <row r="16227" spans="1:2">
      <c r="A16227" s="2">
        <v>41682.268055555556</v>
      </c>
      <c r="B16227" s="3">
        <v>16.132771555582682</v>
      </c>
    </row>
    <row r="16228" spans="1:2">
      <c r="A16228" s="2">
        <v>41682.268750000003</v>
      </c>
      <c r="B16228" s="3">
        <v>10.844493357340495</v>
      </c>
    </row>
    <row r="16229" spans="1:2">
      <c r="A16229" s="2">
        <v>41682.269444444442</v>
      </c>
      <c r="B16229" s="3">
        <v>3.6096199035644529</v>
      </c>
    </row>
    <row r="16230" spans="1:2">
      <c r="A16230" s="2">
        <v>41682.270138888889</v>
      </c>
      <c r="B16230" s="3">
        <v>0.66433766682942708</v>
      </c>
    </row>
    <row r="16231" spans="1:2">
      <c r="A16231" s="2">
        <v>41682.270833333336</v>
      </c>
      <c r="B16231" s="3">
        <v>2.1280438741048178</v>
      </c>
    </row>
    <row r="16232" spans="1:2">
      <c r="A16232" s="2">
        <v>41682.271527777775</v>
      </c>
      <c r="B16232" s="3">
        <v>-2.5069750467936198</v>
      </c>
    </row>
    <row r="16233" spans="1:2">
      <c r="A16233" s="2">
        <v>41682.272222222222</v>
      </c>
      <c r="B16233" s="3">
        <v>-4.9779187520345056</v>
      </c>
    </row>
    <row r="16234" spans="1:2">
      <c r="A16234" s="2">
        <v>41682.272916666669</v>
      </c>
      <c r="B16234" s="3">
        <v>-6.6159029642740883</v>
      </c>
    </row>
    <row r="16235" spans="1:2">
      <c r="A16235" s="2">
        <v>41682.273611111108</v>
      </c>
      <c r="B16235" s="3">
        <v>-8.8388364156087231</v>
      </c>
    </row>
    <row r="16236" spans="1:2">
      <c r="A16236" s="2">
        <v>41682.274305555555</v>
      </c>
      <c r="B16236" s="3">
        <v>-13.636551157633464</v>
      </c>
    </row>
    <row r="16237" spans="1:2">
      <c r="A16237" s="2">
        <v>41682.275000000001</v>
      </c>
      <c r="B16237" s="3">
        <v>-15.656398773193359</v>
      </c>
    </row>
    <row r="16238" spans="1:2">
      <c r="A16238" s="2">
        <v>41682.275694444441</v>
      </c>
      <c r="B16238" s="3">
        <v>-16.353741455078126</v>
      </c>
    </row>
    <row r="16239" spans="1:2">
      <c r="A16239" s="2">
        <v>41682.276388888888</v>
      </c>
      <c r="B16239" s="3">
        <v>-16.696761576334634</v>
      </c>
    </row>
    <row r="16240" spans="1:2">
      <c r="A16240" s="2">
        <v>41682.277083333334</v>
      </c>
      <c r="B16240" s="3">
        <v>-21.006975809733074</v>
      </c>
    </row>
    <row r="16241" spans="1:2">
      <c r="A16241" s="2">
        <v>41682.277777777781</v>
      </c>
      <c r="B16241" s="3">
        <v>-22.62735875447591</v>
      </c>
    </row>
    <row r="16242" spans="1:2">
      <c r="A16242" s="2">
        <v>41682.27847222222</v>
      </c>
      <c r="B16242" s="3">
        <v>-24.670401763916015</v>
      </c>
    </row>
    <row r="16243" spans="1:2">
      <c r="A16243" s="2">
        <v>41682.279166666667</v>
      </c>
      <c r="B16243" s="3">
        <v>-24.997972106933595</v>
      </c>
    </row>
    <row r="16244" spans="1:2">
      <c r="A16244" s="2">
        <v>41682.279861111114</v>
      </c>
      <c r="B16244" s="3">
        <v>-16.557636515299478</v>
      </c>
    </row>
    <row r="16245" spans="1:2">
      <c r="A16245" s="2">
        <v>41682.280555555553</v>
      </c>
      <c r="B16245" s="3">
        <v>-25.408633422851562</v>
      </c>
    </row>
    <row r="16246" spans="1:2">
      <c r="A16246" s="2">
        <v>41682.28125</v>
      </c>
      <c r="B16246" s="3">
        <v>-20.658510589599608</v>
      </c>
    </row>
    <row r="16247" spans="1:2">
      <c r="A16247" s="2">
        <v>41682.281944444447</v>
      </c>
      <c r="B16247" s="3">
        <v>-6.664612325032552</v>
      </c>
    </row>
    <row r="16248" spans="1:2">
      <c r="A16248" s="2">
        <v>41682.282638888886</v>
      </c>
      <c r="B16248" s="3">
        <v>0.75828857421874996</v>
      </c>
    </row>
    <row r="16249" spans="1:2">
      <c r="A16249" s="2">
        <v>41682.283333333333</v>
      </c>
      <c r="B16249" s="3">
        <v>-2.4140218098958335</v>
      </c>
    </row>
    <row r="16250" spans="1:2">
      <c r="A16250" s="2">
        <v>41682.28402777778</v>
      </c>
      <c r="B16250" s="3">
        <v>-7.3681584676106775</v>
      </c>
    </row>
    <row r="16251" spans="1:2">
      <c r="A16251" s="2">
        <v>41682.284722222219</v>
      </c>
      <c r="B16251" s="3">
        <v>-1.108385976155599</v>
      </c>
    </row>
    <row r="16252" spans="1:2">
      <c r="A16252" s="2">
        <v>41682.285416666666</v>
      </c>
      <c r="B16252" s="3">
        <v>-0.43218739827473956</v>
      </c>
    </row>
    <row r="16253" spans="1:2">
      <c r="A16253" s="2">
        <v>41682.286111111112</v>
      </c>
      <c r="B16253" s="3">
        <v>1.6626670837402344</v>
      </c>
    </row>
    <row r="16254" spans="1:2">
      <c r="A16254" s="2">
        <v>41682.286805555559</v>
      </c>
      <c r="B16254" s="3">
        <v>3.4572308858235679</v>
      </c>
    </row>
    <row r="16255" spans="1:2">
      <c r="A16255" s="2">
        <v>41682.287499999999</v>
      </c>
      <c r="B16255" s="3">
        <v>6.2791768391927087</v>
      </c>
    </row>
    <row r="16256" spans="1:2">
      <c r="A16256" s="2">
        <v>41682.288194444445</v>
      </c>
      <c r="B16256" s="3">
        <v>14.483042144775391</v>
      </c>
    </row>
    <row r="16257" spans="1:2">
      <c r="A16257" s="2">
        <v>41682.288888888892</v>
      </c>
      <c r="B16257" s="3">
        <v>27.230120849609374</v>
      </c>
    </row>
    <row r="16258" spans="1:2">
      <c r="A16258" s="2">
        <v>41682.289583333331</v>
      </c>
      <c r="B16258" s="3">
        <v>31.44151128133138</v>
      </c>
    </row>
    <row r="16259" spans="1:2">
      <c r="A16259" s="2">
        <v>41682.290277777778</v>
      </c>
      <c r="B16259" s="3">
        <v>42.738289388020831</v>
      </c>
    </row>
    <row r="16260" spans="1:2">
      <c r="A16260" s="2">
        <v>41682.290972222225</v>
      </c>
      <c r="B16260" s="3">
        <v>44.975851186116536</v>
      </c>
    </row>
    <row r="16261" spans="1:2">
      <c r="A16261" s="2">
        <v>41682.291666666664</v>
      </c>
      <c r="B16261" s="3">
        <v>47.545878092447914</v>
      </c>
    </row>
    <row r="16262" spans="1:2">
      <c r="A16262" s="2">
        <v>41682.292361111111</v>
      </c>
      <c r="B16262" s="3">
        <v>46.584145355224607</v>
      </c>
    </row>
    <row r="16263" spans="1:2">
      <c r="A16263" s="2">
        <v>41682.293055555558</v>
      </c>
      <c r="B16263" s="3">
        <v>26.410279083251954</v>
      </c>
    </row>
    <row r="16264" spans="1:2">
      <c r="A16264" s="2">
        <v>41682.293749999997</v>
      </c>
      <c r="B16264" s="3">
        <v>32.518244425455727</v>
      </c>
    </row>
    <row r="16265" spans="1:2">
      <c r="A16265" s="2">
        <v>41682.294444444444</v>
      </c>
      <c r="B16265" s="3">
        <v>37.779817708333333</v>
      </c>
    </row>
    <row r="16266" spans="1:2">
      <c r="A16266" s="2">
        <v>41682.295138888891</v>
      </c>
      <c r="B16266" s="3">
        <v>37.546271769205731</v>
      </c>
    </row>
    <row r="16267" spans="1:2">
      <c r="A16267" s="2">
        <v>41682.29583333333</v>
      </c>
      <c r="B16267" s="3">
        <v>28.534149169921875</v>
      </c>
    </row>
    <row r="16268" spans="1:2">
      <c r="A16268" s="2">
        <v>41682.296527777777</v>
      </c>
      <c r="B16268" s="3">
        <v>5.2353223164876299</v>
      </c>
    </row>
    <row r="16269" spans="1:2">
      <c r="A16269" s="2">
        <v>41682.297222222223</v>
      </c>
      <c r="B16269" s="3">
        <v>-2.5847066243489585</v>
      </c>
    </row>
    <row r="16270" spans="1:2">
      <c r="A16270" s="2">
        <v>41682.29791666667</v>
      </c>
      <c r="B16270" s="3">
        <v>-12.917858632405599</v>
      </c>
    </row>
    <row r="16271" spans="1:2">
      <c r="A16271" s="2">
        <v>41682.298611111109</v>
      </c>
      <c r="B16271" s="3">
        <v>-17.934132385253907</v>
      </c>
    </row>
    <row r="16272" spans="1:2">
      <c r="A16272" s="2">
        <v>41682.299305555556</v>
      </c>
      <c r="B16272" s="3">
        <v>-21.940566507975259</v>
      </c>
    </row>
    <row r="16273" spans="1:2">
      <c r="A16273" s="2">
        <v>41682.300000000003</v>
      </c>
      <c r="B16273" s="3">
        <v>-27.87404098510742</v>
      </c>
    </row>
    <row r="16274" spans="1:2">
      <c r="A16274" s="2">
        <v>41682.300694444442</v>
      </c>
      <c r="B16274" s="3">
        <v>-25.391165415445965</v>
      </c>
    </row>
    <row r="16275" spans="1:2">
      <c r="A16275" s="2">
        <v>41682.301388888889</v>
      </c>
      <c r="B16275" s="3">
        <v>-15.073249053955077</v>
      </c>
    </row>
    <row r="16276" spans="1:2">
      <c r="A16276" s="2">
        <v>41682.302083333336</v>
      </c>
      <c r="B16276" s="3">
        <v>-2.5442214965820313</v>
      </c>
    </row>
    <row r="16277" spans="1:2">
      <c r="A16277" s="2">
        <v>41682.302777777775</v>
      </c>
      <c r="B16277" s="3">
        <v>-5.9357976277669273</v>
      </c>
    </row>
    <row r="16278" spans="1:2">
      <c r="A16278" s="2">
        <v>41682.303472222222</v>
      </c>
      <c r="B16278" s="3">
        <v>-7.7850509643554684</v>
      </c>
    </row>
    <row r="16279" spans="1:2">
      <c r="A16279" s="2">
        <v>41682.304166666669</v>
      </c>
      <c r="B16279" s="3">
        <v>0.54061177571614583</v>
      </c>
    </row>
    <row r="16280" spans="1:2">
      <c r="A16280" s="2">
        <v>41682.304861111108</v>
      </c>
      <c r="B16280" s="3">
        <v>-2.9872065226236981</v>
      </c>
    </row>
    <row r="16281" spans="1:2">
      <c r="A16281" s="2">
        <v>41682.305555555555</v>
      </c>
      <c r="B16281" s="3">
        <v>-0.85371042887369797</v>
      </c>
    </row>
    <row r="16282" spans="1:2">
      <c r="A16282" s="2">
        <v>41682.306250000001</v>
      </c>
      <c r="B16282" s="3">
        <v>-4.8819224039713539E-2</v>
      </c>
    </row>
    <row r="16283" spans="1:2">
      <c r="A16283" s="2">
        <v>41682.306944444441</v>
      </c>
      <c r="B16283" s="3">
        <v>-5.774414571126302</v>
      </c>
    </row>
    <row r="16284" spans="1:2">
      <c r="A16284" s="2">
        <v>41682.307638888888</v>
      </c>
      <c r="B16284" s="3">
        <v>-4.3974566141764324</v>
      </c>
    </row>
    <row r="16285" spans="1:2">
      <c r="A16285" s="2">
        <v>41682.308333333334</v>
      </c>
      <c r="B16285" s="3">
        <v>-6.4128667195638025</v>
      </c>
    </row>
    <row r="16286" spans="1:2">
      <c r="A16286" s="2">
        <v>41682.309027777781</v>
      </c>
      <c r="B16286" s="3">
        <v>2.9580103556315103</v>
      </c>
    </row>
    <row r="16287" spans="1:2">
      <c r="A16287" s="2">
        <v>41682.30972222222</v>
      </c>
      <c r="B16287" s="3">
        <v>5.9520497639973957</v>
      </c>
    </row>
    <row r="16288" spans="1:2">
      <c r="A16288" s="2">
        <v>41682.310416666667</v>
      </c>
      <c r="B16288" s="3">
        <v>8.4298459370930985</v>
      </c>
    </row>
    <row r="16289" spans="1:2">
      <c r="A16289" s="2">
        <v>41682.311111111114</v>
      </c>
      <c r="B16289" s="3">
        <v>8.5310386657714847</v>
      </c>
    </row>
    <row r="16290" spans="1:2">
      <c r="A16290" s="2">
        <v>41682.311805555553</v>
      </c>
      <c r="B16290" s="3">
        <v>14.241397857666016</v>
      </c>
    </row>
    <row r="16291" spans="1:2">
      <c r="A16291" s="2">
        <v>41682.3125</v>
      </c>
      <c r="B16291" s="3">
        <v>9.0380826314290363</v>
      </c>
    </row>
    <row r="16292" spans="1:2">
      <c r="A16292" s="2">
        <v>41682.313194444447</v>
      </c>
      <c r="B16292" s="3">
        <v>6.5887321472167972</v>
      </c>
    </row>
    <row r="16293" spans="1:2">
      <c r="A16293" s="2">
        <v>41682.313888888886</v>
      </c>
      <c r="B16293" s="3">
        <v>10.986383310953777</v>
      </c>
    </row>
    <row r="16294" spans="1:2">
      <c r="A16294" s="2">
        <v>41682.314583333333</v>
      </c>
      <c r="B16294" s="3">
        <v>10.462491099039713</v>
      </c>
    </row>
    <row r="16295" spans="1:2">
      <c r="A16295" s="2">
        <v>41682.31527777778</v>
      </c>
      <c r="B16295" s="3">
        <v>11.766108703613281</v>
      </c>
    </row>
    <row r="16296" spans="1:2">
      <c r="A16296" s="2">
        <v>41682.315972222219</v>
      </c>
      <c r="B16296" s="3">
        <v>14.621439361572266</v>
      </c>
    </row>
    <row r="16297" spans="1:2">
      <c r="A16297" s="2">
        <v>41682.316666666666</v>
      </c>
      <c r="B16297" s="3">
        <v>19.958790334065757</v>
      </c>
    </row>
    <row r="16298" spans="1:2">
      <c r="A16298" s="2">
        <v>41682.317361111112</v>
      </c>
      <c r="B16298" s="3">
        <v>19.78719228108724</v>
      </c>
    </row>
    <row r="16299" spans="1:2">
      <c r="A16299" s="2">
        <v>41682.318055555559</v>
      </c>
      <c r="B16299" s="3">
        <v>25.342419942220051</v>
      </c>
    </row>
    <row r="16300" spans="1:2">
      <c r="A16300" s="2">
        <v>41682.318749999999</v>
      </c>
      <c r="B16300" s="3">
        <v>25.886285909016927</v>
      </c>
    </row>
    <row r="16301" spans="1:2">
      <c r="A16301" s="2">
        <v>41682.319444444445</v>
      </c>
      <c r="B16301" s="3">
        <v>36.560390472412109</v>
      </c>
    </row>
    <row r="16302" spans="1:2">
      <c r="A16302" s="2">
        <v>41682.320138888892</v>
      </c>
      <c r="B16302" s="3">
        <v>36.579359181722005</v>
      </c>
    </row>
    <row r="16303" spans="1:2">
      <c r="A16303" s="2">
        <v>41682.320833333331</v>
      </c>
      <c r="B16303" s="3">
        <v>29.918786112467448</v>
      </c>
    </row>
    <row r="16304" spans="1:2">
      <c r="A16304" s="2">
        <v>41682.321527777778</v>
      </c>
      <c r="B16304" s="3">
        <v>25.611091359456381</v>
      </c>
    </row>
    <row r="16305" spans="1:2">
      <c r="A16305" s="2">
        <v>41682.322222222225</v>
      </c>
      <c r="B16305" s="3">
        <v>25.26599604288737</v>
      </c>
    </row>
    <row r="16306" spans="1:2">
      <c r="A16306" s="2">
        <v>41682.322916666664</v>
      </c>
      <c r="B16306" s="3">
        <v>19.851939137776693</v>
      </c>
    </row>
    <row r="16307" spans="1:2">
      <c r="A16307" s="2">
        <v>41682.323611111111</v>
      </c>
      <c r="B16307" s="3">
        <v>18.603506978352865</v>
      </c>
    </row>
    <row r="16308" spans="1:2">
      <c r="A16308" s="2">
        <v>41682.324305555558</v>
      </c>
      <c r="B16308" s="3">
        <v>17.592242940266928</v>
      </c>
    </row>
    <row r="16309" spans="1:2">
      <c r="A16309" s="2">
        <v>41682.324999999997</v>
      </c>
      <c r="B16309" s="3">
        <v>20.0712277730306</v>
      </c>
    </row>
    <row r="16310" spans="1:2">
      <c r="A16310" s="2">
        <v>41682.325694444444</v>
      </c>
      <c r="B16310" s="3">
        <v>19.670415751139323</v>
      </c>
    </row>
    <row r="16311" spans="1:2">
      <c r="A16311" s="2">
        <v>41682.326388888891</v>
      </c>
      <c r="B16311" s="3">
        <v>32.684649658203128</v>
      </c>
    </row>
    <row r="16312" spans="1:2">
      <c r="A16312" s="2">
        <v>41682.32708333333</v>
      </c>
      <c r="B16312" s="3">
        <v>34.497683461507158</v>
      </c>
    </row>
    <row r="16313" spans="1:2">
      <c r="A16313" s="2">
        <v>41682.327777777777</v>
      </c>
      <c r="B16313" s="3">
        <v>29.932816060384116</v>
      </c>
    </row>
    <row r="16314" spans="1:2">
      <c r="A16314" s="2">
        <v>41682.328472222223</v>
      </c>
      <c r="B16314" s="3">
        <v>20.836804707845051</v>
      </c>
    </row>
    <row r="16315" spans="1:2">
      <c r="A16315" s="2">
        <v>41682.32916666667</v>
      </c>
      <c r="B16315" s="3">
        <v>13.568318939208984</v>
      </c>
    </row>
    <row r="16316" spans="1:2">
      <c r="A16316" s="2">
        <v>41682.329861111109</v>
      </c>
      <c r="B16316" s="3">
        <v>20.388583119710287</v>
      </c>
    </row>
    <row r="16317" spans="1:2">
      <c r="A16317" s="2">
        <v>41682.330555555556</v>
      </c>
      <c r="B16317" s="3">
        <v>10.751136525472004</v>
      </c>
    </row>
    <row r="16318" spans="1:2">
      <c r="A16318" s="2">
        <v>41682.331250000003</v>
      </c>
      <c r="B16318" s="3">
        <v>6.8328948974609371</v>
      </c>
    </row>
    <row r="16319" spans="1:2">
      <c r="A16319" s="2">
        <v>41682.331944444442</v>
      </c>
      <c r="B16319" s="3">
        <v>14.741793060302735</v>
      </c>
    </row>
    <row r="16320" spans="1:2">
      <c r="A16320" s="2">
        <v>41682.332638888889</v>
      </c>
      <c r="B16320" s="3">
        <v>20.379512023925781</v>
      </c>
    </row>
    <row r="16321" spans="1:2">
      <c r="A16321" s="2">
        <v>41682.333333333336</v>
      </c>
      <c r="B16321" s="3">
        <v>23.031553649902342</v>
      </c>
    </row>
    <row r="16322" spans="1:2">
      <c r="A16322" s="2">
        <v>41682.334027777775</v>
      </c>
      <c r="B16322" s="3">
        <v>15.246037292480469</v>
      </c>
    </row>
    <row r="16323" spans="1:2">
      <c r="A16323" s="2">
        <v>41682.334722222222</v>
      </c>
      <c r="B16323" s="3">
        <v>14.274455261230468</v>
      </c>
    </row>
    <row r="16324" spans="1:2">
      <c r="A16324" s="2">
        <v>41682.335416666669</v>
      </c>
      <c r="B16324" s="3">
        <v>11.113828786214192</v>
      </c>
    </row>
    <row r="16325" spans="1:2">
      <c r="A16325" s="2">
        <v>41682.336111111108</v>
      </c>
      <c r="B16325" s="3">
        <v>4.4643719991048174</v>
      </c>
    </row>
    <row r="16326" spans="1:2">
      <c r="A16326" s="2">
        <v>41682.336805555555</v>
      </c>
      <c r="B16326" s="3">
        <v>2.2092252095540363</v>
      </c>
    </row>
    <row r="16327" spans="1:2">
      <c r="A16327" s="2">
        <v>41682.337500000001</v>
      </c>
      <c r="B16327" s="3">
        <v>-1.0049570719401042</v>
      </c>
    </row>
    <row r="16328" spans="1:2">
      <c r="A16328" s="2">
        <v>41682.338194444441</v>
      </c>
      <c r="B16328" s="3">
        <v>-1.8821436564127605</v>
      </c>
    </row>
    <row r="16329" spans="1:2">
      <c r="A16329" s="2">
        <v>41682.338888888888</v>
      </c>
      <c r="B16329" s="3">
        <v>-9.3610369364420567</v>
      </c>
    </row>
    <row r="16330" spans="1:2">
      <c r="A16330" s="2">
        <v>41682.339583333334</v>
      </c>
      <c r="B16330" s="3">
        <v>-18.152730560302736</v>
      </c>
    </row>
    <row r="16331" spans="1:2">
      <c r="A16331" s="2">
        <v>41682.340277777781</v>
      </c>
      <c r="B16331" s="3">
        <v>-21.750315856933593</v>
      </c>
    </row>
    <row r="16332" spans="1:2">
      <c r="A16332" s="2">
        <v>41682.34097222222</v>
      </c>
      <c r="B16332" s="3">
        <v>-28.468864949544272</v>
      </c>
    </row>
    <row r="16333" spans="1:2">
      <c r="A16333" s="2">
        <v>41682.341666666667</v>
      </c>
      <c r="B16333" s="3">
        <v>-34.564824422200523</v>
      </c>
    </row>
    <row r="16334" spans="1:2">
      <c r="A16334" s="2">
        <v>41682.342361111114</v>
      </c>
      <c r="B16334" s="3">
        <v>-22.379234568277994</v>
      </c>
    </row>
    <row r="16335" spans="1:2">
      <c r="A16335" s="2">
        <v>41682.343055555553</v>
      </c>
      <c r="B16335" s="3">
        <v>-17.562866719563804</v>
      </c>
    </row>
    <row r="16336" spans="1:2">
      <c r="A16336" s="2">
        <v>41682.34375</v>
      </c>
      <c r="B16336" s="3">
        <v>-9.5960678100585941</v>
      </c>
    </row>
    <row r="16337" spans="1:2">
      <c r="A16337" s="2">
        <v>41682.344444444447</v>
      </c>
      <c r="B16337" s="3">
        <v>-2.881037139892578</v>
      </c>
    </row>
    <row r="16338" spans="1:2">
      <c r="A16338" s="2">
        <v>41682.345138888886</v>
      </c>
      <c r="B16338" s="3">
        <v>-2.806544240315755</v>
      </c>
    </row>
    <row r="16339" spans="1:2">
      <c r="A16339" s="2">
        <v>41682.345833333333</v>
      </c>
      <c r="B16339" s="3">
        <v>-2.7393585205078126</v>
      </c>
    </row>
    <row r="16340" spans="1:2">
      <c r="A16340" s="2">
        <v>41682.34652777778</v>
      </c>
      <c r="B16340" s="3">
        <v>-6.4992937723795574</v>
      </c>
    </row>
    <row r="16341" spans="1:2">
      <c r="A16341" s="2">
        <v>41682.347222222219</v>
      </c>
      <c r="B16341" s="3">
        <v>-1.7681589762369792</v>
      </c>
    </row>
    <row r="16342" spans="1:2">
      <c r="A16342" s="2">
        <v>41682.347916666666</v>
      </c>
      <c r="B16342" s="3">
        <v>0.7019086201985677</v>
      </c>
    </row>
    <row r="16343" spans="1:2">
      <c r="A16343" s="2">
        <v>41682.348611111112</v>
      </c>
      <c r="B16343" s="3">
        <v>3.4320541381835938</v>
      </c>
    </row>
    <row r="16344" spans="1:2">
      <c r="A16344" s="2">
        <v>41682.349305555559</v>
      </c>
      <c r="B16344" s="3">
        <v>4.5806564331054691</v>
      </c>
    </row>
    <row r="16345" spans="1:2">
      <c r="A16345" s="2">
        <v>41682.35</v>
      </c>
      <c r="B16345" s="3">
        <v>-1.0192886352539063</v>
      </c>
    </row>
    <row r="16346" spans="1:2">
      <c r="A16346" s="2">
        <v>41682.350694444445</v>
      </c>
      <c r="B16346" s="3">
        <v>-3.3494407653808596</v>
      </c>
    </row>
    <row r="16347" spans="1:2">
      <c r="A16347" s="2">
        <v>41682.351388888892</v>
      </c>
      <c r="B16347" s="3">
        <v>-5.5313056945800785</v>
      </c>
    </row>
    <row r="16348" spans="1:2">
      <c r="A16348" s="2">
        <v>41682.352083333331</v>
      </c>
      <c r="B16348" s="3">
        <v>-3.6838663736979167</v>
      </c>
    </row>
    <row r="16349" spans="1:2">
      <c r="A16349" s="2">
        <v>41682.352777777778</v>
      </c>
      <c r="B16349" s="3">
        <v>-0.49353154500325519</v>
      </c>
    </row>
    <row r="16350" spans="1:2">
      <c r="A16350" s="2">
        <v>41682.353472222225</v>
      </c>
      <c r="B16350" s="3">
        <v>-0.46564254760742185</v>
      </c>
    </row>
    <row r="16351" spans="1:2">
      <c r="A16351" s="2">
        <v>41682.354166666664</v>
      </c>
      <c r="B16351" s="3">
        <v>0.1813812255859375</v>
      </c>
    </row>
    <row r="16352" spans="1:2">
      <c r="A16352" s="2">
        <v>41682.354861111111</v>
      </c>
      <c r="B16352" s="3">
        <v>8.7245063781738281</v>
      </c>
    </row>
    <row r="16353" spans="1:2">
      <c r="A16353" s="2">
        <v>41682.355555555558</v>
      </c>
      <c r="B16353" s="3">
        <v>13.34793701171875</v>
      </c>
    </row>
    <row r="16354" spans="1:2">
      <c r="A16354" s="2">
        <v>41682.356249999997</v>
      </c>
      <c r="B16354" s="3">
        <v>13.657733917236328</v>
      </c>
    </row>
    <row r="16355" spans="1:2">
      <c r="A16355" s="2">
        <v>41682.356944444444</v>
      </c>
      <c r="B16355" s="3">
        <v>7.910064951578776</v>
      </c>
    </row>
    <row r="16356" spans="1:2">
      <c r="A16356" s="2">
        <v>41682.357638888891</v>
      </c>
      <c r="B16356" s="3">
        <v>8.6508804321289059</v>
      </c>
    </row>
    <row r="16357" spans="1:2">
      <c r="A16357" s="2">
        <v>41682.35833333333</v>
      </c>
      <c r="B16357" s="3">
        <v>15.865540822347006</v>
      </c>
    </row>
    <row r="16358" spans="1:2">
      <c r="A16358" s="2">
        <v>41682.359027777777</v>
      </c>
      <c r="B16358" s="3">
        <v>21.634396107991538</v>
      </c>
    </row>
    <row r="16359" spans="1:2">
      <c r="A16359" s="2">
        <v>41682.359722222223</v>
      </c>
      <c r="B16359" s="3">
        <v>27.062523142496744</v>
      </c>
    </row>
    <row r="16360" spans="1:2">
      <c r="A16360" s="2">
        <v>41682.36041666667</v>
      </c>
      <c r="B16360" s="3">
        <v>29.393085479736328</v>
      </c>
    </row>
    <row r="16361" spans="1:2">
      <c r="A16361" s="2">
        <v>41682.361111111109</v>
      </c>
      <c r="B16361" s="3">
        <v>26.178551991780598</v>
      </c>
    </row>
    <row r="16362" spans="1:2">
      <c r="A16362" s="2">
        <v>41682.361805555556</v>
      </c>
      <c r="B16362" s="3">
        <v>29.309710184733074</v>
      </c>
    </row>
    <row r="16363" spans="1:2">
      <c r="A16363" s="2">
        <v>41682.362500000003</v>
      </c>
      <c r="B16363" s="3">
        <v>29.187415059407552</v>
      </c>
    </row>
    <row r="16364" spans="1:2">
      <c r="A16364" s="2">
        <v>41682.363194444442</v>
      </c>
      <c r="B16364" s="3">
        <v>26.316356150309243</v>
      </c>
    </row>
    <row r="16365" spans="1:2">
      <c r="A16365" s="2">
        <v>41682.363888888889</v>
      </c>
      <c r="B16365" s="3">
        <v>28.818604532877604</v>
      </c>
    </row>
    <row r="16366" spans="1:2">
      <c r="A16366" s="2">
        <v>41682.364583333336</v>
      </c>
      <c r="B16366" s="3">
        <v>35.469392140706383</v>
      </c>
    </row>
    <row r="16367" spans="1:2">
      <c r="A16367" s="2">
        <v>41682.365277777775</v>
      </c>
      <c r="B16367" s="3">
        <v>28.369207000732423</v>
      </c>
    </row>
    <row r="16368" spans="1:2">
      <c r="A16368" s="2">
        <v>41682.365972222222</v>
      </c>
      <c r="B16368" s="3">
        <v>16.571114349365235</v>
      </c>
    </row>
    <row r="16369" spans="1:2">
      <c r="A16369" s="2">
        <v>41682.366666666669</v>
      </c>
      <c r="B16369" s="3">
        <v>8.3328529357910153</v>
      </c>
    </row>
    <row r="16370" spans="1:2">
      <c r="A16370" s="2">
        <v>41682.367361111108</v>
      </c>
      <c r="B16370" s="3">
        <v>11.845553080240885</v>
      </c>
    </row>
    <row r="16371" spans="1:2">
      <c r="A16371" s="2">
        <v>41682.368055555555</v>
      </c>
      <c r="B16371" s="3">
        <v>16.929261525472004</v>
      </c>
    </row>
    <row r="16372" spans="1:2">
      <c r="A16372" s="2">
        <v>41682.368750000001</v>
      </c>
      <c r="B16372" s="3">
        <v>13.070475514729818</v>
      </c>
    </row>
    <row r="16373" spans="1:2">
      <c r="A16373" s="2">
        <v>41682.369444444441</v>
      </c>
      <c r="B16373" s="3">
        <v>14.792466481526693</v>
      </c>
    </row>
    <row r="16374" spans="1:2">
      <c r="A16374" s="2">
        <v>41682.370138888888</v>
      </c>
      <c r="B16374" s="3">
        <v>17.150499979654949</v>
      </c>
    </row>
    <row r="16375" spans="1:2">
      <c r="A16375" s="2">
        <v>41682.370833333334</v>
      </c>
      <c r="B16375" s="3">
        <v>22.76033223470052</v>
      </c>
    </row>
    <row r="16376" spans="1:2">
      <c r="A16376" s="2">
        <v>41682.371527777781</v>
      </c>
      <c r="B16376" s="3">
        <v>16.071461232503257</v>
      </c>
    </row>
    <row r="16377" spans="1:2">
      <c r="A16377" s="2">
        <v>41682.37222222222</v>
      </c>
      <c r="B16377" s="3">
        <v>-3.770441436767578</v>
      </c>
    </row>
    <row r="16378" spans="1:2">
      <c r="A16378" s="2">
        <v>41682.372916666667</v>
      </c>
      <c r="B16378" s="3">
        <v>-13.074403381347656</v>
      </c>
    </row>
    <row r="16379" spans="1:2">
      <c r="A16379" s="2">
        <v>41682.373611111114</v>
      </c>
      <c r="B16379" s="3">
        <v>-21.403713989257813</v>
      </c>
    </row>
    <row r="16380" spans="1:2">
      <c r="A16380" s="2">
        <v>41682.374305555553</v>
      </c>
      <c r="B16380" s="3">
        <v>-31.412097167968749</v>
      </c>
    </row>
    <row r="16381" spans="1:2">
      <c r="A16381" s="2">
        <v>41682.375</v>
      </c>
      <c r="B16381" s="3">
        <v>-31.500594584147134</v>
      </c>
    </row>
    <row r="16382" spans="1:2">
      <c r="A16382" s="2">
        <v>41682.375694444447</v>
      </c>
      <c r="B16382" s="3">
        <v>-25.452078501383465</v>
      </c>
    </row>
    <row r="16383" spans="1:2">
      <c r="A16383" s="2">
        <v>41682.376388888886</v>
      </c>
      <c r="B16383" s="3">
        <v>-24.399012756347656</v>
      </c>
    </row>
    <row r="16384" spans="1:2">
      <c r="A16384" s="2">
        <v>41682.377083333333</v>
      </c>
      <c r="B16384" s="3">
        <v>-23.182853698730469</v>
      </c>
    </row>
    <row r="16385" spans="1:2">
      <c r="A16385" s="2">
        <v>41682.37777777778</v>
      </c>
      <c r="B16385" s="3">
        <v>-19.963528188069663</v>
      </c>
    </row>
    <row r="16386" spans="1:2">
      <c r="A16386" s="2">
        <v>41682.378472222219</v>
      </c>
      <c r="B16386" s="3">
        <v>-16.319678497314452</v>
      </c>
    </row>
    <row r="16387" spans="1:2">
      <c r="A16387" s="2">
        <v>41682.379166666666</v>
      </c>
      <c r="B16387" s="3">
        <v>-12.507878112792969</v>
      </c>
    </row>
    <row r="16388" spans="1:2">
      <c r="A16388" s="2">
        <v>41682.379861111112</v>
      </c>
      <c r="B16388" s="3">
        <v>-11.396945699055989</v>
      </c>
    </row>
    <row r="16389" spans="1:2">
      <c r="A16389" s="2">
        <v>41682.380555555559</v>
      </c>
      <c r="B16389" s="3">
        <v>-12.722622934977213</v>
      </c>
    </row>
    <row r="16390" spans="1:2">
      <c r="A16390" s="2">
        <v>41682.381249999999</v>
      </c>
      <c r="B16390" s="3">
        <v>-6.8252070109049479</v>
      </c>
    </row>
    <row r="16391" spans="1:2">
      <c r="A16391" s="2">
        <v>41682.381944444445</v>
      </c>
      <c r="B16391" s="3">
        <v>-11.409471638997395</v>
      </c>
    </row>
    <row r="16392" spans="1:2">
      <c r="A16392" s="2">
        <v>41682.382638888892</v>
      </c>
      <c r="B16392" s="3">
        <v>-17.830870310465496</v>
      </c>
    </row>
    <row r="16393" spans="1:2">
      <c r="A16393" s="2">
        <v>41682.383333333331</v>
      </c>
      <c r="B16393" s="3">
        <v>-28.363993326822918</v>
      </c>
    </row>
    <row r="16394" spans="1:2">
      <c r="A16394" s="2">
        <v>41682.384027777778</v>
      </c>
      <c r="B16394" s="3">
        <v>-34.798562622070314</v>
      </c>
    </row>
    <row r="16395" spans="1:2">
      <c r="A16395" s="2">
        <v>41682.384722222225</v>
      </c>
      <c r="B16395" s="3">
        <v>-30.894356536865235</v>
      </c>
    </row>
    <row r="16396" spans="1:2">
      <c r="A16396" s="2">
        <v>41682.385416666664</v>
      </c>
      <c r="B16396" s="3">
        <v>-4.4413988749186197</v>
      </c>
    </row>
    <row r="16397" spans="1:2">
      <c r="A16397" s="2">
        <v>41682.386111111111</v>
      </c>
      <c r="B16397" s="3">
        <v>4.3975901285807293</v>
      </c>
    </row>
    <row r="16398" spans="1:2">
      <c r="A16398" s="2">
        <v>41682.386805555558</v>
      </c>
      <c r="B16398" s="3">
        <v>6.1037300109863279</v>
      </c>
    </row>
    <row r="16399" spans="1:2">
      <c r="A16399" s="2">
        <v>41682.387499999997</v>
      </c>
      <c r="B16399" s="3">
        <v>9.2106468200683587</v>
      </c>
    </row>
    <row r="16400" spans="1:2">
      <c r="A16400" s="2">
        <v>41682.388194444444</v>
      </c>
      <c r="B16400" s="3">
        <v>6.2035812377929691</v>
      </c>
    </row>
    <row r="16401" spans="1:2">
      <c r="A16401" s="2">
        <v>41682.388888888891</v>
      </c>
      <c r="B16401" s="3">
        <v>5.378987884521484</v>
      </c>
    </row>
    <row r="16402" spans="1:2">
      <c r="A16402" s="2">
        <v>41682.38958333333</v>
      </c>
      <c r="B16402" s="3">
        <v>7.7626721700032553</v>
      </c>
    </row>
    <row r="16403" spans="1:2">
      <c r="A16403" s="2">
        <v>41682.390277777777</v>
      </c>
      <c r="B16403" s="3">
        <v>8.3303652445475258</v>
      </c>
    </row>
    <row r="16404" spans="1:2">
      <c r="A16404" s="2">
        <v>41682.390972222223</v>
      </c>
      <c r="B16404" s="3">
        <v>12.300638326009114</v>
      </c>
    </row>
    <row r="16405" spans="1:2">
      <c r="A16405" s="2">
        <v>41682.39166666667</v>
      </c>
      <c r="B16405" s="3">
        <v>7.7519577026367186</v>
      </c>
    </row>
    <row r="16406" spans="1:2">
      <c r="A16406" s="2">
        <v>41682.392361111109</v>
      </c>
      <c r="B16406" s="3">
        <v>8.0197405497233074</v>
      </c>
    </row>
    <row r="16407" spans="1:2">
      <c r="A16407" s="2">
        <v>41682.393055555556</v>
      </c>
      <c r="B16407" s="3">
        <v>13.108161671956379</v>
      </c>
    </row>
    <row r="16408" spans="1:2">
      <c r="A16408" s="2">
        <v>41682.393750000003</v>
      </c>
      <c r="B16408" s="3">
        <v>13.396062469482422</v>
      </c>
    </row>
    <row r="16409" spans="1:2">
      <c r="A16409" s="2">
        <v>41682.394444444442</v>
      </c>
      <c r="B16409" s="3">
        <v>12.399306742350261</v>
      </c>
    </row>
    <row r="16410" spans="1:2">
      <c r="A16410" s="2">
        <v>41682.395138888889</v>
      </c>
      <c r="B16410" s="3">
        <v>15.799364217122395</v>
      </c>
    </row>
    <row r="16411" spans="1:2">
      <c r="A16411" s="2">
        <v>41682.395833333336</v>
      </c>
      <c r="B16411" s="3">
        <v>27.690722401936849</v>
      </c>
    </row>
    <row r="16412" spans="1:2">
      <c r="A16412" s="2">
        <v>41682.396527777775</v>
      </c>
      <c r="B16412" s="3">
        <v>35.219565073649086</v>
      </c>
    </row>
    <row r="16413" spans="1:2">
      <c r="A16413" s="2">
        <v>41682.397222222222</v>
      </c>
      <c r="B16413" s="3">
        <v>44.466570790608721</v>
      </c>
    </row>
    <row r="16414" spans="1:2">
      <c r="A16414" s="2">
        <v>41682.397916666669</v>
      </c>
      <c r="B16414" s="3">
        <v>27.683740997314452</v>
      </c>
    </row>
    <row r="16415" spans="1:2">
      <c r="A16415" s="2">
        <v>41682.398611111108</v>
      </c>
      <c r="B16415" s="3">
        <v>29.27866923014323</v>
      </c>
    </row>
    <row r="16416" spans="1:2">
      <c r="A16416" s="2">
        <v>41682.399305555555</v>
      </c>
      <c r="B16416" s="3">
        <v>29.852841949462892</v>
      </c>
    </row>
    <row r="16417" spans="1:2">
      <c r="A16417" s="2">
        <v>41682.400000000001</v>
      </c>
      <c r="B16417" s="3">
        <v>24.530431620279948</v>
      </c>
    </row>
    <row r="16418" spans="1:2">
      <c r="A16418" s="2">
        <v>41682.400694444441</v>
      </c>
      <c r="B16418" s="3">
        <v>25.681290944417317</v>
      </c>
    </row>
    <row r="16419" spans="1:2">
      <c r="A16419" s="2">
        <v>41682.401388888888</v>
      </c>
      <c r="B16419" s="3">
        <v>26.488428497314452</v>
      </c>
    </row>
    <row r="16420" spans="1:2">
      <c r="A16420" s="2">
        <v>41682.402083333334</v>
      </c>
      <c r="B16420" s="3">
        <v>24.123602803548177</v>
      </c>
    </row>
    <row r="16421" spans="1:2">
      <c r="A16421" s="2">
        <v>41682.402777777781</v>
      </c>
      <c r="B16421" s="3">
        <v>18.003533935546876</v>
      </c>
    </row>
    <row r="16422" spans="1:2">
      <c r="A16422" s="2">
        <v>41682.40347222222</v>
      </c>
      <c r="B16422" s="3">
        <v>13.375810241699218</v>
      </c>
    </row>
    <row r="16423" spans="1:2">
      <c r="A16423" s="2">
        <v>41682.404166666667</v>
      </c>
      <c r="B16423" s="3">
        <v>19.484312438964842</v>
      </c>
    </row>
    <row r="16424" spans="1:2">
      <c r="A16424" s="2">
        <v>41682.404861111114</v>
      </c>
      <c r="B16424" s="3">
        <v>20.709008789062501</v>
      </c>
    </row>
    <row r="16425" spans="1:2">
      <c r="A16425" s="2">
        <v>41682.405555555553</v>
      </c>
      <c r="B16425" s="3">
        <v>16.017152913411458</v>
      </c>
    </row>
    <row r="16426" spans="1:2">
      <c r="A16426" s="2">
        <v>41682.40625</v>
      </c>
      <c r="B16426" s="3">
        <v>16.124118804931641</v>
      </c>
    </row>
    <row r="16427" spans="1:2">
      <c r="A16427" s="2">
        <v>41682.406944444447</v>
      </c>
      <c r="B16427" s="3">
        <v>23.467043304443358</v>
      </c>
    </row>
    <row r="16428" spans="1:2">
      <c r="A16428" s="2">
        <v>41682.407638888886</v>
      </c>
      <c r="B16428" s="3">
        <v>12.328958892822266</v>
      </c>
    </row>
    <row r="16429" spans="1:2">
      <c r="A16429" s="2">
        <v>41682.408333333333</v>
      </c>
      <c r="B16429" s="3">
        <v>9.4367739359537754</v>
      </c>
    </row>
    <row r="16430" spans="1:2">
      <c r="A16430" s="2">
        <v>41682.40902777778</v>
      </c>
      <c r="B16430" s="3">
        <v>11.497908020019532</v>
      </c>
    </row>
    <row r="16431" spans="1:2">
      <c r="A16431" s="2">
        <v>41682.409722222219</v>
      </c>
      <c r="B16431" s="3">
        <v>12.091431681315104</v>
      </c>
    </row>
    <row r="16432" spans="1:2">
      <c r="A16432" s="2">
        <v>41682.410416666666</v>
      </c>
      <c r="B16432" s="3">
        <v>12.166050211588542</v>
      </c>
    </row>
    <row r="16433" spans="1:2">
      <c r="A16433" s="2">
        <v>41682.411111111112</v>
      </c>
      <c r="B16433" s="3">
        <v>4.6061861673990885</v>
      </c>
    </row>
    <row r="16434" spans="1:2">
      <c r="A16434" s="2">
        <v>41682.411805555559</v>
      </c>
      <c r="B16434" s="3">
        <v>0.71603724161783855</v>
      </c>
    </row>
    <row r="16435" spans="1:2">
      <c r="A16435" s="2">
        <v>41682.412499999999</v>
      </c>
      <c r="B16435" s="3">
        <v>-1.6317924499511718</v>
      </c>
    </row>
    <row r="16436" spans="1:2">
      <c r="A16436" s="2">
        <v>41682.413194444445</v>
      </c>
      <c r="B16436" s="3">
        <v>0.76117528279622393</v>
      </c>
    </row>
    <row r="16437" spans="1:2">
      <c r="A16437" s="2">
        <v>41682.413888888892</v>
      </c>
      <c r="B16437" s="3">
        <v>15.142975107828777</v>
      </c>
    </row>
    <row r="16438" spans="1:2">
      <c r="A16438" s="2">
        <v>41682.414583333331</v>
      </c>
      <c r="B16438" s="3">
        <v>0.45954004923502606</v>
      </c>
    </row>
    <row r="16439" spans="1:2">
      <c r="A16439" s="2">
        <v>41682.415277777778</v>
      </c>
      <c r="B16439" s="3">
        <v>0.87467244466145833</v>
      </c>
    </row>
    <row r="16440" spans="1:2">
      <c r="A16440" s="2">
        <v>41682.415972222225</v>
      </c>
      <c r="B16440" s="3">
        <v>-2.1971623738606771</v>
      </c>
    </row>
    <row r="16441" spans="1:2">
      <c r="A16441" s="2">
        <v>41682.416666666664</v>
      </c>
      <c r="B16441" s="3">
        <v>4.0264208475748697</v>
      </c>
    </row>
    <row r="16442" spans="1:2">
      <c r="A16442" s="2">
        <v>41682.417361111111</v>
      </c>
      <c r="B16442" s="3">
        <v>-1.2704597473144532</v>
      </c>
    </row>
    <row r="16443" spans="1:2">
      <c r="A16443" s="2">
        <v>41682.418055555558</v>
      </c>
      <c r="B16443" s="3">
        <v>-2.1603551228841145</v>
      </c>
    </row>
    <row r="16444" spans="1:2">
      <c r="A16444" s="2">
        <v>41682.418749999997</v>
      </c>
      <c r="B16444" s="3">
        <v>-3.6734944661458333</v>
      </c>
    </row>
    <row r="16445" spans="1:2">
      <c r="A16445" s="2">
        <v>41682.419444444444</v>
      </c>
      <c r="B16445" s="3">
        <v>-0.6775227864583333</v>
      </c>
    </row>
    <row r="16446" spans="1:2">
      <c r="A16446" s="2">
        <v>41682.420138888891</v>
      </c>
      <c r="B16446" s="3">
        <v>-6.0020792643229166</v>
      </c>
    </row>
    <row r="16447" spans="1:2">
      <c r="A16447" s="2">
        <v>41682.42083333333</v>
      </c>
      <c r="B16447" s="3">
        <v>-12.72926762898763</v>
      </c>
    </row>
    <row r="16448" spans="1:2">
      <c r="A16448" s="2">
        <v>41682.421527777777</v>
      </c>
      <c r="B16448" s="3">
        <v>-24.402590433756512</v>
      </c>
    </row>
    <row r="16449" spans="1:2">
      <c r="A16449" s="2">
        <v>41682.422222222223</v>
      </c>
      <c r="B16449" s="3">
        <v>-39.3137825012207</v>
      </c>
    </row>
    <row r="16450" spans="1:2">
      <c r="A16450" s="2">
        <v>41682.42291666667</v>
      </c>
      <c r="B16450" s="3">
        <v>-29.82295862833659</v>
      </c>
    </row>
    <row r="16451" spans="1:2">
      <c r="A16451" s="2">
        <v>41682.423611111109</v>
      </c>
      <c r="B16451" s="3">
        <v>-15.391791280110677</v>
      </c>
    </row>
    <row r="16452" spans="1:2">
      <c r="A16452" s="2">
        <v>41682.424305555556</v>
      </c>
      <c r="B16452" s="3">
        <v>-19.764632161458334</v>
      </c>
    </row>
    <row r="16453" spans="1:2">
      <c r="A16453" s="2">
        <v>41682.425000000003</v>
      </c>
      <c r="B16453" s="3">
        <v>-28.573126983642577</v>
      </c>
    </row>
    <row r="16454" spans="1:2">
      <c r="A16454" s="2">
        <v>41682.425694444442</v>
      </c>
      <c r="B16454" s="3">
        <v>-26.384082539876303</v>
      </c>
    </row>
    <row r="16455" spans="1:2">
      <c r="A16455" s="2">
        <v>41682.426388888889</v>
      </c>
      <c r="B16455" s="3">
        <v>-35.497836049397783</v>
      </c>
    </row>
    <row r="16456" spans="1:2">
      <c r="A16456" s="2">
        <v>41682.427083333336</v>
      </c>
      <c r="B16456" s="3">
        <v>-20.361078389485677</v>
      </c>
    </row>
    <row r="16457" spans="1:2">
      <c r="A16457" s="2">
        <v>41682.427777777775</v>
      </c>
      <c r="B16457" s="3">
        <v>-13.288259887695313</v>
      </c>
    </row>
    <row r="16458" spans="1:2">
      <c r="A16458" s="2">
        <v>41682.428472222222</v>
      </c>
      <c r="B16458" s="3">
        <v>-19.371122233072917</v>
      </c>
    </row>
    <row r="16459" spans="1:2">
      <c r="A16459" s="2">
        <v>41682.429166666669</v>
      </c>
      <c r="B16459" s="3">
        <v>-10.4609130859375</v>
      </c>
    </row>
    <row r="16460" spans="1:2">
      <c r="A16460" s="2">
        <v>41682.429861111108</v>
      </c>
      <c r="B16460" s="3">
        <v>-3.9612322489420575</v>
      </c>
    </row>
    <row r="16461" spans="1:2">
      <c r="A16461" s="2">
        <v>41682.430555555555</v>
      </c>
      <c r="B16461" s="3">
        <v>-10.182926940917969</v>
      </c>
    </row>
    <row r="16462" spans="1:2">
      <c r="A16462" s="2">
        <v>41682.431250000001</v>
      </c>
      <c r="B16462" s="3">
        <v>-14.694800821940104</v>
      </c>
    </row>
    <row r="16463" spans="1:2">
      <c r="A16463" s="2">
        <v>41682.431944444441</v>
      </c>
      <c r="B16463" s="3">
        <v>4.6335263570149738</v>
      </c>
    </row>
    <row r="16464" spans="1:2">
      <c r="A16464" s="2">
        <v>41682.432638888888</v>
      </c>
      <c r="B16464" s="3">
        <v>-2.0341840108235676</v>
      </c>
    </row>
    <row r="16465" spans="1:2">
      <c r="A16465" s="2">
        <v>41682.433333333334</v>
      </c>
      <c r="B16465" s="3">
        <v>8.6043940226236977</v>
      </c>
    </row>
    <row r="16466" spans="1:2">
      <c r="A16466" s="2">
        <v>41682.434027777781</v>
      </c>
      <c r="B16466" s="3">
        <v>12.215999094645182</v>
      </c>
    </row>
    <row r="16467" spans="1:2">
      <c r="A16467" s="2">
        <v>41682.43472222222</v>
      </c>
      <c r="B16467" s="3">
        <v>13.391997782389323</v>
      </c>
    </row>
    <row r="16468" spans="1:2">
      <c r="A16468" s="2">
        <v>41682.435416666667</v>
      </c>
      <c r="B16468" s="3">
        <v>4.4137646993001303</v>
      </c>
    </row>
    <row r="16469" spans="1:2">
      <c r="A16469" s="2">
        <v>41682.436111111114</v>
      </c>
      <c r="B16469" s="3">
        <v>13.261235046386719</v>
      </c>
    </row>
    <row r="16470" spans="1:2">
      <c r="A16470" s="2">
        <v>41682.436805555553</v>
      </c>
      <c r="B16470" s="3">
        <v>17.666212463378905</v>
      </c>
    </row>
    <row r="16471" spans="1:2">
      <c r="A16471" s="2">
        <v>41682.4375</v>
      </c>
      <c r="B16471" s="3">
        <v>20.15055618286133</v>
      </c>
    </row>
    <row r="16472" spans="1:2">
      <c r="A16472" s="2">
        <v>41682.438194444447</v>
      </c>
      <c r="B16472" s="3">
        <v>7.3655665079752604</v>
      </c>
    </row>
    <row r="16473" spans="1:2">
      <c r="A16473" s="2">
        <v>41682.438888888886</v>
      </c>
      <c r="B16473" s="3">
        <v>17.727682495117186</v>
      </c>
    </row>
    <row r="16474" spans="1:2">
      <c r="A16474" s="2">
        <v>41682.439583333333</v>
      </c>
      <c r="B16474" s="3">
        <v>10.218707021077474</v>
      </c>
    </row>
    <row r="16475" spans="1:2">
      <c r="A16475" s="2">
        <v>41682.44027777778</v>
      </c>
      <c r="B16475" s="3">
        <v>13.109665425618489</v>
      </c>
    </row>
    <row r="16476" spans="1:2">
      <c r="A16476" s="2">
        <v>41682.440972222219</v>
      </c>
      <c r="B16476" s="3">
        <v>12.501396687825521</v>
      </c>
    </row>
    <row r="16477" spans="1:2">
      <c r="A16477" s="2">
        <v>41682.441666666666</v>
      </c>
      <c r="B16477" s="3">
        <v>14.516781361897786</v>
      </c>
    </row>
    <row r="16478" spans="1:2">
      <c r="A16478" s="2">
        <v>41682.442361111112</v>
      </c>
      <c r="B16478" s="3">
        <v>12.842828369140625</v>
      </c>
    </row>
    <row r="16479" spans="1:2">
      <c r="A16479" s="2">
        <v>41682.443055555559</v>
      </c>
      <c r="B16479" s="3">
        <v>18.975398254394531</v>
      </c>
    </row>
    <row r="16480" spans="1:2">
      <c r="A16480" s="2">
        <v>41682.443749999999</v>
      </c>
      <c r="B16480" s="3">
        <v>17.725417073567709</v>
      </c>
    </row>
    <row r="16481" spans="1:2">
      <c r="A16481" s="2">
        <v>41682.444444444445</v>
      </c>
      <c r="B16481" s="3">
        <v>17.764647165934246</v>
      </c>
    </row>
    <row r="16482" spans="1:2">
      <c r="A16482" s="2">
        <v>41682.445138888892</v>
      </c>
      <c r="B16482" s="3">
        <v>8.6627586364746101</v>
      </c>
    </row>
    <row r="16483" spans="1:2">
      <c r="A16483" s="2">
        <v>41682.445833333331</v>
      </c>
      <c r="B16483" s="3">
        <v>5.7072031656901041</v>
      </c>
    </row>
    <row r="16484" spans="1:2">
      <c r="A16484" s="2">
        <v>41682.446527777778</v>
      </c>
      <c r="B16484" s="3">
        <v>4.9151329040527347</v>
      </c>
    </row>
    <row r="16485" spans="1:2">
      <c r="A16485" s="2">
        <v>41682.447222222225</v>
      </c>
      <c r="B16485" s="3">
        <v>5.4862785339355469</v>
      </c>
    </row>
    <row r="16486" spans="1:2">
      <c r="A16486" s="2">
        <v>41682.447916666664</v>
      </c>
      <c r="B16486" s="3">
        <v>5.6403968811035154</v>
      </c>
    </row>
    <row r="16487" spans="1:2">
      <c r="A16487" s="2">
        <v>41682.448611111111</v>
      </c>
      <c r="B16487" s="3">
        <v>14.282276662190755</v>
      </c>
    </row>
    <row r="16488" spans="1:2">
      <c r="A16488" s="2">
        <v>41682.449305555558</v>
      </c>
      <c r="B16488" s="3">
        <v>9.7808695475260414</v>
      </c>
    </row>
    <row r="16489" spans="1:2">
      <c r="A16489" s="2">
        <v>41682.449999999997</v>
      </c>
      <c r="B16489" s="3">
        <v>12.409953053792318</v>
      </c>
    </row>
    <row r="16490" spans="1:2">
      <c r="A16490" s="2">
        <v>41682.450694444444</v>
      </c>
      <c r="B16490" s="3">
        <v>18.471306101481119</v>
      </c>
    </row>
    <row r="16491" spans="1:2">
      <c r="A16491" s="2">
        <v>41682.451388888891</v>
      </c>
      <c r="B16491" s="3">
        <v>21.533420817057291</v>
      </c>
    </row>
    <row r="16492" spans="1:2">
      <c r="A16492" s="2">
        <v>41682.45208333333</v>
      </c>
      <c r="B16492" s="3">
        <v>22.650798034667968</v>
      </c>
    </row>
    <row r="16493" spans="1:2">
      <c r="A16493" s="2">
        <v>41682.452777777777</v>
      </c>
      <c r="B16493" s="3">
        <v>24.080215199788412</v>
      </c>
    </row>
    <row r="16494" spans="1:2">
      <c r="A16494" s="2">
        <v>41682.453472222223</v>
      </c>
      <c r="B16494" s="3">
        <v>16.256204223632814</v>
      </c>
    </row>
    <row r="16495" spans="1:2">
      <c r="A16495" s="2">
        <v>41682.45416666667</v>
      </c>
      <c r="B16495" s="3">
        <v>17.738845062255859</v>
      </c>
    </row>
    <row r="16496" spans="1:2">
      <c r="A16496" s="2">
        <v>41682.454861111109</v>
      </c>
      <c r="B16496" s="3">
        <v>19.34458719889323</v>
      </c>
    </row>
    <row r="16497" spans="1:2">
      <c r="A16497" s="2">
        <v>41682.455555555556</v>
      </c>
      <c r="B16497" s="3">
        <v>18.202141062418619</v>
      </c>
    </row>
    <row r="16498" spans="1:2">
      <c r="A16498" s="2">
        <v>41682.456250000003</v>
      </c>
      <c r="B16498" s="3">
        <v>15.054345194498698</v>
      </c>
    </row>
    <row r="16499" spans="1:2">
      <c r="A16499" s="2">
        <v>41682.456944444442</v>
      </c>
      <c r="B16499" s="3">
        <v>18.763967895507811</v>
      </c>
    </row>
    <row r="16500" spans="1:2">
      <c r="A16500" s="2">
        <v>41682.457638888889</v>
      </c>
      <c r="B16500" s="3">
        <v>16.584743245442709</v>
      </c>
    </row>
    <row r="16501" spans="1:2">
      <c r="A16501" s="2">
        <v>41682.458333333336</v>
      </c>
      <c r="B16501" s="3">
        <v>18.964234415690104</v>
      </c>
    </row>
    <row r="16502" spans="1:2">
      <c r="A16502" s="2">
        <v>41682.459027777775</v>
      </c>
      <c r="B16502" s="3">
        <v>18.390685272216796</v>
      </c>
    </row>
    <row r="16503" spans="1:2">
      <c r="A16503" s="2">
        <v>41682.459722222222</v>
      </c>
      <c r="B16503" s="3">
        <v>11.623174031575521</v>
      </c>
    </row>
    <row r="16504" spans="1:2">
      <c r="A16504" s="2">
        <v>41682.460416666669</v>
      </c>
      <c r="B16504" s="3">
        <v>3.2830477396647137</v>
      </c>
    </row>
    <row r="16505" spans="1:2">
      <c r="A16505" s="2">
        <v>41682.461111111108</v>
      </c>
      <c r="B16505" s="3">
        <v>-1.2927701314290365</v>
      </c>
    </row>
    <row r="16506" spans="1:2">
      <c r="A16506" s="2">
        <v>41682.461805555555</v>
      </c>
      <c r="B16506" s="3">
        <v>-5.6006617228190105</v>
      </c>
    </row>
    <row r="16507" spans="1:2">
      <c r="A16507" s="2">
        <v>41682.462500000001</v>
      </c>
      <c r="B16507" s="3">
        <v>-11.221719614664714</v>
      </c>
    </row>
    <row r="16508" spans="1:2">
      <c r="A16508" s="2">
        <v>41682.463194444441</v>
      </c>
      <c r="B16508" s="3">
        <v>-8.2891072591145836</v>
      </c>
    </row>
    <row r="16509" spans="1:2">
      <c r="A16509" s="2">
        <v>41682.463888888888</v>
      </c>
      <c r="B16509" s="3">
        <v>-5.0776634216308594</v>
      </c>
    </row>
    <row r="16510" spans="1:2">
      <c r="A16510" s="2">
        <v>41682.464583333334</v>
      </c>
      <c r="B16510" s="3">
        <v>-6.299224599202474</v>
      </c>
    </row>
    <row r="16511" spans="1:2">
      <c r="A16511" s="2">
        <v>41682.465277777781</v>
      </c>
      <c r="B16511" s="3">
        <v>-6.9585400899251306</v>
      </c>
    </row>
    <row r="16512" spans="1:2">
      <c r="A16512" s="2">
        <v>41682.46597222222</v>
      </c>
      <c r="B16512" s="3">
        <v>-6.9795801798502604</v>
      </c>
    </row>
    <row r="16513" spans="1:2">
      <c r="A16513" s="2">
        <v>41682.466666666667</v>
      </c>
      <c r="B16513" s="3">
        <v>-2.6649546305338543</v>
      </c>
    </row>
    <row r="16514" spans="1:2">
      <c r="A16514" s="2">
        <v>41682.467361111114</v>
      </c>
      <c r="B16514" s="3">
        <v>1.1297421773274741</v>
      </c>
    </row>
    <row r="16515" spans="1:2">
      <c r="A16515" s="2">
        <v>41682.468055555553</v>
      </c>
      <c r="B16515" s="3">
        <v>6.1733772277832033</v>
      </c>
    </row>
    <row r="16516" spans="1:2">
      <c r="A16516" s="2">
        <v>41682.46875</v>
      </c>
      <c r="B16516" s="3">
        <v>14.309728240966797</v>
      </c>
    </row>
    <row r="16517" spans="1:2">
      <c r="A16517" s="2">
        <v>41682.469444444447</v>
      </c>
      <c r="B16517" s="3">
        <v>18.18340581258138</v>
      </c>
    </row>
    <row r="16518" spans="1:2">
      <c r="A16518" s="2">
        <v>41682.470138888886</v>
      </c>
      <c r="B16518" s="3">
        <v>21.737154134114583</v>
      </c>
    </row>
    <row r="16519" spans="1:2">
      <c r="A16519" s="2">
        <v>41682.470833333333</v>
      </c>
      <c r="B16519" s="3">
        <v>22.309576416015624</v>
      </c>
    </row>
    <row r="16520" spans="1:2">
      <c r="A16520" s="2">
        <v>41682.47152777778</v>
      </c>
      <c r="B16520" s="3">
        <v>31.284321594238282</v>
      </c>
    </row>
    <row r="16521" spans="1:2">
      <c r="A16521" s="2">
        <v>41682.472222222219</v>
      </c>
      <c r="B16521" s="3">
        <v>36.978077189127603</v>
      </c>
    </row>
    <row r="16522" spans="1:2">
      <c r="A16522" s="2">
        <v>41682.472916666666</v>
      </c>
      <c r="B16522" s="3">
        <v>38.056774902343747</v>
      </c>
    </row>
    <row r="16523" spans="1:2">
      <c r="A16523" s="2">
        <v>41682.473611111112</v>
      </c>
      <c r="B16523" s="3">
        <v>24.333929951985677</v>
      </c>
    </row>
    <row r="16524" spans="1:2">
      <c r="A16524" s="2">
        <v>41682.474305555559</v>
      </c>
      <c r="B16524" s="3">
        <v>21.459198252360025</v>
      </c>
    </row>
    <row r="16525" spans="1:2">
      <c r="A16525" s="2">
        <v>41682.474999999999</v>
      </c>
      <c r="B16525" s="3">
        <v>11.2953249613444</v>
      </c>
    </row>
    <row r="16526" spans="1:2">
      <c r="A16526" s="2">
        <v>41682.475694444445</v>
      </c>
      <c r="B16526" s="3">
        <v>2.1413487752278644</v>
      </c>
    </row>
    <row r="16527" spans="1:2">
      <c r="A16527" s="2">
        <v>41682.476388888892</v>
      </c>
      <c r="B16527" s="3">
        <v>7.3633641560872398</v>
      </c>
    </row>
    <row r="16528" spans="1:2">
      <c r="A16528" s="2">
        <v>41682.477083333331</v>
      </c>
      <c r="B16528" s="3">
        <v>9.9108398437500007</v>
      </c>
    </row>
    <row r="16529" spans="1:2">
      <c r="A16529" s="2">
        <v>41682.477777777778</v>
      </c>
      <c r="B16529" s="3">
        <v>9.7595865885416675</v>
      </c>
    </row>
    <row r="16530" spans="1:2">
      <c r="A16530" s="2">
        <v>41682.478472222225</v>
      </c>
      <c r="B16530" s="3">
        <v>3.5817433675130208</v>
      </c>
    </row>
    <row r="16531" spans="1:2">
      <c r="A16531" s="2">
        <v>41682.479166666664</v>
      </c>
      <c r="B16531" s="3">
        <v>5.6778030395507812</v>
      </c>
    </row>
    <row r="16532" spans="1:2">
      <c r="A16532" s="2">
        <v>41682.479861111111</v>
      </c>
      <c r="B16532" s="3">
        <v>2.0859875996907551</v>
      </c>
    </row>
    <row r="16533" spans="1:2">
      <c r="A16533" s="2">
        <v>41682.480555555558</v>
      </c>
      <c r="B16533" s="3">
        <v>-6.8575625101725262</v>
      </c>
    </row>
    <row r="16534" spans="1:2">
      <c r="A16534" s="2">
        <v>41682.481249999997</v>
      </c>
      <c r="B16534" s="3">
        <v>-19.153308359781899</v>
      </c>
    </row>
    <row r="16535" spans="1:2">
      <c r="A16535" s="2">
        <v>41682.481944444444</v>
      </c>
      <c r="B16535" s="3">
        <v>-14.770390319824219</v>
      </c>
    </row>
    <row r="16536" spans="1:2">
      <c r="A16536" s="2">
        <v>41682.482638888891</v>
      </c>
      <c r="B16536" s="3">
        <v>-18.759308878580729</v>
      </c>
    </row>
    <row r="16537" spans="1:2">
      <c r="A16537" s="2">
        <v>41682.48333333333</v>
      </c>
      <c r="B16537" s="3">
        <v>-14.445549774169923</v>
      </c>
    </row>
    <row r="16538" spans="1:2">
      <c r="A16538" s="2">
        <v>41682.484027777777</v>
      </c>
      <c r="B16538" s="3">
        <v>-16.263242594401042</v>
      </c>
    </row>
    <row r="16539" spans="1:2">
      <c r="A16539" s="2">
        <v>41682.484722222223</v>
      </c>
      <c r="B16539" s="3">
        <v>-17.717064666748048</v>
      </c>
    </row>
    <row r="16540" spans="1:2">
      <c r="A16540" s="2">
        <v>41682.48541666667</v>
      </c>
      <c r="B16540" s="3">
        <v>-11.141188557942709</v>
      </c>
    </row>
    <row r="16541" spans="1:2">
      <c r="A16541" s="2">
        <v>41682.486111111109</v>
      </c>
      <c r="B16541" s="3">
        <v>-9.3676915486653645</v>
      </c>
    </row>
    <row r="16542" spans="1:2">
      <c r="A16542" s="2">
        <v>41682.486805555556</v>
      </c>
      <c r="B16542" s="3">
        <v>-15.392339324951172</v>
      </c>
    </row>
    <row r="16543" spans="1:2">
      <c r="A16543" s="2">
        <v>41682.487500000003</v>
      </c>
      <c r="B16543" s="3">
        <v>-18.615997060139975</v>
      </c>
    </row>
    <row r="16544" spans="1:2">
      <c r="A16544" s="2">
        <v>41682.488194444442</v>
      </c>
      <c r="B16544" s="3">
        <v>-15.538651275634766</v>
      </c>
    </row>
    <row r="16545" spans="1:2">
      <c r="A16545" s="2">
        <v>41682.488888888889</v>
      </c>
      <c r="B16545" s="3">
        <v>-7.8348116556803387</v>
      </c>
    </row>
    <row r="16546" spans="1:2">
      <c r="A16546" s="2">
        <v>41682.489583333336</v>
      </c>
      <c r="B16546" s="3">
        <v>-10.828096516927083</v>
      </c>
    </row>
    <row r="16547" spans="1:2">
      <c r="A16547" s="2">
        <v>41682.490277777775</v>
      </c>
      <c r="B16547" s="3">
        <v>-9.9715942382812504</v>
      </c>
    </row>
    <row r="16548" spans="1:2">
      <c r="A16548" s="2">
        <v>41682.490972222222</v>
      </c>
      <c r="B16548" s="3">
        <v>-9.1636795043945316</v>
      </c>
    </row>
    <row r="16549" spans="1:2">
      <c r="A16549" s="2">
        <v>41682.491666666669</v>
      </c>
      <c r="B16549" s="3">
        <v>-8.5241053263346362</v>
      </c>
    </row>
    <row r="16550" spans="1:2">
      <c r="A16550" s="2">
        <v>41682.492361111108</v>
      </c>
      <c r="B16550" s="3">
        <v>-12.681298828125</v>
      </c>
    </row>
    <row r="16551" spans="1:2">
      <c r="A16551" s="2">
        <v>41682.493055555555</v>
      </c>
      <c r="B16551" s="3">
        <v>-7.9117431640625</v>
      </c>
    </row>
    <row r="16552" spans="1:2">
      <c r="A16552" s="2">
        <v>41682.493750000001</v>
      </c>
      <c r="B16552" s="3">
        <v>-6.348846689860026</v>
      </c>
    </row>
    <row r="16553" spans="1:2">
      <c r="A16553" s="2">
        <v>41682.494444444441</v>
      </c>
      <c r="B16553" s="3">
        <v>-10.405833435058593</v>
      </c>
    </row>
    <row r="16554" spans="1:2">
      <c r="A16554" s="2">
        <v>41682.495138888888</v>
      </c>
      <c r="B16554" s="3">
        <v>-8.7812433878580727</v>
      </c>
    </row>
    <row r="16555" spans="1:2">
      <c r="A16555" s="2">
        <v>41682.495833333334</v>
      </c>
      <c r="B16555" s="3">
        <v>-10.492858632405598</v>
      </c>
    </row>
    <row r="16556" spans="1:2">
      <c r="A16556" s="2">
        <v>41682.496527777781</v>
      </c>
      <c r="B16556" s="3">
        <v>-11.479327392578124</v>
      </c>
    </row>
    <row r="16557" spans="1:2">
      <c r="A16557" s="2">
        <v>41682.49722222222</v>
      </c>
      <c r="B16557" s="3">
        <v>-12.825779469807943</v>
      </c>
    </row>
    <row r="16558" spans="1:2">
      <c r="A16558" s="2">
        <v>41682.497916666667</v>
      </c>
      <c r="B16558" s="3">
        <v>-19.202888234456381</v>
      </c>
    </row>
    <row r="16559" spans="1:2">
      <c r="A16559" s="2">
        <v>41682.498611111114</v>
      </c>
      <c r="B16559" s="3">
        <v>-27.112123362223308</v>
      </c>
    </row>
    <row r="16560" spans="1:2">
      <c r="A16560" s="2">
        <v>41682.499305555553</v>
      </c>
      <c r="B16560" s="3">
        <v>-34.35330530802409</v>
      </c>
    </row>
    <row r="16561" spans="1:2">
      <c r="A16561" s="2">
        <v>41682.5</v>
      </c>
      <c r="B16561" s="3">
        <v>-5.3443138122558596</v>
      </c>
    </row>
    <row r="16562" spans="1:2">
      <c r="A16562" s="2">
        <v>41682.500694444447</v>
      </c>
      <c r="B16562" s="3">
        <v>8.8272122701009117</v>
      </c>
    </row>
    <row r="16563" spans="1:2">
      <c r="A16563" s="2">
        <v>41682.501388888886</v>
      </c>
      <c r="B16563" s="3">
        <v>12.469012196858724</v>
      </c>
    </row>
    <row r="16564" spans="1:2">
      <c r="A16564" s="2">
        <v>41682.502083333333</v>
      </c>
      <c r="B16564" s="3">
        <v>24.630216725667317</v>
      </c>
    </row>
    <row r="16565" spans="1:2">
      <c r="A16565" s="2">
        <v>41682.50277777778</v>
      </c>
      <c r="B16565" s="3">
        <v>24.908471679687501</v>
      </c>
    </row>
    <row r="16566" spans="1:2">
      <c r="A16566" s="2">
        <v>41682.503472222219</v>
      </c>
      <c r="B16566" s="3">
        <v>30.857112121582031</v>
      </c>
    </row>
    <row r="16567" spans="1:2">
      <c r="A16567" s="2">
        <v>41682.504166666666</v>
      </c>
      <c r="B16567" s="3">
        <v>31.372826894124348</v>
      </c>
    </row>
    <row r="16568" spans="1:2">
      <c r="A16568" s="2">
        <v>41682.504861111112</v>
      </c>
      <c r="B16568" s="3">
        <v>35.189877065022785</v>
      </c>
    </row>
    <row r="16569" spans="1:2">
      <c r="A16569" s="2">
        <v>41682.505555555559</v>
      </c>
      <c r="B16569" s="3">
        <v>27.030872344970703</v>
      </c>
    </row>
    <row r="16570" spans="1:2">
      <c r="A16570" s="2">
        <v>41682.506249999999</v>
      </c>
      <c r="B16570" s="3">
        <v>30.100449117024741</v>
      </c>
    </row>
    <row r="16571" spans="1:2">
      <c r="A16571" s="2">
        <v>41682.506944444445</v>
      </c>
      <c r="B16571" s="3">
        <v>35.675408172607419</v>
      </c>
    </row>
    <row r="16572" spans="1:2">
      <c r="A16572" s="2">
        <v>41682.507638888892</v>
      </c>
      <c r="B16572" s="3">
        <v>25.520711771647136</v>
      </c>
    </row>
    <row r="16573" spans="1:2">
      <c r="A16573" s="2">
        <v>41682.508333333331</v>
      </c>
      <c r="B16573" s="3">
        <v>24.951937103271483</v>
      </c>
    </row>
    <row r="16574" spans="1:2">
      <c r="A16574" s="2">
        <v>41682.509027777778</v>
      </c>
      <c r="B16574" s="3">
        <v>26.665999094645183</v>
      </c>
    </row>
    <row r="16575" spans="1:2">
      <c r="A16575" s="2">
        <v>41682.509722222225</v>
      </c>
      <c r="B16575" s="3">
        <v>9.5755561828613285</v>
      </c>
    </row>
    <row r="16576" spans="1:2">
      <c r="A16576" s="2">
        <v>41682.510416666664</v>
      </c>
      <c r="B16576" s="3">
        <v>-9.6283416748046875</v>
      </c>
    </row>
    <row r="16577" spans="1:2">
      <c r="A16577" s="2">
        <v>41682.511111111111</v>
      </c>
      <c r="B16577" s="3">
        <v>-11.882692209879558</v>
      </c>
    </row>
    <row r="16578" spans="1:2">
      <c r="A16578" s="2">
        <v>41682.511805555558</v>
      </c>
      <c r="B16578" s="3">
        <v>-6.5451174418131508</v>
      </c>
    </row>
    <row r="16579" spans="1:2">
      <c r="A16579" s="2">
        <v>41682.512499999997</v>
      </c>
      <c r="B16579" s="3">
        <v>-1.6453511555989584</v>
      </c>
    </row>
    <row r="16580" spans="1:2">
      <c r="A16580" s="2">
        <v>41682.513194444444</v>
      </c>
      <c r="B16580" s="3">
        <v>-1.5493118286132812</v>
      </c>
    </row>
    <row r="16581" spans="1:2">
      <c r="A16581" s="2">
        <v>41682.513888888891</v>
      </c>
      <c r="B16581" s="3">
        <v>-3.5827067057291666</v>
      </c>
    </row>
    <row r="16582" spans="1:2">
      <c r="A16582" s="2">
        <v>41682.51458333333</v>
      </c>
      <c r="B16582" s="3">
        <v>-3.6496734619140624E-2</v>
      </c>
    </row>
    <row r="16583" spans="1:2">
      <c r="A16583" s="2">
        <v>41682.515277777777</v>
      </c>
      <c r="B16583" s="3">
        <v>6.3271652221679684</v>
      </c>
    </row>
    <row r="16584" spans="1:2">
      <c r="A16584" s="2">
        <v>41682.515972222223</v>
      </c>
      <c r="B16584" s="3">
        <v>-5.5069048563639322</v>
      </c>
    </row>
    <row r="16585" spans="1:2">
      <c r="A16585" s="2">
        <v>41682.51666666667</v>
      </c>
      <c r="B16585" s="3">
        <v>0.18943430582682291</v>
      </c>
    </row>
    <row r="16586" spans="1:2">
      <c r="A16586" s="2">
        <v>41682.517361111109</v>
      </c>
      <c r="B16586" s="3">
        <v>-3.0948399861653644</v>
      </c>
    </row>
    <row r="16587" spans="1:2">
      <c r="A16587" s="2">
        <v>41682.518055555556</v>
      </c>
      <c r="B16587" s="3">
        <v>6.1866628011067712</v>
      </c>
    </row>
    <row r="16588" spans="1:2">
      <c r="A16588" s="2">
        <v>41682.518750000003</v>
      </c>
      <c r="B16588" s="3">
        <v>-4.2205111185709638</v>
      </c>
    </row>
    <row r="16589" spans="1:2">
      <c r="A16589" s="2">
        <v>41682.519444444442</v>
      </c>
      <c r="B16589" s="3">
        <v>-13.020033518473307</v>
      </c>
    </row>
    <row r="16590" spans="1:2">
      <c r="A16590" s="2">
        <v>41682.520138888889</v>
      </c>
      <c r="B16590" s="3">
        <v>0.32125116984049479</v>
      </c>
    </row>
    <row r="16591" spans="1:2">
      <c r="A16591" s="2">
        <v>41682.520833333336</v>
      </c>
      <c r="B16591" s="3">
        <v>0.10900675455729167</v>
      </c>
    </row>
    <row r="16592" spans="1:2">
      <c r="A16592" s="2">
        <v>41682.521527777775</v>
      </c>
      <c r="B16592" s="3">
        <v>-2.9603347778320312</v>
      </c>
    </row>
    <row r="16593" spans="1:2">
      <c r="A16593" s="2">
        <v>41682.522222222222</v>
      </c>
      <c r="B16593" s="3">
        <v>2.1949391682942707</v>
      </c>
    </row>
    <row r="16594" spans="1:2">
      <c r="A16594" s="2">
        <v>41682.522916666669</v>
      </c>
      <c r="B16594" s="3">
        <v>-0.14255930582682291</v>
      </c>
    </row>
    <row r="16595" spans="1:2">
      <c r="A16595" s="2">
        <v>41682.523611111108</v>
      </c>
      <c r="B16595" s="3">
        <v>2.8820050557454429</v>
      </c>
    </row>
    <row r="16596" spans="1:2">
      <c r="A16596" s="2">
        <v>41682.524305555555</v>
      </c>
      <c r="B16596" s="3">
        <v>17.050560760498048</v>
      </c>
    </row>
    <row r="16597" spans="1:2">
      <c r="A16597" s="2">
        <v>41682.525000000001</v>
      </c>
      <c r="B16597" s="3">
        <v>24.835101064046224</v>
      </c>
    </row>
    <row r="16598" spans="1:2">
      <c r="A16598" s="2">
        <v>41682.525694444441</v>
      </c>
      <c r="B16598" s="3">
        <v>10.010696156819661</v>
      </c>
    </row>
    <row r="16599" spans="1:2">
      <c r="A16599" s="2">
        <v>41682.526388888888</v>
      </c>
      <c r="B16599" s="3">
        <v>21.667090352376302</v>
      </c>
    </row>
    <row r="16600" spans="1:2">
      <c r="A16600" s="2">
        <v>41682.527083333334</v>
      </c>
      <c r="B16600" s="3">
        <v>-8.023244984944661</v>
      </c>
    </row>
    <row r="16601" spans="1:2">
      <c r="A16601" s="2">
        <v>41682.527777777781</v>
      </c>
      <c r="B16601" s="3">
        <v>8.3801160176595051</v>
      </c>
    </row>
    <row r="16602" spans="1:2">
      <c r="A16602" s="2">
        <v>41682.52847222222</v>
      </c>
      <c r="B16602" s="3">
        <v>15.910792795817057</v>
      </c>
    </row>
    <row r="16603" spans="1:2">
      <c r="A16603" s="2">
        <v>41682.529166666667</v>
      </c>
      <c r="B16603" s="3">
        <v>24.373785909016927</v>
      </c>
    </row>
    <row r="16604" spans="1:2">
      <c r="A16604" s="2">
        <v>41682.529861111114</v>
      </c>
      <c r="B16604" s="3">
        <v>20.8392941792806</v>
      </c>
    </row>
    <row r="16605" spans="1:2">
      <c r="A16605" s="2">
        <v>41682.530555555553</v>
      </c>
      <c r="B16605" s="3">
        <v>18.804313913981119</v>
      </c>
    </row>
    <row r="16606" spans="1:2">
      <c r="A16606" s="2">
        <v>41682.53125</v>
      </c>
      <c r="B16606" s="3">
        <v>32.381366984049478</v>
      </c>
    </row>
    <row r="16607" spans="1:2">
      <c r="A16607" s="2">
        <v>41682.531944444447</v>
      </c>
      <c r="B16607" s="3">
        <v>35.279677073160805</v>
      </c>
    </row>
    <row r="16608" spans="1:2">
      <c r="A16608" s="2">
        <v>41682.532638888886</v>
      </c>
      <c r="B16608" s="3">
        <v>31.53684285481771</v>
      </c>
    </row>
    <row r="16609" spans="1:2">
      <c r="A16609" s="2">
        <v>41682.533333333333</v>
      </c>
      <c r="B16609" s="3">
        <v>30.529217783610026</v>
      </c>
    </row>
    <row r="16610" spans="1:2">
      <c r="A16610" s="2">
        <v>41682.53402777778</v>
      </c>
      <c r="B16610" s="3">
        <v>27.942740885416665</v>
      </c>
    </row>
    <row r="16611" spans="1:2">
      <c r="A16611" s="2">
        <v>41682.534722222219</v>
      </c>
      <c r="B16611" s="3">
        <v>33.182191975911458</v>
      </c>
    </row>
    <row r="16612" spans="1:2">
      <c r="A16612" s="2">
        <v>41682.535416666666</v>
      </c>
      <c r="B16612" s="3">
        <v>9.5581954956054691</v>
      </c>
    </row>
    <row r="16613" spans="1:2">
      <c r="A16613" s="2">
        <v>41682.536111111112</v>
      </c>
      <c r="B16613" s="3">
        <v>17.033489735921226</v>
      </c>
    </row>
    <row r="16614" spans="1:2">
      <c r="A16614" s="2">
        <v>41682.536805555559</v>
      </c>
      <c r="B16614" s="3">
        <v>24.016080474853517</v>
      </c>
    </row>
    <row r="16615" spans="1:2">
      <c r="A16615" s="2">
        <v>41682.537499999999</v>
      </c>
      <c r="B16615" s="3">
        <v>10.490882110595702</v>
      </c>
    </row>
    <row r="16616" spans="1:2">
      <c r="A16616" s="2">
        <v>41682.538194444445</v>
      </c>
      <c r="B16616" s="3">
        <v>19.840810902913411</v>
      </c>
    </row>
    <row r="16617" spans="1:2">
      <c r="A16617" s="2">
        <v>41682.538888888892</v>
      </c>
      <c r="B16617" s="3">
        <v>22.797211456298829</v>
      </c>
    </row>
    <row r="16618" spans="1:2">
      <c r="A16618" s="2">
        <v>41682.539583333331</v>
      </c>
      <c r="B16618" s="3">
        <v>23.908833312988282</v>
      </c>
    </row>
    <row r="16619" spans="1:2">
      <c r="A16619" s="2">
        <v>41682.540277777778</v>
      </c>
      <c r="B16619" s="3">
        <v>7.0892608642578123</v>
      </c>
    </row>
    <row r="16620" spans="1:2">
      <c r="A16620" s="2">
        <v>41682.540972222225</v>
      </c>
      <c r="B16620" s="3">
        <v>11.815524291992187</v>
      </c>
    </row>
    <row r="16621" spans="1:2">
      <c r="A16621" s="2">
        <v>41682.541666666664</v>
      </c>
      <c r="B16621" s="3">
        <v>9.9767112731933594</v>
      </c>
    </row>
    <row r="16622" spans="1:2">
      <c r="A16622" s="2">
        <v>41682.542361111111</v>
      </c>
      <c r="B16622" s="3">
        <v>11.674212392171224</v>
      </c>
    </row>
    <row r="16623" spans="1:2">
      <c r="A16623" s="2">
        <v>41682.543055555558</v>
      </c>
      <c r="B16623" s="3">
        <v>9.3962666829427075</v>
      </c>
    </row>
    <row r="16624" spans="1:2">
      <c r="A16624" s="2">
        <v>41682.543749999997</v>
      </c>
      <c r="B16624" s="3">
        <v>17.144455973307291</v>
      </c>
    </row>
    <row r="16625" spans="1:2">
      <c r="A16625" s="2">
        <v>41682.544444444444</v>
      </c>
      <c r="B16625" s="3">
        <v>20.389927164713541</v>
      </c>
    </row>
    <row r="16626" spans="1:2">
      <c r="A16626" s="2">
        <v>41682.545138888891</v>
      </c>
      <c r="B16626" s="3">
        <v>11.83223876953125</v>
      </c>
    </row>
    <row r="16627" spans="1:2">
      <c r="A16627" s="2">
        <v>41682.54583333333</v>
      </c>
      <c r="B16627" s="3">
        <v>9.1733500162760411</v>
      </c>
    </row>
    <row r="16628" spans="1:2">
      <c r="A16628" s="2">
        <v>41682.546527777777</v>
      </c>
      <c r="B16628" s="3">
        <v>16.286774953206379</v>
      </c>
    </row>
    <row r="16629" spans="1:2">
      <c r="A16629" s="2">
        <v>41682.547222222223</v>
      </c>
      <c r="B16629" s="3">
        <v>11.056885019938152</v>
      </c>
    </row>
    <row r="16630" spans="1:2">
      <c r="A16630" s="2">
        <v>41682.54791666667</v>
      </c>
      <c r="B16630" s="3">
        <v>15.497713470458985</v>
      </c>
    </row>
    <row r="16631" spans="1:2">
      <c r="A16631" s="2">
        <v>41682.548611111109</v>
      </c>
      <c r="B16631" s="3">
        <v>17.08465067545573</v>
      </c>
    </row>
    <row r="16632" spans="1:2">
      <c r="A16632" s="2">
        <v>41682.549305555556</v>
      </c>
      <c r="B16632" s="3">
        <v>17.176792653401694</v>
      </c>
    </row>
    <row r="16633" spans="1:2">
      <c r="A16633" s="2">
        <v>41682.550000000003</v>
      </c>
      <c r="B16633" s="3">
        <v>15.747810109456379</v>
      </c>
    </row>
    <row r="16634" spans="1:2">
      <c r="A16634" s="2">
        <v>41682.550694444442</v>
      </c>
      <c r="B16634" s="3">
        <v>6.4905975341796873</v>
      </c>
    </row>
    <row r="16635" spans="1:2">
      <c r="A16635" s="2">
        <v>41682.551388888889</v>
      </c>
      <c r="B16635" s="3">
        <v>1.6881790161132813</v>
      </c>
    </row>
    <row r="16636" spans="1:2">
      <c r="A16636" s="2">
        <v>41682.552083333336</v>
      </c>
      <c r="B16636" s="3">
        <v>-4.5335309346516928</v>
      </c>
    </row>
    <row r="16637" spans="1:2">
      <c r="A16637" s="2">
        <v>41682.552777777775</v>
      </c>
      <c r="B16637" s="3">
        <v>-8.3700752258300781</v>
      </c>
    </row>
    <row r="16638" spans="1:2">
      <c r="A16638" s="2">
        <v>41682.553472222222</v>
      </c>
      <c r="B16638" s="3">
        <v>-24.549774932861329</v>
      </c>
    </row>
    <row r="16639" spans="1:2">
      <c r="A16639" s="2">
        <v>41682.554166666669</v>
      </c>
      <c r="B16639" s="3">
        <v>-35.944989267985029</v>
      </c>
    </row>
    <row r="16640" spans="1:2">
      <c r="A16640" s="2">
        <v>41682.554861111108</v>
      </c>
      <c r="B16640" s="3">
        <v>-25.200023396809897</v>
      </c>
    </row>
    <row r="16641" spans="1:2">
      <c r="A16641" s="2">
        <v>41682.555555555555</v>
      </c>
      <c r="B16641" s="3">
        <v>-24.520201365152996</v>
      </c>
    </row>
    <row r="16642" spans="1:2">
      <c r="A16642" s="2">
        <v>41682.556250000001</v>
      </c>
      <c r="B16642" s="3">
        <v>-29.96049296061198</v>
      </c>
    </row>
    <row r="16643" spans="1:2">
      <c r="A16643" s="2">
        <v>41682.556944444441</v>
      </c>
      <c r="B16643" s="3">
        <v>-27.701551818847655</v>
      </c>
    </row>
    <row r="16644" spans="1:2">
      <c r="A16644" s="2">
        <v>41682.557638888888</v>
      </c>
      <c r="B16644" s="3">
        <v>-12.262705739339193</v>
      </c>
    </row>
    <row r="16645" spans="1:2">
      <c r="A16645" s="2">
        <v>41682.558333333334</v>
      </c>
      <c r="B16645" s="3">
        <v>-12.226121012369791</v>
      </c>
    </row>
    <row r="16646" spans="1:2">
      <c r="A16646" s="2">
        <v>41682.559027777781</v>
      </c>
      <c r="B16646" s="3">
        <v>-18.770929463704427</v>
      </c>
    </row>
    <row r="16647" spans="1:2">
      <c r="A16647" s="2">
        <v>41682.55972222222</v>
      </c>
      <c r="B16647" s="3">
        <v>-16.247040049235025</v>
      </c>
    </row>
    <row r="16648" spans="1:2">
      <c r="A16648" s="2">
        <v>41682.560416666667</v>
      </c>
      <c r="B16648" s="3">
        <v>-14.134470113118489</v>
      </c>
    </row>
    <row r="16649" spans="1:2">
      <c r="A16649" s="2">
        <v>41682.561111111114</v>
      </c>
      <c r="B16649" s="3">
        <v>2.0924283345540364</v>
      </c>
    </row>
    <row r="16650" spans="1:2">
      <c r="A16650" s="2">
        <v>41682.561805555553</v>
      </c>
      <c r="B16650" s="3">
        <v>-5.4189125061035153</v>
      </c>
    </row>
    <row r="16651" spans="1:2">
      <c r="A16651" s="2">
        <v>41682.5625</v>
      </c>
      <c r="B16651" s="3">
        <v>-5.7211212158203129</v>
      </c>
    </row>
    <row r="16652" spans="1:2">
      <c r="A16652" s="2">
        <v>41682.563194444447</v>
      </c>
      <c r="B16652" s="3">
        <v>-4.1278593778610233</v>
      </c>
    </row>
    <row r="16653" spans="1:2">
      <c r="A16653" s="2">
        <v>41682.563888888886</v>
      </c>
      <c r="B16653" s="3">
        <v>-4.8013435999552412</v>
      </c>
    </row>
    <row r="16654" spans="1:2">
      <c r="A16654" s="2">
        <v>41682.564583333333</v>
      </c>
      <c r="B16654" s="3">
        <v>7.81438102722168</v>
      </c>
    </row>
    <row r="16655" spans="1:2">
      <c r="A16655" s="2">
        <v>41682.56527777778</v>
      </c>
      <c r="B16655" s="3">
        <v>6.8467727025349934</v>
      </c>
    </row>
    <row r="16656" spans="1:2">
      <c r="A16656" s="2">
        <v>41682.565972222219</v>
      </c>
      <c r="B16656" s="3">
        <v>10.319877306620279</v>
      </c>
    </row>
    <row r="16657" spans="1:2">
      <c r="A16657" s="2">
        <v>41682.566666666666</v>
      </c>
      <c r="B16657" s="3">
        <v>12.562869834899903</v>
      </c>
    </row>
    <row r="16658" spans="1:2">
      <c r="A16658" s="2">
        <v>41682.567361111112</v>
      </c>
      <c r="B16658" s="3">
        <v>8.447602462768554</v>
      </c>
    </row>
    <row r="16659" spans="1:2">
      <c r="A16659" s="2">
        <v>41682.568055555559</v>
      </c>
      <c r="B16659" s="3">
        <v>16.009970283508302</v>
      </c>
    </row>
    <row r="16660" spans="1:2">
      <c r="A16660" s="2">
        <v>41682.568749999999</v>
      </c>
      <c r="B16660" s="3">
        <v>13.259739303588868</v>
      </c>
    </row>
    <row r="16661" spans="1:2">
      <c r="A16661" s="2">
        <v>41682.569444444445</v>
      </c>
      <c r="B16661" s="3">
        <v>12.664049339294433</v>
      </c>
    </row>
    <row r="16662" spans="1:2">
      <c r="A16662" s="2">
        <v>41682.570138888892</v>
      </c>
      <c r="B16662" s="3">
        <v>14.422182846069337</v>
      </c>
    </row>
    <row r="16663" spans="1:2">
      <c r="A16663" s="2">
        <v>41682.570833333331</v>
      </c>
      <c r="B16663" s="3">
        <v>9.9985170364379883</v>
      </c>
    </row>
    <row r="16664" spans="1:2">
      <c r="A16664" s="2">
        <v>41682.571527777778</v>
      </c>
      <c r="B16664" s="3">
        <v>12.153074073791505</v>
      </c>
    </row>
    <row r="16665" spans="1:2">
      <c r="A16665" s="2">
        <v>41682.572222222225</v>
      </c>
      <c r="B16665" s="3">
        <v>16.463387743631998</v>
      </c>
    </row>
    <row r="16666" spans="1:2">
      <c r="A16666" s="2">
        <v>41682.572916666664</v>
      </c>
      <c r="B16666" s="3">
        <v>19.456475321451823</v>
      </c>
    </row>
    <row r="16667" spans="1:2">
      <c r="A16667" s="2">
        <v>41682.573611111111</v>
      </c>
      <c r="B16667" s="3">
        <v>19.479166793823243</v>
      </c>
    </row>
    <row r="16668" spans="1:2">
      <c r="A16668" s="2">
        <v>41682.574305555558</v>
      </c>
      <c r="B16668" s="3">
        <v>21.73907273610433</v>
      </c>
    </row>
    <row r="16669" spans="1:2">
      <c r="A16669" s="2">
        <v>41682.574999999997</v>
      </c>
      <c r="B16669" s="3">
        <v>12.107935333251953</v>
      </c>
    </row>
    <row r="16670" spans="1:2">
      <c r="A16670" s="2">
        <v>41682.575694444444</v>
      </c>
      <c r="B16670" s="3">
        <v>18.901233990987141</v>
      </c>
    </row>
    <row r="16671" spans="1:2">
      <c r="A16671" s="2">
        <v>41682.576388888891</v>
      </c>
      <c r="B16671" s="3">
        <v>21.592349243164062</v>
      </c>
    </row>
    <row r="16672" spans="1:2">
      <c r="A16672" s="2">
        <v>41682.57708333333</v>
      </c>
      <c r="B16672" s="3">
        <v>23.97239456176758</v>
      </c>
    </row>
    <row r="16673" spans="1:2">
      <c r="A16673" s="2">
        <v>41682.577777777777</v>
      </c>
      <c r="B16673" s="3">
        <v>24.029554239908855</v>
      </c>
    </row>
    <row r="16674" spans="1:2">
      <c r="A16674" s="2">
        <v>41682.578472222223</v>
      </c>
      <c r="B16674" s="3">
        <v>20.307470003763836</v>
      </c>
    </row>
    <row r="16675" spans="1:2">
      <c r="A16675" s="2">
        <v>41682.57916666667</v>
      </c>
      <c r="B16675" s="3">
        <v>9.1949085871378582</v>
      </c>
    </row>
    <row r="16676" spans="1:2">
      <c r="A16676" s="2">
        <v>41682.579861111109</v>
      </c>
      <c r="B16676" s="3">
        <v>7.4299104690551756</v>
      </c>
    </row>
    <row r="16677" spans="1:2">
      <c r="A16677" s="2">
        <v>41682.580555555556</v>
      </c>
      <c r="B16677" s="3">
        <v>17.682268905639649</v>
      </c>
    </row>
    <row r="16678" spans="1:2">
      <c r="A16678" s="2">
        <v>41682.581250000003</v>
      </c>
      <c r="B16678" s="3">
        <v>22.200523567199706</v>
      </c>
    </row>
    <row r="16679" spans="1:2">
      <c r="A16679" s="2">
        <v>41682.581944444442</v>
      </c>
      <c r="B16679" s="3">
        <v>17.607435862223308</v>
      </c>
    </row>
    <row r="16680" spans="1:2">
      <c r="A16680" s="2">
        <v>41682.582638888889</v>
      </c>
      <c r="B16680" s="3">
        <v>18.947947820027668</v>
      </c>
    </row>
    <row r="16681" spans="1:2">
      <c r="A16681" s="2">
        <v>41682.583333333336</v>
      </c>
      <c r="B16681" s="3">
        <v>12.27806027730306</v>
      </c>
    </row>
    <row r="16682" spans="1:2">
      <c r="A16682" s="2">
        <v>41682.584027777775</v>
      </c>
      <c r="B16682" s="3">
        <v>10.528687985738118</v>
      </c>
    </row>
    <row r="16683" spans="1:2">
      <c r="A16683" s="2">
        <v>41682.584722222222</v>
      </c>
      <c r="B16683" s="3">
        <v>11.724723434448242</v>
      </c>
    </row>
    <row r="16684" spans="1:2">
      <c r="A16684" s="2">
        <v>41682.585416666669</v>
      </c>
      <c r="B16684" s="3">
        <v>12.236395899454752</v>
      </c>
    </row>
    <row r="16685" spans="1:2">
      <c r="A16685" s="2">
        <v>41682.586111111108</v>
      </c>
      <c r="B16685" s="3">
        <v>7.1861673355102536</v>
      </c>
    </row>
    <row r="16686" spans="1:2">
      <c r="A16686" s="2">
        <v>41682.586805555555</v>
      </c>
      <c r="B16686" s="3">
        <v>9.1847957611083988</v>
      </c>
    </row>
    <row r="16687" spans="1:2">
      <c r="A16687" s="2">
        <v>41682.587500000001</v>
      </c>
      <c r="B16687" s="3">
        <v>15.712630017598469</v>
      </c>
    </row>
    <row r="16688" spans="1:2">
      <c r="A16688" s="2">
        <v>41682.588194444441</v>
      </c>
      <c r="B16688" s="3">
        <v>19.178646087646484</v>
      </c>
    </row>
    <row r="16689" spans="1:2">
      <c r="A16689" s="2">
        <v>41682.588888888888</v>
      </c>
      <c r="B16689" s="3">
        <v>-1.0052577336629231</v>
      </c>
    </row>
    <row r="16690" spans="1:2">
      <c r="A16690" s="2">
        <v>41682.589583333334</v>
      </c>
      <c r="B16690" s="3">
        <v>-6.2040586471557617</v>
      </c>
    </row>
    <row r="16691" spans="1:2">
      <c r="A16691" s="2">
        <v>41682.590277777781</v>
      </c>
      <c r="B16691" s="3">
        <v>-12.22394250233968</v>
      </c>
    </row>
    <row r="16692" spans="1:2">
      <c r="A16692" s="2">
        <v>41682.59097222222</v>
      </c>
      <c r="B16692" s="3">
        <v>-9.0443482081095379</v>
      </c>
    </row>
    <row r="16693" spans="1:2">
      <c r="A16693" s="2">
        <v>41682.591666666667</v>
      </c>
      <c r="B16693" s="3">
        <v>-13.416798210144043</v>
      </c>
    </row>
    <row r="16694" spans="1:2">
      <c r="A16694" s="2">
        <v>41682.592361111114</v>
      </c>
      <c r="B16694" s="3">
        <v>-10.947595914204916</v>
      </c>
    </row>
    <row r="16695" spans="1:2">
      <c r="A16695" s="2">
        <v>41682.593055555553</v>
      </c>
      <c r="B16695" s="3">
        <v>-18.882800292968749</v>
      </c>
    </row>
    <row r="16696" spans="1:2">
      <c r="A16696" s="2">
        <v>41682.59375</v>
      </c>
      <c r="B16696" s="3">
        <v>-16.383354187011719</v>
      </c>
    </row>
    <row r="16697" spans="1:2">
      <c r="A16697" s="2">
        <v>41682.594444444447</v>
      </c>
      <c r="B16697" s="3">
        <v>-10.930561510721843</v>
      </c>
    </row>
    <row r="16698" spans="1:2">
      <c r="A16698" s="2">
        <v>41682.595138888886</v>
      </c>
      <c r="B16698" s="3">
        <v>-10.105493227640787</v>
      </c>
    </row>
    <row r="16699" spans="1:2">
      <c r="A16699" s="2">
        <v>41682.595833333333</v>
      </c>
      <c r="B16699" s="3">
        <v>-6.59859676361084</v>
      </c>
    </row>
    <row r="16700" spans="1:2">
      <c r="A16700" s="2">
        <v>41682.59652777778</v>
      </c>
      <c r="B16700" s="3">
        <v>-6.7466843287150065</v>
      </c>
    </row>
    <row r="16701" spans="1:2">
      <c r="A16701" s="2">
        <v>41682.597222222219</v>
      </c>
      <c r="B16701" s="3">
        <v>-0.66661742528279622</v>
      </c>
    </row>
    <row r="16702" spans="1:2">
      <c r="A16702" s="2">
        <v>41682.597916666666</v>
      </c>
      <c r="B16702" s="3">
        <v>-0.24512438774108886</v>
      </c>
    </row>
    <row r="16703" spans="1:2">
      <c r="A16703" s="2">
        <v>41682.598611111112</v>
      </c>
      <c r="B16703" s="3">
        <v>5.3125182469685877</v>
      </c>
    </row>
    <row r="16704" spans="1:2">
      <c r="A16704" s="2">
        <v>41682.599305555559</v>
      </c>
      <c r="B16704" s="3">
        <v>-0.53416601816813147</v>
      </c>
    </row>
    <row r="16705" spans="1:2">
      <c r="A16705" s="2">
        <v>41682.6</v>
      </c>
      <c r="B16705" s="3">
        <v>-1.0593959212303161</v>
      </c>
    </row>
    <row r="16706" spans="1:2">
      <c r="A16706" s="2">
        <v>41682.600694444445</v>
      </c>
      <c r="B16706" s="3">
        <v>8.1090040842692055</v>
      </c>
    </row>
    <row r="16707" spans="1:2">
      <c r="A16707" s="2">
        <v>41682.601388888892</v>
      </c>
      <c r="B16707" s="3">
        <v>12.551931444803873</v>
      </c>
    </row>
    <row r="16708" spans="1:2">
      <c r="A16708" s="2">
        <v>41682.602083333331</v>
      </c>
      <c r="B16708" s="3">
        <v>14.90697790781657</v>
      </c>
    </row>
    <row r="16709" spans="1:2">
      <c r="A16709" s="2">
        <v>41682.602777777778</v>
      </c>
      <c r="B16709" s="3">
        <v>15.204461479187012</v>
      </c>
    </row>
    <row r="16710" spans="1:2">
      <c r="A16710" s="2">
        <v>41682.603472222225</v>
      </c>
      <c r="B16710" s="3">
        <v>10.824836413065592</v>
      </c>
    </row>
    <row r="16711" spans="1:2">
      <c r="A16711" s="2">
        <v>41682.604166666664</v>
      </c>
      <c r="B16711" s="3">
        <v>13.225437418619792</v>
      </c>
    </row>
    <row r="16712" spans="1:2">
      <c r="A16712" s="2">
        <v>41682.604861111111</v>
      </c>
      <c r="B16712" s="3">
        <v>17.418746439615884</v>
      </c>
    </row>
    <row r="16713" spans="1:2">
      <c r="A16713" s="2">
        <v>41682.605555555558</v>
      </c>
      <c r="B16713" s="3">
        <v>17.042849413553874</v>
      </c>
    </row>
    <row r="16714" spans="1:2">
      <c r="A16714" s="2">
        <v>41682.606249999997</v>
      </c>
      <c r="B16714" s="3">
        <v>7.6737240473429358</v>
      </c>
    </row>
    <row r="16715" spans="1:2">
      <c r="A16715" s="2">
        <v>41682.606944444444</v>
      </c>
      <c r="B16715" s="3">
        <v>9.272644551595052</v>
      </c>
    </row>
    <row r="16716" spans="1:2">
      <c r="A16716" s="2">
        <v>41682.607638888891</v>
      </c>
      <c r="B16716" s="3">
        <v>20.793128967285156</v>
      </c>
    </row>
    <row r="16717" spans="1:2">
      <c r="A16717" s="2">
        <v>41682.60833333333</v>
      </c>
      <c r="B16717" s="3">
        <v>26.016046969095864</v>
      </c>
    </row>
    <row r="16718" spans="1:2">
      <c r="A16718" s="2">
        <v>41682.609027777777</v>
      </c>
      <c r="B16718" s="3">
        <v>23.664712079366048</v>
      </c>
    </row>
    <row r="16719" spans="1:2">
      <c r="A16719" s="2">
        <v>41682.609722222223</v>
      </c>
      <c r="B16719" s="3">
        <v>27.130601755777995</v>
      </c>
    </row>
    <row r="16720" spans="1:2">
      <c r="A16720" s="2">
        <v>41682.61041666667</v>
      </c>
      <c r="B16720" s="3">
        <v>26.011575826009114</v>
      </c>
    </row>
    <row r="16721" spans="1:2">
      <c r="A16721" s="2">
        <v>41682.611111111109</v>
      </c>
      <c r="B16721" s="3">
        <v>24.741261037190757</v>
      </c>
    </row>
    <row r="16722" spans="1:2">
      <c r="A16722" s="2">
        <v>41682.611805555556</v>
      </c>
      <c r="B16722" s="3">
        <v>16.333570543924967</v>
      </c>
    </row>
    <row r="16723" spans="1:2">
      <c r="A16723" s="2">
        <v>41682.612500000003</v>
      </c>
      <c r="B16723" s="3">
        <v>18.621172014872233</v>
      </c>
    </row>
    <row r="16724" spans="1:2">
      <c r="A16724" s="2">
        <v>41682.613194444442</v>
      </c>
      <c r="B16724" s="3">
        <v>24.704962730407715</v>
      </c>
    </row>
    <row r="16725" spans="1:2">
      <c r="A16725" s="2">
        <v>41682.613888888889</v>
      </c>
      <c r="B16725" s="3">
        <v>24.43928705851237</v>
      </c>
    </row>
    <row r="16726" spans="1:2">
      <c r="A16726" s="2">
        <v>41682.614583333336</v>
      </c>
      <c r="B16726" s="3">
        <v>8.6712882359822583</v>
      </c>
    </row>
    <row r="16727" spans="1:2">
      <c r="A16727" s="2">
        <v>41682.615277777775</v>
      </c>
      <c r="B16727" s="3">
        <v>11.658885510762532</v>
      </c>
    </row>
    <row r="16728" spans="1:2">
      <c r="A16728" s="2">
        <v>41682.615972222222</v>
      </c>
      <c r="B16728" s="3">
        <v>10.842442512512207</v>
      </c>
    </row>
    <row r="16729" spans="1:2">
      <c r="A16729" s="2">
        <v>41682.616666666669</v>
      </c>
      <c r="B16729" s="3">
        <v>3.4244084040323894</v>
      </c>
    </row>
    <row r="16730" spans="1:2">
      <c r="A16730" s="2">
        <v>41682.617361111108</v>
      </c>
      <c r="B16730" s="3">
        <v>5.4205087661743168</v>
      </c>
    </row>
    <row r="16731" spans="1:2">
      <c r="A16731" s="2">
        <v>41682.618055555555</v>
      </c>
      <c r="B16731" s="3">
        <v>6.5122708002726233</v>
      </c>
    </row>
    <row r="16732" spans="1:2">
      <c r="A16732" s="2">
        <v>41682.618750000001</v>
      </c>
      <c r="B16732" s="3">
        <v>4.7773574193318682</v>
      </c>
    </row>
    <row r="16733" spans="1:2">
      <c r="A16733" s="2">
        <v>41682.619444444441</v>
      </c>
      <c r="B16733" s="3">
        <v>9.0088324864705402</v>
      </c>
    </row>
    <row r="16734" spans="1:2">
      <c r="A16734" s="2">
        <v>41682.620138888888</v>
      </c>
      <c r="B16734" s="3">
        <v>13.767845344543456</v>
      </c>
    </row>
    <row r="16735" spans="1:2">
      <c r="A16735" s="2">
        <v>41682.620833333334</v>
      </c>
      <c r="B16735" s="3">
        <v>8.1387292861938469</v>
      </c>
    </row>
    <row r="16736" spans="1:2">
      <c r="A16736" s="2">
        <v>41682.621527777781</v>
      </c>
      <c r="B16736" s="3">
        <v>11.218541590372721</v>
      </c>
    </row>
    <row r="16737" spans="1:2">
      <c r="A16737" s="2">
        <v>41682.62222222222</v>
      </c>
      <c r="B16737" s="3">
        <v>11.333680852254231</v>
      </c>
    </row>
    <row r="16738" spans="1:2">
      <c r="A16738" s="2">
        <v>41682.622916666667</v>
      </c>
      <c r="B16738" s="3">
        <v>3.6489557266235351</v>
      </c>
    </row>
    <row r="16739" spans="1:2">
      <c r="A16739" s="2">
        <v>41682.623611111114</v>
      </c>
      <c r="B16739" s="3">
        <v>13.200309499104817</v>
      </c>
    </row>
    <row r="16740" spans="1:2">
      <c r="A16740" s="2">
        <v>41682.624305555553</v>
      </c>
      <c r="B16740" s="3">
        <v>10.948270161946615</v>
      </c>
    </row>
    <row r="16741" spans="1:2">
      <c r="A16741" s="2">
        <v>41682.625</v>
      </c>
      <c r="B16741" s="3">
        <v>14.404102452596028</v>
      </c>
    </row>
    <row r="16742" spans="1:2">
      <c r="A16742" s="2">
        <v>41682.625694444447</v>
      </c>
      <c r="B16742" s="3">
        <v>17.518692461649575</v>
      </c>
    </row>
    <row r="16743" spans="1:2">
      <c r="A16743" s="2">
        <v>41682.626388888886</v>
      </c>
      <c r="B16743" s="3">
        <v>9.911848894755046</v>
      </c>
    </row>
    <row r="16744" spans="1:2">
      <c r="A16744" s="2">
        <v>41682.627083333333</v>
      </c>
      <c r="B16744" s="3">
        <v>11.900649897257487</v>
      </c>
    </row>
    <row r="16745" spans="1:2">
      <c r="A16745" s="2">
        <v>41682.62777777778</v>
      </c>
      <c r="B16745" s="3">
        <v>10.016821988423665</v>
      </c>
    </row>
    <row r="16746" spans="1:2">
      <c r="A16746" s="2">
        <v>41682.628472222219</v>
      </c>
      <c r="B16746" s="3">
        <v>1.3514995972315471</v>
      </c>
    </row>
    <row r="16747" spans="1:2">
      <c r="A16747" s="2">
        <v>41682.629166666666</v>
      </c>
      <c r="B16747" s="3">
        <v>-5.5228045781453448</v>
      </c>
    </row>
    <row r="16748" spans="1:2">
      <c r="A16748" s="2">
        <v>41682.629861111112</v>
      </c>
      <c r="B16748" s="3">
        <v>-10.275400416056316</v>
      </c>
    </row>
    <row r="16749" spans="1:2">
      <c r="A16749" s="2">
        <v>41682.630555555559</v>
      </c>
      <c r="B16749" s="3">
        <v>-16.652807744344077</v>
      </c>
    </row>
    <row r="16750" spans="1:2">
      <c r="A16750" s="2">
        <v>41682.631249999999</v>
      </c>
      <c r="B16750" s="3">
        <v>-24.335216776529947</v>
      </c>
    </row>
    <row r="16751" spans="1:2">
      <c r="A16751" s="2">
        <v>41682.631944444445</v>
      </c>
      <c r="B16751" s="3">
        <v>-33.884934997558595</v>
      </c>
    </row>
    <row r="16752" spans="1:2">
      <c r="A16752" s="2">
        <v>41682.632638888892</v>
      </c>
      <c r="B16752" s="3">
        <v>-32.691249084472659</v>
      </c>
    </row>
    <row r="16753" spans="1:2">
      <c r="A16753" s="2">
        <v>41682.633333333331</v>
      </c>
      <c r="B16753" s="3">
        <v>-23.795759836832683</v>
      </c>
    </row>
    <row r="16754" spans="1:2">
      <c r="A16754" s="2">
        <v>41682.634027777778</v>
      </c>
      <c r="B16754" s="3">
        <v>-26.086628468831382</v>
      </c>
    </row>
    <row r="16755" spans="1:2">
      <c r="A16755" s="2">
        <v>41682.634722222225</v>
      </c>
      <c r="B16755" s="3">
        <v>-25.521378072102866</v>
      </c>
    </row>
    <row r="16756" spans="1:2">
      <c r="A16756" s="2">
        <v>41682.635416666664</v>
      </c>
      <c r="B16756" s="3">
        <v>-24.707357533772786</v>
      </c>
    </row>
    <row r="16757" spans="1:2">
      <c r="A16757" s="2">
        <v>41682.636111111111</v>
      </c>
      <c r="B16757" s="3">
        <v>-20.33481725056966</v>
      </c>
    </row>
    <row r="16758" spans="1:2">
      <c r="A16758" s="2">
        <v>41682.636805555558</v>
      </c>
      <c r="B16758" s="3">
        <v>-20.364029375712075</v>
      </c>
    </row>
    <row r="16759" spans="1:2">
      <c r="A16759" s="2">
        <v>41682.637499999997</v>
      </c>
      <c r="B16759" s="3">
        <v>-19.828610293070476</v>
      </c>
    </row>
    <row r="16760" spans="1:2">
      <c r="A16760" s="2">
        <v>41682.638194444444</v>
      </c>
      <c r="B16760" s="3">
        <v>-16.723300107320149</v>
      </c>
    </row>
    <row r="16761" spans="1:2">
      <c r="A16761" s="2">
        <v>41682.638888888891</v>
      </c>
      <c r="B16761" s="3">
        <v>-20.432207616170249</v>
      </c>
    </row>
    <row r="16762" spans="1:2">
      <c r="A16762" s="2">
        <v>41682.63958333333</v>
      </c>
      <c r="B16762" s="3">
        <v>-7.6061490376790362</v>
      </c>
    </row>
    <row r="16763" spans="1:2">
      <c r="A16763" s="2">
        <v>41682.640277777777</v>
      </c>
      <c r="B16763" s="3">
        <v>-6.2076154708862301</v>
      </c>
    </row>
    <row r="16764" spans="1:2">
      <c r="A16764" s="2">
        <v>41682.640972222223</v>
      </c>
      <c r="B16764" s="3">
        <v>-21.568638038635253</v>
      </c>
    </row>
    <row r="16765" spans="1:2">
      <c r="A16765" s="2">
        <v>41682.64166666667</v>
      </c>
      <c r="B16765" s="3">
        <v>-15.076404444376628</v>
      </c>
    </row>
    <row r="16766" spans="1:2">
      <c r="A16766" s="2">
        <v>41682.642361111109</v>
      </c>
      <c r="B16766" s="3">
        <v>-13.58004550933838</v>
      </c>
    </row>
    <row r="16767" spans="1:2">
      <c r="A16767" s="2">
        <v>41682.643055555556</v>
      </c>
      <c r="B16767" s="3">
        <v>-10.036530621846516</v>
      </c>
    </row>
    <row r="16768" spans="1:2">
      <c r="A16768" s="2">
        <v>41682.643750000003</v>
      </c>
      <c r="B16768" s="3">
        <v>-12.2399751663208</v>
      </c>
    </row>
    <row r="16769" spans="1:2">
      <c r="A16769" s="2">
        <v>41682.644444444442</v>
      </c>
      <c r="B16769" s="3">
        <v>-4.4600962956746422</v>
      </c>
    </row>
    <row r="16770" spans="1:2">
      <c r="A16770" s="2">
        <v>41682.645138888889</v>
      </c>
      <c r="B16770" s="3">
        <v>-0.58819384574890132</v>
      </c>
    </row>
    <row r="16771" spans="1:2">
      <c r="A16771" s="2">
        <v>41682.645833333336</v>
      </c>
      <c r="B16771" s="3">
        <v>3.4837971289952594</v>
      </c>
    </row>
    <row r="16772" spans="1:2">
      <c r="A16772" s="2">
        <v>41682.646527777775</v>
      </c>
      <c r="B16772" s="3">
        <v>4.5342971165974939</v>
      </c>
    </row>
    <row r="16773" spans="1:2">
      <c r="A16773" s="2">
        <v>41682.647222222222</v>
      </c>
      <c r="B16773" s="3">
        <v>6.9528467138608301</v>
      </c>
    </row>
    <row r="16774" spans="1:2">
      <c r="A16774" s="2">
        <v>41682.647916666669</v>
      </c>
      <c r="B16774" s="3">
        <v>7.8753753026326496</v>
      </c>
    </row>
    <row r="16775" spans="1:2">
      <c r="A16775" s="2">
        <v>41682.648611111108</v>
      </c>
      <c r="B16775" s="3">
        <v>3.4445077816645306</v>
      </c>
    </row>
    <row r="16776" spans="1:2">
      <c r="A16776" s="2">
        <v>41682.649305555555</v>
      </c>
      <c r="B16776" s="3">
        <v>1.9725114822387695</v>
      </c>
    </row>
    <row r="16777" spans="1:2">
      <c r="A16777" s="2">
        <v>41682.65</v>
      </c>
      <c r="B16777" s="3">
        <v>-3.4659447352091473</v>
      </c>
    </row>
    <row r="16778" spans="1:2">
      <c r="A16778" s="2">
        <v>41682.650694444441</v>
      </c>
      <c r="B16778" s="3">
        <v>-1.1259542465209962</v>
      </c>
    </row>
    <row r="16779" spans="1:2">
      <c r="A16779" s="2">
        <v>41682.651388888888</v>
      </c>
      <c r="B16779" s="3">
        <v>-0.72982006072998051</v>
      </c>
    </row>
    <row r="16780" spans="1:2">
      <c r="A16780" s="2">
        <v>41682.652083333334</v>
      </c>
      <c r="B16780" s="3">
        <v>0.69110507965087886</v>
      </c>
    </row>
    <row r="16781" spans="1:2">
      <c r="A16781" s="2">
        <v>41682.652777777781</v>
      </c>
      <c r="B16781" s="3">
        <v>-1.6935186386108398</v>
      </c>
    </row>
    <row r="16782" spans="1:2">
      <c r="A16782" s="2">
        <v>41682.65347222222</v>
      </c>
      <c r="B16782" s="3">
        <v>-2.3077398379643759</v>
      </c>
    </row>
    <row r="16783" spans="1:2">
      <c r="A16783" s="2">
        <v>41682.654166666667</v>
      </c>
      <c r="B16783" s="3">
        <v>-0.61433162689208987</v>
      </c>
    </row>
    <row r="16784" spans="1:2">
      <c r="A16784" s="2">
        <v>41682.654861111114</v>
      </c>
      <c r="B16784" s="3">
        <v>-3.1452357610066732</v>
      </c>
    </row>
    <row r="16785" spans="1:2">
      <c r="A16785" s="2">
        <v>41682.655555555553</v>
      </c>
      <c r="B16785" s="3">
        <v>-9.8234639485677082</v>
      </c>
    </row>
    <row r="16786" spans="1:2">
      <c r="A16786" s="2">
        <v>41682.65625</v>
      </c>
      <c r="B16786" s="3">
        <v>-11.205377197265625</v>
      </c>
    </row>
    <row r="16787" spans="1:2">
      <c r="A16787" s="2">
        <v>41682.656944444447</v>
      </c>
      <c r="B16787" s="3">
        <v>-3.5666619102160135</v>
      </c>
    </row>
    <row r="16788" spans="1:2">
      <c r="A16788" s="2">
        <v>41682.657638888886</v>
      </c>
      <c r="B16788" s="3">
        <v>-3.8933764855066935</v>
      </c>
    </row>
    <row r="16789" spans="1:2">
      <c r="A16789" s="2">
        <v>41682.658333333333</v>
      </c>
      <c r="B16789" s="3">
        <v>-3.7548119386037189</v>
      </c>
    </row>
    <row r="16790" spans="1:2">
      <c r="A16790" s="2">
        <v>41682.65902777778</v>
      </c>
      <c r="B16790" s="3">
        <v>-4.3949033737182619</v>
      </c>
    </row>
    <row r="16791" spans="1:2">
      <c r="A16791" s="2">
        <v>41682.659722222219</v>
      </c>
      <c r="B16791" s="3">
        <v>-15.722853978474935</v>
      </c>
    </row>
    <row r="16792" spans="1:2">
      <c r="A16792" s="2">
        <v>41682.660416666666</v>
      </c>
      <c r="B16792" s="3">
        <v>-14.742127418518066</v>
      </c>
    </row>
    <row r="16793" spans="1:2">
      <c r="A16793" s="2">
        <v>41682.661111111112</v>
      </c>
      <c r="B16793" s="3">
        <v>-11.307817776997885</v>
      </c>
    </row>
    <row r="16794" spans="1:2">
      <c r="A16794" s="2">
        <v>41682.661805555559</v>
      </c>
      <c r="B16794" s="3">
        <v>-9.5451250076293945</v>
      </c>
    </row>
    <row r="16795" spans="1:2">
      <c r="A16795" s="2">
        <v>41682.662499999999</v>
      </c>
      <c r="B16795" s="3">
        <v>-6.8340327580769857</v>
      </c>
    </row>
    <row r="16796" spans="1:2">
      <c r="A16796" s="2">
        <v>41682.663194444445</v>
      </c>
      <c r="B16796" s="3">
        <v>-14.503015772501628</v>
      </c>
    </row>
    <row r="16797" spans="1:2">
      <c r="A16797" s="2">
        <v>41682.663888888892</v>
      </c>
      <c r="B16797" s="3">
        <v>-7.8533496220906578</v>
      </c>
    </row>
    <row r="16798" spans="1:2">
      <c r="A16798" s="2">
        <v>41682.664583333331</v>
      </c>
      <c r="B16798" s="3">
        <v>-1.1720012307167054</v>
      </c>
    </row>
    <row r="16799" spans="1:2">
      <c r="A16799" s="2">
        <v>41682.665277777778</v>
      </c>
      <c r="B16799" s="3">
        <v>-10.933036422729492</v>
      </c>
    </row>
    <row r="16800" spans="1:2">
      <c r="A16800" s="2">
        <v>41682.665972222225</v>
      </c>
      <c r="B16800" s="3">
        <v>-10.206606610616047</v>
      </c>
    </row>
    <row r="16801" spans="1:2">
      <c r="A16801" s="2">
        <v>41682.666666666664</v>
      </c>
      <c r="B16801" s="3">
        <v>-4.6417002995808918</v>
      </c>
    </row>
    <row r="16802" spans="1:2">
      <c r="A16802" s="2">
        <v>41682.667361111111</v>
      </c>
      <c r="B16802" s="3">
        <v>-13.36483154296875</v>
      </c>
    </row>
    <row r="16803" spans="1:2">
      <c r="A16803" s="2">
        <v>41682.668055555558</v>
      </c>
      <c r="B16803" s="3">
        <v>-12.186318651835125</v>
      </c>
    </row>
    <row r="16804" spans="1:2">
      <c r="A16804" s="2">
        <v>41682.668749999997</v>
      </c>
      <c r="B16804" s="3">
        <v>-1.3040019353230794</v>
      </c>
    </row>
    <row r="16805" spans="1:2">
      <c r="A16805" s="2">
        <v>41682.669444444444</v>
      </c>
      <c r="B16805" s="3">
        <v>-2.2397428512573243</v>
      </c>
    </row>
    <row r="16806" spans="1:2">
      <c r="A16806" s="2">
        <v>41682.670138888891</v>
      </c>
      <c r="B16806" s="3">
        <v>-7.7747775395711267</v>
      </c>
    </row>
    <row r="16807" spans="1:2">
      <c r="A16807" s="2">
        <v>41682.67083333333</v>
      </c>
      <c r="B16807" s="3">
        <v>-12.895488548278809</v>
      </c>
    </row>
    <row r="16808" spans="1:2">
      <c r="A16808" s="2">
        <v>41682.671527777777</v>
      </c>
      <c r="B16808" s="3">
        <v>-7.7153229395548504</v>
      </c>
    </row>
    <row r="16809" spans="1:2">
      <c r="A16809" s="2">
        <v>41682.672222222223</v>
      </c>
      <c r="B16809" s="3">
        <v>-4.9275079727172848</v>
      </c>
    </row>
    <row r="16810" spans="1:2">
      <c r="A16810" s="2">
        <v>41682.67291666667</v>
      </c>
      <c r="B16810" s="3">
        <v>-7.4980760574340817</v>
      </c>
    </row>
    <row r="16811" spans="1:2">
      <c r="A16811" s="2">
        <v>41682.673611111109</v>
      </c>
      <c r="B16811" s="3">
        <v>-12.596292813618978</v>
      </c>
    </row>
    <row r="16812" spans="1:2">
      <c r="A16812" s="2">
        <v>41682.674305555556</v>
      </c>
      <c r="B16812" s="3">
        <v>-10.007817776997884</v>
      </c>
    </row>
    <row r="16813" spans="1:2">
      <c r="A16813" s="2">
        <v>41682.675000000003</v>
      </c>
      <c r="B16813" s="3">
        <v>-15.876811917622884</v>
      </c>
    </row>
    <row r="16814" spans="1:2">
      <c r="A16814" s="2">
        <v>41682.675694444442</v>
      </c>
      <c r="B16814" s="3">
        <v>-7.264551862080892</v>
      </c>
    </row>
    <row r="16815" spans="1:2">
      <c r="A16815" s="2">
        <v>41682.676388888889</v>
      </c>
      <c r="B16815" s="3">
        <v>2.9350132624308269</v>
      </c>
    </row>
    <row r="16816" spans="1:2">
      <c r="A16816" s="2">
        <v>41682.677083333336</v>
      </c>
      <c r="B16816" s="3">
        <v>5.7471691767374677</v>
      </c>
    </row>
    <row r="16817" spans="1:2">
      <c r="A16817" s="2">
        <v>41682.677777777775</v>
      </c>
      <c r="B16817" s="3">
        <v>7.9323902765909828</v>
      </c>
    </row>
    <row r="16818" spans="1:2">
      <c r="A16818" s="2">
        <v>41682.678472222222</v>
      </c>
      <c r="B16818" s="3">
        <v>6.9530262629191082</v>
      </c>
    </row>
    <row r="16819" spans="1:2">
      <c r="A16819" s="2">
        <v>41682.679166666669</v>
      </c>
      <c r="B16819" s="3">
        <v>9.7040402094523106</v>
      </c>
    </row>
    <row r="16820" spans="1:2">
      <c r="A16820" s="2">
        <v>41682.679861111108</v>
      </c>
      <c r="B16820" s="3">
        <v>4.8493409474690754</v>
      </c>
    </row>
    <row r="16821" spans="1:2">
      <c r="A16821" s="2">
        <v>41682.680555555555</v>
      </c>
      <c r="B16821" s="3">
        <v>-11.486929575602213</v>
      </c>
    </row>
    <row r="16822" spans="1:2">
      <c r="A16822" s="2">
        <v>41682.681250000001</v>
      </c>
      <c r="B16822" s="3">
        <v>-5.2094640731811523</v>
      </c>
    </row>
    <row r="16823" spans="1:2">
      <c r="A16823" s="2">
        <v>41682.681944444441</v>
      </c>
      <c r="B16823" s="3">
        <v>1.1515047073364257</v>
      </c>
    </row>
    <row r="16824" spans="1:2">
      <c r="A16824" s="2">
        <v>41682.682638888888</v>
      </c>
      <c r="B16824" s="3">
        <v>-4.5439517339070639</v>
      </c>
    </row>
    <row r="16825" spans="1:2">
      <c r="A16825" s="2">
        <v>41682.683333333334</v>
      </c>
      <c r="B16825" s="3">
        <v>-6.9450340906778969</v>
      </c>
    </row>
    <row r="16826" spans="1:2">
      <c r="A16826" s="2">
        <v>41682.684027777781</v>
      </c>
      <c r="B16826" s="3">
        <v>-12.960756874084472</v>
      </c>
    </row>
    <row r="16827" spans="1:2">
      <c r="A16827" s="2">
        <v>41682.68472222222</v>
      </c>
      <c r="B16827" s="3">
        <v>-15.004417673746746</v>
      </c>
    </row>
    <row r="16828" spans="1:2">
      <c r="A16828" s="2">
        <v>41682.685416666667</v>
      </c>
      <c r="B16828" s="3">
        <v>-11.711243502298991</v>
      </c>
    </row>
    <row r="16829" spans="1:2">
      <c r="A16829" s="2">
        <v>41682.686111111114</v>
      </c>
      <c r="B16829" s="3">
        <v>-7.5776337305704748</v>
      </c>
    </row>
    <row r="16830" spans="1:2">
      <c r="A16830" s="2">
        <v>41682.686805555553</v>
      </c>
      <c r="B16830" s="3">
        <v>-10.375045331319173</v>
      </c>
    </row>
    <row r="16831" spans="1:2">
      <c r="A16831" s="2">
        <v>41682.6875</v>
      </c>
      <c r="B16831" s="3">
        <v>-9.6382628758748368</v>
      </c>
    </row>
    <row r="16832" spans="1:2">
      <c r="A16832" s="2">
        <v>41682.688194444447</v>
      </c>
      <c r="B16832" s="3">
        <v>-9.7734413782755531</v>
      </c>
    </row>
    <row r="16833" spans="1:2">
      <c r="A16833" s="2">
        <v>41682.688888888886</v>
      </c>
      <c r="B16833" s="3">
        <v>1.2884190241495768</v>
      </c>
    </row>
    <row r="16834" spans="1:2">
      <c r="A16834" s="2">
        <v>41682.689583333333</v>
      </c>
      <c r="B16834" s="3">
        <v>20.776339403788249</v>
      </c>
    </row>
    <row r="16835" spans="1:2">
      <c r="A16835" s="2">
        <v>41682.69027777778</v>
      </c>
      <c r="B16835" s="3">
        <v>27.480242665608724</v>
      </c>
    </row>
    <row r="16836" spans="1:2">
      <c r="A16836" s="2">
        <v>41682.690972222219</v>
      </c>
      <c r="B16836" s="3">
        <v>43.78019536336263</v>
      </c>
    </row>
    <row r="16837" spans="1:2">
      <c r="A16837" s="2">
        <v>41682.691666666666</v>
      </c>
      <c r="B16837" s="3">
        <v>41.032544199625654</v>
      </c>
    </row>
    <row r="16838" spans="1:2">
      <c r="A16838" s="2">
        <v>41682.692361111112</v>
      </c>
      <c r="B16838" s="3">
        <v>26.551638031005858</v>
      </c>
    </row>
    <row r="16839" spans="1:2">
      <c r="A16839" s="2">
        <v>41682.693055555559</v>
      </c>
      <c r="B16839" s="3">
        <v>20.94512233734131</v>
      </c>
    </row>
    <row r="16840" spans="1:2">
      <c r="A16840" s="2">
        <v>41682.693749999999</v>
      </c>
      <c r="B16840" s="3">
        <v>35.347295633951823</v>
      </c>
    </row>
    <row r="16841" spans="1:2">
      <c r="A16841" s="2">
        <v>41682.694444444445</v>
      </c>
      <c r="B16841" s="3">
        <v>28.125350443522134</v>
      </c>
    </row>
    <row r="16842" spans="1:2">
      <c r="A16842" s="2">
        <v>41682.695138888892</v>
      </c>
      <c r="B16842" s="3">
        <v>25.331338628133139</v>
      </c>
    </row>
    <row r="16843" spans="1:2">
      <c r="A16843" s="2">
        <v>41682.695833333331</v>
      </c>
      <c r="B16843" s="3">
        <v>26.05106964111328</v>
      </c>
    </row>
    <row r="16844" spans="1:2">
      <c r="A16844" s="2">
        <v>41682.696527777778</v>
      </c>
      <c r="B16844" s="3">
        <v>13.145392481486002</v>
      </c>
    </row>
    <row r="16845" spans="1:2">
      <c r="A16845" s="2">
        <v>41682.697222222225</v>
      </c>
      <c r="B16845" s="3">
        <v>13.597003618876139</v>
      </c>
    </row>
    <row r="16846" spans="1:2">
      <c r="A16846" s="2">
        <v>41682.697916666664</v>
      </c>
      <c r="B16846" s="3">
        <v>11.03335501352946</v>
      </c>
    </row>
    <row r="16847" spans="1:2">
      <c r="A16847" s="2">
        <v>41682.698611111111</v>
      </c>
      <c r="B16847" s="3">
        <v>3.2095282872517905</v>
      </c>
    </row>
    <row r="16848" spans="1:2">
      <c r="A16848" s="2">
        <v>41682.699305555558</v>
      </c>
      <c r="B16848" s="3">
        <v>9.461573727925618</v>
      </c>
    </row>
    <row r="16849" spans="1:2">
      <c r="A16849" s="2">
        <v>41682.699999999997</v>
      </c>
      <c r="B16849" s="3">
        <v>5.3495111465454102</v>
      </c>
    </row>
    <row r="16850" spans="1:2">
      <c r="A16850" s="2">
        <v>41682.700694444444</v>
      </c>
      <c r="B16850" s="3">
        <v>4.7093421300252283</v>
      </c>
    </row>
    <row r="16851" spans="1:2">
      <c r="A16851" s="2">
        <v>41682.701388888891</v>
      </c>
      <c r="B16851" s="3">
        <v>0.26640491485595702</v>
      </c>
    </row>
    <row r="16852" spans="1:2">
      <c r="A16852" s="2">
        <v>41682.70208333333</v>
      </c>
      <c r="B16852" s="3">
        <v>1.8542039871215821</v>
      </c>
    </row>
    <row r="16853" spans="1:2">
      <c r="A16853" s="2">
        <v>41682.702777777777</v>
      </c>
      <c r="B16853" s="3">
        <v>1.8899253209431965</v>
      </c>
    </row>
    <row r="16854" spans="1:2">
      <c r="A16854" s="2">
        <v>41682.703472222223</v>
      </c>
      <c r="B16854" s="3">
        <v>0.38175525665283205</v>
      </c>
    </row>
    <row r="16855" spans="1:2">
      <c r="A16855" s="2">
        <v>41682.70416666667</v>
      </c>
      <c r="B16855" s="3">
        <v>-1.72022279103597</v>
      </c>
    </row>
    <row r="16856" spans="1:2">
      <c r="A16856" s="2">
        <v>41682.704861111109</v>
      </c>
      <c r="B16856" s="3">
        <v>-4.2731268008550005</v>
      </c>
    </row>
    <row r="16857" spans="1:2">
      <c r="A16857" s="2">
        <v>41682.705555555556</v>
      </c>
      <c r="B16857" s="3">
        <v>-14.601140975952148</v>
      </c>
    </row>
    <row r="16858" spans="1:2">
      <c r="A16858" s="2">
        <v>41682.706250000003</v>
      </c>
      <c r="B16858" s="3">
        <v>-9.3077783584594727</v>
      </c>
    </row>
    <row r="16859" spans="1:2">
      <c r="A16859" s="2">
        <v>41682.706944444442</v>
      </c>
      <c r="B16859" s="3">
        <v>-1.0584913412729899</v>
      </c>
    </row>
    <row r="16860" spans="1:2">
      <c r="A16860" s="2">
        <v>41682.707638888889</v>
      </c>
      <c r="B16860" s="3">
        <v>-0.17594814300537109</v>
      </c>
    </row>
    <row r="16861" spans="1:2">
      <c r="A16861" s="2">
        <v>41682.708333333336</v>
      </c>
      <c r="B16861" s="3">
        <v>-8.8650221586227413</v>
      </c>
    </row>
    <row r="16862" spans="1:2">
      <c r="A16862" s="2">
        <v>41682.709027777775</v>
      </c>
      <c r="B16862" s="3">
        <v>-14.340503056844076</v>
      </c>
    </row>
    <row r="16863" spans="1:2">
      <c r="A16863" s="2">
        <v>41682.709722222222</v>
      </c>
      <c r="B16863" s="3">
        <v>-15.927916971842448</v>
      </c>
    </row>
    <row r="16864" spans="1:2">
      <c r="A16864" s="2">
        <v>41682.710416666669</v>
      </c>
      <c r="B16864" s="3">
        <v>-16.90955244700114</v>
      </c>
    </row>
    <row r="16865" spans="1:2">
      <c r="A16865" s="2">
        <v>41682.711111111108</v>
      </c>
      <c r="B16865" s="3">
        <v>-19.44347947438558</v>
      </c>
    </row>
    <row r="16866" spans="1:2">
      <c r="A16866" s="2">
        <v>41682.711805555555</v>
      </c>
      <c r="B16866" s="3">
        <v>-24.627657572428387</v>
      </c>
    </row>
    <row r="16867" spans="1:2">
      <c r="A16867" s="2">
        <v>41682.712500000001</v>
      </c>
      <c r="B16867" s="3">
        <v>-20.86202360788981</v>
      </c>
    </row>
    <row r="16868" spans="1:2">
      <c r="A16868" s="2">
        <v>41682.713194444441</v>
      </c>
      <c r="B16868" s="3">
        <v>-21.922878710428872</v>
      </c>
    </row>
    <row r="16869" spans="1:2">
      <c r="A16869" s="2">
        <v>41682.713888888888</v>
      </c>
      <c r="B16869" s="3">
        <v>-29.296331024169923</v>
      </c>
    </row>
    <row r="16870" spans="1:2">
      <c r="A16870" s="2">
        <v>41682.714583333334</v>
      </c>
      <c r="B16870" s="3">
        <v>-21.380711555480957</v>
      </c>
    </row>
    <row r="16871" spans="1:2">
      <c r="A16871" s="2">
        <v>41682.715277777781</v>
      </c>
      <c r="B16871" s="3">
        <v>-11.651740328470867</v>
      </c>
    </row>
    <row r="16872" spans="1:2">
      <c r="A16872" s="2">
        <v>41682.71597222222</v>
      </c>
      <c r="B16872" s="3">
        <v>-13.856914901733399</v>
      </c>
    </row>
    <row r="16873" spans="1:2">
      <c r="A16873" s="2">
        <v>41682.716666666667</v>
      </c>
      <c r="B16873" s="3">
        <v>-13.693998591105144</v>
      </c>
    </row>
    <row r="16874" spans="1:2">
      <c r="A16874" s="2">
        <v>41682.717361111114</v>
      </c>
      <c r="B16874" s="3">
        <v>-5.8508052825927734</v>
      </c>
    </row>
    <row r="16875" spans="1:2">
      <c r="A16875" s="2">
        <v>41682.718055555553</v>
      </c>
      <c r="B16875" s="3">
        <v>-10.582732836405436</v>
      </c>
    </row>
    <row r="16876" spans="1:2">
      <c r="A16876" s="2">
        <v>41682.71875</v>
      </c>
      <c r="B16876" s="3">
        <v>-9.2028132120768227</v>
      </c>
    </row>
    <row r="16877" spans="1:2">
      <c r="A16877" s="2">
        <v>41682.719444444447</v>
      </c>
      <c r="B16877" s="3">
        <v>-2.5882914861043296</v>
      </c>
    </row>
    <row r="16878" spans="1:2">
      <c r="A16878" s="2">
        <v>41682.720138888886</v>
      </c>
      <c r="B16878" s="3">
        <v>-2.7216329574584961</v>
      </c>
    </row>
    <row r="16879" spans="1:2">
      <c r="A16879" s="2">
        <v>41682.720833333333</v>
      </c>
      <c r="B16879" s="3">
        <v>4.7650654474894205</v>
      </c>
    </row>
    <row r="16880" spans="1:2">
      <c r="A16880" s="2">
        <v>41682.72152777778</v>
      </c>
      <c r="B16880" s="3">
        <v>15.442757225036621</v>
      </c>
    </row>
    <row r="16881" spans="1:2">
      <c r="A16881" s="2">
        <v>41682.722222222219</v>
      </c>
      <c r="B16881" s="3">
        <v>27.431014251708984</v>
      </c>
    </row>
    <row r="16882" spans="1:2">
      <c r="A16882" s="2">
        <v>41682.722916666666</v>
      </c>
      <c r="B16882" s="3">
        <v>35.915973917643228</v>
      </c>
    </row>
    <row r="16883" spans="1:2">
      <c r="A16883" s="2">
        <v>41682.723611111112</v>
      </c>
      <c r="B16883" s="3">
        <v>34.29751281738281</v>
      </c>
    </row>
    <row r="16884" spans="1:2">
      <c r="A16884" s="2">
        <v>41682.724305555559</v>
      </c>
      <c r="B16884" s="3">
        <v>29.092889912923177</v>
      </c>
    </row>
    <row r="16885" spans="1:2">
      <c r="A16885" s="2">
        <v>41682.724999999999</v>
      </c>
      <c r="B16885" s="3">
        <v>28.007157643636067</v>
      </c>
    </row>
    <row r="16886" spans="1:2">
      <c r="A16886" s="2">
        <v>41682.725694444445</v>
      </c>
      <c r="B16886" s="3">
        <v>26.940554555257162</v>
      </c>
    </row>
    <row r="16887" spans="1:2">
      <c r="A16887" s="2">
        <v>41682.726388888892</v>
      </c>
      <c r="B16887" s="3">
        <v>26.206057993570962</v>
      </c>
    </row>
    <row r="16888" spans="1:2">
      <c r="A16888" s="2">
        <v>41682.727083333331</v>
      </c>
      <c r="B16888" s="3">
        <v>27.185182444254558</v>
      </c>
    </row>
    <row r="16889" spans="1:2">
      <c r="A16889" s="2">
        <v>41682.727777777778</v>
      </c>
      <c r="B16889" s="3">
        <v>18.502832984924318</v>
      </c>
    </row>
    <row r="16890" spans="1:2">
      <c r="A16890" s="2">
        <v>41682.728472222225</v>
      </c>
      <c r="B16890" s="3">
        <v>12.983726692199706</v>
      </c>
    </row>
    <row r="16891" spans="1:2">
      <c r="A16891" s="2">
        <v>41682.729166666664</v>
      </c>
      <c r="B16891" s="3">
        <v>13.971867879231771</v>
      </c>
    </row>
    <row r="16892" spans="1:2">
      <c r="A16892" s="2">
        <v>41682.729861111111</v>
      </c>
      <c r="B16892" s="3">
        <v>15.590154711405436</v>
      </c>
    </row>
    <row r="16893" spans="1:2">
      <c r="A16893" s="2">
        <v>41682.730555555558</v>
      </c>
      <c r="B16893" s="3">
        <v>12.086113611857096</v>
      </c>
    </row>
    <row r="16894" spans="1:2">
      <c r="A16894" s="2">
        <v>41682.731249999997</v>
      </c>
      <c r="B16894" s="3">
        <v>13.268498611450195</v>
      </c>
    </row>
    <row r="16895" spans="1:2">
      <c r="A16895" s="2">
        <v>41682.731944444444</v>
      </c>
      <c r="B16895" s="3">
        <v>7.3745078404744469</v>
      </c>
    </row>
    <row r="16896" spans="1:2">
      <c r="A16896" s="2">
        <v>41682.732638888891</v>
      </c>
      <c r="B16896" s="3">
        <v>1.7532126744588217</v>
      </c>
    </row>
    <row r="16897" spans="1:2">
      <c r="A16897" s="2">
        <v>41682.73333333333</v>
      </c>
      <c r="B16897" s="3">
        <v>3.4990149815877278</v>
      </c>
    </row>
    <row r="16898" spans="1:2">
      <c r="A16898" s="2">
        <v>41682.734027777777</v>
      </c>
      <c r="B16898" s="3">
        <v>5.5714410066604616</v>
      </c>
    </row>
    <row r="16899" spans="1:2">
      <c r="A16899" s="2">
        <v>41682.734722222223</v>
      </c>
      <c r="B16899" s="3">
        <v>8.7226654052734371</v>
      </c>
    </row>
    <row r="16900" spans="1:2">
      <c r="A16900" s="2">
        <v>41682.73541666667</v>
      </c>
      <c r="B16900" s="3">
        <v>15.100624275207519</v>
      </c>
    </row>
    <row r="16901" spans="1:2">
      <c r="A16901" s="2">
        <v>41682.736111111109</v>
      </c>
      <c r="B16901" s="3">
        <v>11.992468897501627</v>
      </c>
    </row>
    <row r="16902" spans="1:2">
      <c r="A16902" s="2">
        <v>41682.736805555556</v>
      </c>
      <c r="B16902" s="3">
        <v>10.417999712626139</v>
      </c>
    </row>
    <row r="16903" spans="1:2">
      <c r="A16903" s="2">
        <v>41682.737500000003</v>
      </c>
      <c r="B16903" s="3">
        <v>7.8530298233032223</v>
      </c>
    </row>
    <row r="16904" spans="1:2">
      <c r="A16904" s="2">
        <v>41682.738194444442</v>
      </c>
      <c r="B16904" s="3">
        <v>7.6583236058553057</v>
      </c>
    </row>
    <row r="16905" spans="1:2">
      <c r="A16905" s="2">
        <v>41682.738888888889</v>
      </c>
      <c r="B16905" s="3">
        <v>6.2493377049763996</v>
      </c>
    </row>
    <row r="16906" spans="1:2">
      <c r="A16906" s="2">
        <v>41682.739583333336</v>
      </c>
      <c r="B16906" s="3">
        <v>5.5246767044067386</v>
      </c>
    </row>
    <row r="16907" spans="1:2">
      <c r="A16907" s="2">
        <v>41682.740277777775</v>
      </c>
      <c r="B16907" s="3">
        <v>6.4736121495564776</v>
      </c>
    </row>
    <row r="16908" spans="1:2">
      <c r="A16908" s="2">
        <v>41682.740972222222</v>
      </c>
      <c r="B16908" s="3">
        <v>7.9176396052042639</v>
      </c>
    </row>
    <row r="16909" spans="1:2">
      <c r="A16909" s="2">
        <v>41682.741666666669</v>
      </c>
      <c r="B16909" s="3">
        <v>5.6026414871215824</v>
      </c>
    </row>
    <row r="16910" spans="1:2">
      <c r="A16910" s="2">
        <v>41682.742361111108</v>
      </c>
      <c r="B16910" s="3">
        <v>5.7444009780883789</v>
      </c>
    </row>
    <row r="16911" spans="1:2">
      <c r="A16911" s="2">
        <v>41682.743055555555</v>
      </c>
      <c r="B16911" s="3">
        <v>2.2165178298950194</v>
      </c>
    </row>
    <row r="16912" spans="1:2">
      <c r="A16912" s="2">
        <v>41682.743750000001</v>
      </c>
      <c r="B16912" s="3">
        <v>1.2720936457316081</v>
      </c>
    </row>
    <row r="16913" spans="1:2">
      <c r="A16913" s="2">
        <v>41682.744444444441</v>
      </c>
      <c r="B16913" s="3">
        <v>5.3173537572224934</v>
      </c>
    </row>
    <row r="16914" spans="1:2">
      <c r="A16914" s="2">
        <v>41682.745138888888</v>
      </c>
      <c r="B16914" s="3">
        <v>5.5176047643025719</v>
      </c>
    </row>
    <row r="16915" spans="1:2">
      <c r="A16915" s="2">
        <v>41682.745833333334</v>
      </c>
      <c r="B16915" s="3">
        <v>5.7232492446899412</v>
      </c>
    </row>
    <row r="16916" spans="1:2">
      <c r="A16916" s="2">
        <v>41682.746527777781</v>
      </c>
      <c r="B16916" s="3">
        <v>9.4243107477823891</v>
      </c>
    </row>
    <row r="16917" spans="1:2">
      <c r="A16917" s="2">
        <v>41682.74722222222</v>
      </c>
      <c r="B16917" s="3">
        <v>5.9587310155232744</v>
      </c>
    </row>
    <row r="16918" spans="1:2">
      <c r="A16918" s="2">
        <v>41682.747916666667</v>
      </c>
      <c r="B16918" s="3">
        <v>-0.95095120271046951</v>
      </c>
    </row>
    <row r="16919" spans="1:2">
      <c r="A16919" s="2">
        <v>41682.748611111114</v>
      </c>
      <c r="B16919" s="3">
        <v>6.1679663976033527</v>
      </c>
    </row>
    <row r="16920" spans="1:2">
      <c r="A16920" s="2">
        <v>41682.749305555553</v>
      </c>
      <c r="B16920" s="3">
        <v>5.3605780919392902</v>
      </c>
    </row>
    <row r="16921" spans="1:2">
      <c r="A16921" s="2">
        <v>41682.75</v>
      </c>
      <c r="B16921" s="3">
        <v>9.4826847712198887</v>
      </c>
    </row>
    <row r="16922" spans="1:2">
      <c r="A16922" s="2">
        <v>41682.750694444447</v>
      </c>
      <c r="B16922" s="3">
        <v>11.536169497172038</v>
      </c>
    </row>
    <row r="16923" spans="1:2">
      <c r="A16923" s="2">
        <v>41682.751388888886</v>
      </c>
      <c r="B16923" s="3">
        <v>15.164896265665691</v>
      </c>
    </row>
    <row r="16924" spans="1:2">
      <c r="A16924" s="2">
        <v>41682.752083333333</v>
      </c>
      <c r="B16924" s="3">
        <v>16.086827150980632</v>
      </c>
    </row>
    <row r="16925" spans="1:2">
      <c r="A16925" s="2">
        <v>41682.75277777778</v>
      </c>
      <c r="B16925" s="3">
        <v>12.822071965535482</v>
      </c>
    </row>
    <row r="16926" spans="1:2">
      <c r="A16926" s="2">
        <v>41682.753472222219</v>
      </c>
      <c r="B16926" s="3">
        <v>17.623316446940105</v>
      </c>
    </row>
    <row r="16927" spans="1:2">
      <c r="A16927" s="2">
        <v>41682.754166666666</v>
      </c>
      <c r="B16927" s="3">
        <v>20.431423441569009</v>
      </c>
    </row>
    <row r="16928" spans="1:2">
      <c r="A16928" s="2">
        <v>41682.754861111112</v>
      </c>
      <c r="B16928" s="3">
        <v>21.219106038411457</v>
      </c>
    </row>
    <row r="16929" spans="1:2">
      <c r="A16929" s="2">
        <v>41682.755555555559</v>
      </c>
      <c r="B16929" s="3">
        <v>16.21786683400472</v>
      </c>
    </row>
    <row r="16930" spans="1:2">
      <c r="A16930" s="2">
        <v>41682.756249999999</v>
      </c>
      <c r="B16930" s="3">
        <v>8.5090890884399411</v>
      </c>
    </row>
    <row r="16931" spans="1:2">
      <c r="A16931" s="2">
        <v>41682.756944444445</v>
      </c>
      <c r="B16931" s="3">
        <v>7.8715684890747069</v>
      </c>
    </row>
    <row r="16932" spans="1:2">
      <c r="A16932" s="2">
        <v>41682.757638888892</v>
      </c>
      <c r="B16932" s="3">
        <v>4.3254938125610352</v>
      </c>
    </row>
    <row r="16933" spans="1:2">
      <c r="A16933" s="2">
        <v>41682.758333333331</v>
      </c>
      <c r="B16933" s="3">
        <v>0.17480640411376952</v>
      </c>
    </row>
    <row r="16934" spans="1:2">
      <c r="A16934" s="2">
        <v>41682.759027777778</v>
      </c>
      <c r="B16934" s="3">
        <v>2.279833662509918</v>
      </c>
    </row>
    <row r="16935" spans="1:2">
      <c r="A16935" s="2">
        <v>41682.759722222225</v>
      </c>
      <c r="B16935" s="3">
        <v>-3.1541377385457356</v>
      </c>
    </row>
    <row r="16936" spans="1:2">
      <c r="A16936" s="2">
        <v>41682.760416666664</v>
      </c>
      <c r="B16936" s="3">
        <v>-6.8415090560913088</v>
      </c>
    </row>
    <row r="16937" spans="1:2">
      <c r="A16937" s="2">
        <v>41682.761111111111</v>
      </c>
      <c r="B16937" s="3">
        <v>-7.4231534957885739</v>
      </c>
    </row>
    <row r="16938" spans="1:2">
      <c r="A16938" s="2">
        <v>41682.761805555558</v>
      </c>
      <c r="B16938" s="3">
        <v>-8.0475836435953774</v>
      </c>
    </row>
    <row r="16939" spans="1:2">
      <c r="A16939" s="2">
        <v>41682.762499999997</v>
      </c>
      <c r="B16939" s="3">
        <v>-9.4696117401123043</v>
      </c>
    </row>
    <row r="16940" spans="1:2">
      <c r="A16940" s="2">
        <v>41682.763194444444</v>
      </c>
      <c r="B16940" s="3">
        <v>-10.570780245463054</v>
      </c>
    </row>
    <row r="16941" spans="1:2">
      <c r="A16941" s="2">
        <v>41682.763888888891</v>
      </c>
      <c r="B16941" s="3">
        <v>-11.854967943827312</v>
      </c>
    </row>
    <row r="16942" spans="1:2">
      <c r="A16942" s="2">
        <v>41682.76458333333</v>
      </c>
      <c r="B16942" s="3">
        <v>-12.233275540669759</v>
      </c>
    </row>
    <row r="16943" spans="1:2">
      <c r="A16943" s="2">
        <v>41682.765277777777</v>
      </c>
      <c r="B16943" s="3">
        <v>-18.155686378479004</v>
      </c>
    </row>
    <row r="16944" spans="1:2">
      <c r="A16944" s="2">
        <v>41682.765972222223</v>
      </c>
      <c r="B16944" s="3">
        <v>-17.922352091471353</v>
      </c>
    </row>
    <row r="16945" spans="1:2">
      <c r="A16945" s="2">
        <v>41682.76666666667</v>
      </c>
      <c r="B16945" s="3">
        <v>-11.164395523071288</v>
      </c>
    </row>
    <row r="16946" spans="1:2">
      <c r="A16946" s="2">
        <v>41682.767361111109</v>
      </c>
      <c r="B16946" s="3">
        <v>-15.370892016092936</v>
      </c>
    </row>
    <row r="16947" spans="1:2">
      <c r="A16947" s="2">
        <v>41682.768055555556</v>
      </c>
      <c r="B16947" s="3">
        <v>-18.063371149698892</v>
      </c>
    </row>
    <row r="16948" spans="1:2">
      <c r="A16948" s="2">
        <v>41682.768750000003</v>
      </c>
      <c r="B16948" s="3">
        <v>-18.585011355082194</v>
      </c>
    </row>
    <row r="16949" spans="1:2">
      <c r="A16949" s="2">
        <v>41682.769444444442</v>
      </c>
      <c r="B16949" s="3">
        <v>-24.431028874715171</v>
      </c>
    </row>
    <row r="16950" spans="1:2">
      <c r="A16950" s="2">
        <v>41682.770138888889</v>
      </c>
      <c r="B16950" s="3">
        <v>-1.8755308151245118</v>
      </c>
    </row>
    <row r="16951" spans="1:2">
      <c r="A16951" s="2">
        <v>41682.770833333336</v>
      </c>
      <c r="B16951" s="3">
        <v>4.5748412450154623</v>
      </c>
    </row>
    <row r="16952" spans="1:2">
      <c r="A16952" s="2">
        <v>41682.771527777775</v>
      </c>
      <c r="B16952" s="3">
        <v>2.938572883605957</v>
      </c>
    </row>
    <row r="16953" spans="1:2">
      <c r="A16953" s="2">
        <v>41682.772222222222</v>
      </c>
      <c r="B16953" s="3">
        <v>-4.2810125350952148</v>
      </c>
    </row>
    <row r="16954" spans="1:2">
      <c r="A16954" s="2">
        <v>41682.772916666669</v>
      </c>
      <c r="B16954" s="3">
        <v>-1.7628583987553914</v>
      </c>
    </row>
    <row r="16955" spans="1:2">
      <c r="A16955" s="2">
        <v>41682.773611111108</v>
      </c>
      <c r="B16955" s="3">
        <v>-1.3212263107299804</v>
      </c>
    </row>
    <row r="16956" spans="1:2">
      <c r="A16956" s="2">
        <v>41682.774305555555</v>
      </c>
      <c r="B16956" s="3">
        <v>-7.0849040349324541</v>
      </c>
    </row>
    <row r="16957" spans="1:2">
      <c r="A16957" s="2">
        <v>41682.775000000001</v>
      </c>
      <c r="B16957" s="3">
        <v>-8.0793106714884448</v>
      </c>
    </row>
    <row r="16958" spans="1:2">
      <c r="A16958" s="2">
        <v>41682.775694444441</v>
      </c>
      <c r="B16958" s="3">
        <v>-18.067922719319661</v>
      </c>
    </row>
    <row r="16959" spans="1:2">
      <c r="A16959" s="2">
        <v>41682.776388888888</v>
      </c>
      <c r="B16959" s="3">
        <v>-19.885842005411785</v>
      </c>
    </row>
    <row r="16960" spans="1:2">
      <c r="A16960" s="2">
        <v>41682.777083333334</v>
      </c>
      <c r="B16960" s="3">
        <v>-19.987267176310223</v>
      </c>
    </row>
    <row r="16961" spans="1:2">
      <c r="A16961" s="2">
        <v>41682.777777777781</v>
      </c>
      <c r="B16961" s="3">
        <v>-13.551603635152182</v>
      </c>
    </row>
    <row r="16962" spans="1:2">
      <c r="A16962" s="2">
        <v>41682.77847222222</v>
      </c>
      <c r="B16962" s="3">
        <v>-15.082023048400879</v>
      </c>
    </row>
    <row r="16963" spans="1:2">
      <c r="A16963" s="2">
        <v>41682.779166666667</v>
      </c>
      <c r="B16963" s="3">
        <v>-12.168630091349284</v>
      </c>
    </row>
    <row r="16964" spans="1:2">
      <c r="A16964" s="2">
        <v>41682.779861111114</v>
      </c>
      <c r="B16964" s="3">
        <v>-13.467628224690754</v>
      </c>
    </row>
    <row r="16965" spans="1:2">
      <c r="A16965" s="2">
        <v>41682.780555555553</v>
      </c>
      <c r="B16965" s="3">
        <v>-7.6686943689982092</v>
      </c>
    </row>
    <row r="16966" spans="1:2">
      <c r="A16966" s="2">
        <v>41682.78125</v>
      </c>
      <c r="B16966" s="3">
        <v>-7.074198277791341</v>
      </c>
    </row>
    <row r="16967" spans="1:2">
      <c r="A16967" s="2">
        <v>41682.781944444447</v>
      </c>
      <c r="B16967" s="3">
        <v>-6.133876101175944</v>
      </c>
    </row>
    <row r="16968" spans="1:2">
      <c r="A16968" s="2">
        <v>41682.782638888886</v>
      </c>
      <c r="B16968" s="3">
        <v>-5.4574918746948242</v>
      </c>
    </row>
    <row r="16969" spans="1:2">
      <c r="A16969" s="2">
        <v>41682.783333333333</v>
      </c>
      <c r="B16969" s="3">
        <v>-6.2883792241414387</v>
      </c>
    </row>
    <row r="16970" spans="1:2">
      <c r="A16970" s="2">
        <v>41682.78402777778</v>
      </c>
      <c r="B16970" s="3">
        <v>-3.4729960759480796</v>
      </c>
    </row>
    <row r="16971" spans="1:2">
      <c r="A16971" s="2">
        <v>41682.784722222219</v>
      </c>
      <c r="B16971" s="3">
        <v>-6.1633054733276369</v>
      </c>
    </row>
    <row r="16972" spans="1:2">
      <c r="A16972" s="2">
        <v>41682.785416666666</v>
      </c>
      <c r="B16972" s="3">
        <v>-12.899463208516439</v>
      </c>
    </row>
    <row r="16973" spans="1:2">
      <c r="A16973" s="2">
        <v>41682.786111111112</v>
      </c>
      <c r="B16973" s="3">
        <v>-8.3844350814819339</v>
      </c>
    </row>
    <row r="16974" spans="1:2">
      <c r="A16974" s="2">
        <v>41682.786805555559</v>
      </c>
      <c r="B16974" s="3">
        <v>-8.4697431564331058</v>
      </c>
    </row>
    <row r="16975" spans="1:2">
      <c r="A16975" s="2">
        <v>41682.787499999999</v>
      </c>
      <c r="B16975" s="3">
        <v>-7.3651634852091474</v>
      </c>
    </row>
    <row r="16976" spans="1:2">
      <c r="A16976" s="2">
        <v>41682.788194444445</v>
      </c>
      <c r="B16976" s="3">
        <v>-2.3253797769546507</v>
      </c>
    </row>
    <row r="16977" spans="1:2">
      <c r="A16977" s="2">
        <v>41682.788888888892</v>
      </c>
      <c r="B16977" s="3">
        <v>-6.7382652918497721</v>
      </c>
    </row>
    <row r="16978" spans="1:2">
      <c r="A16978" s="2">
        <v>41682.789583333331</v>
      </c>
      <c r="B16978" s="3">
        <v>-4.1744621992111206</v>
      </c>
    </row>
    <row r="16979" spans="1:2">
      <c r="A16979" s="2">
        <v>41682.790277777778</v>
      </c>
      <c r="B16979" s="3">
        <v>-0.74044197201728823</v>
      </c>
    </row>
    <row r="16980" spans="1:2">
      <c r="A16980" s="2">
        <v>41682.790972222225</v>
      </c>
      <c r="B16980" s="3">
        <v>-1.7477710167566936</v>
      </c>
    </row>
    <row r="16981" spans="1:2">
      <c r="A16981" s="2">
        <v>41682.791666666664</v>
      </c>
      <c r="B16981" s="3">
        <v>-3.9816462993621826</v>
      </c>
    </row>
    <row r="16982" spans="1:2">
      <c r="A16982" s="2">
        <v>41682.792361111111</v>
      </c>
      <c r="B16982" s="3">
        <v>-2.0580068826675415</v>
      </c>
    </row>
    <row r="16983" spans="1:2">
      <c r="A16983" s="2">
        <v>41682.793055555558</v>
      </c>
      <c r="B16983" s="3">
        <v>6.7818164825439453E-4</v>
      </c>
    </row>
    <row r="16984" spans="1:2">
      <c r="A16984" s="2">
        <v>41682.793749999997</v>
      </c>
      <c r="B16984" s="3">
        <v>22.098496564229329</v>
      </c>
    </row>
    <row r="16985" spans="1:2">
      <c r="A16985" s="2">
        <v>41682.794444444444</v>
      </c>
      <c r="B16985" s="3">
        <v>22.021249771118164</v>
      </c>
    </row>
    <row r="16986" spans="1:2">
      <c r="A16986" s="2">
        <v>41682.795138888891</v>
      </c>
      <c r="B16986" s="3">
        <v>18.931865501403809</v>
      </c>
    </row>
    <row r="16987" spans="1:2">
      <c r="A16987" s="2">
        <v>41682.79583333333</v>
      </c>
      <c r="B16987" s="3">
        <v>15.925418535868326</v>
      </c>
    </row>
    <row r="16988" spans="1:2">
      <c r="A16988" s="2">
        <v>41682.796527777777</v>
      </c>
      <c r="B16988" s="3">
        <v>21.392478688557944</v>
      </c>
    </row>
    <row r="16989" spans="1:2">
      <c r="A16989" s="2">
        <v>41682.797222222223</v>
      </c>
      <c r="B16989" s="3">
        <v>31.803240966796874</v>
      </c>
    </row>
    <row r="16990" spans="1:2">
      <c r="A16990" s="2">
        <v>41682.79791666667</v>
      </c>
      <c r="B16990" s="3">
        <v>55.571695963541664</v>
      </c>
    </row>
    <row r="16991" spans="1:2">
      <c r="A16991" s="2">
        <v>41682.798611111109</v>
      </c>
      <c r="B16991" s="3">
        <v>55.348756917317708</v>
      </c>
    </row>
    <row r="16992" spans="1:2">
      <c r="A16992" s="2">
        <v>41682.799305555556</v>
      </c>
      <c r="B16992" s="3">
        <v>31.749886322021485</v>
      </c>
    </row>
    <row r="16993" spans="1:2">
      <c r="A16993" s="2">
        <v>41682.800000000003</v>
      </c>
      <c r="B16993" s="3">
        <v>14.421308517456055</v>
      </c>
    </row>
    <row r="16994" spans="1:2">
      <c r="A16994" s="2">
        <v>41682.800694444442</v>
      </c>
      <c r="B16994" s="3">
        <v>1.3239811340967813</v>
      </c>
    </row>
    <row r="16995" spans="1:2">
      <c r="A16995" s="2">
        <v>41682.801388888889</v>
      </c>
      <c r="B16995" s="3">
        <v>-4.3580921173095701</v>
      </c>
    </row>
    <row r="16996" spans="1:2">
      <c r="A16996" s="2">
        <v>41682.802083333336</v>
      </c>
      <c r="B16996" s="3">
        <v>-4.4703802188237507</v>
      </c>
    </row>
    <row r="16997" spans="1:2">
      <c r="A16997" s="2">
        <v>41682.802777777775</v>
      </c>
      <c r="B16997" s="3">
        <v>0.70456713835398355</v>
      </c>
    </row>
    <row r="16998" spans="1:2">
      <c r="A16998" s="2">
        <v>41682.803472222222</v>
      </c>
      <c r="B16998" s="3">
        <v>3.6936410744984944</v>
      </c>
    </row>
    <row r="16999" spans="1:2">
      <c r="A16999" s="2">
        <v>41682.804166666669</v>
      </c>
      <c r="B16999" s="3">
        <v>-3.5813724120457966</v>
      </c>
    </row>
    <row r="17000" spans="1:2">
      <c r="A17000" s="2">
        <v>41682.804861111108</v>
      </c>
      <c r="B17000" s="3">
        <v>-5.7019180933634441</v>
      </c>
    </row>
    <row r="17001" spans="1:2">
      <c r="A17001" s="2">
        <v>41682.805555555555</v>
      </c>
      <c r="B17001" s="3">
        <v>-4.2685382207234701</v>
      </c>
    </row>
    <row r="17002" spans="1:2">
      <c r="A17002" s="2">
        <v>41682.806250000001</v>
      </c>
      <c r="B17002" s="3">
        <v>-0.18340765635172526</v>
      </c>
    </row>
    <row r="17003" spans="1:2">
      <c r="A17003" s="2">
        <v>41682.806944444441</v>
      </c>
      <c r="B17003" s="3">
        <v>1.7612901687622071</v>
      </c>
    </row>
    <row r="17004" spans="1:2">
      <c r="A17004" s="2">
        <v>41682.807638888888</v>
      </c>
      <c r="B17004" s="3">
        <v>1.2765944719314575</v>
      </c>
    </row>
    <row r="17005" spans="1:2">
      <c r="A17005" s="2">
        <v>41682.808333333334</v>
      </c>
      <c r="B17005" s="3">
        <v>-0.44685397148132322</v>
      </c>
    </row>
    <row r="17006" spans="1:2">
      <c r="A17006" s="2">
        <v>41682.809027777781</v>
      </c>
      <c r="B17006" s="3">
        <v>5.7175071080525717</v>
      </c>
    </row>
    <row r="17007" spans="1:2">
      <c r="A17007" s="2">
        <v>41682.80972222222</v>
      </c>
      <c r="B17007" s="3">
        <v>7.504409472147624</v>
      </c>
    </row>
    <row r="17008" spans="1:2">
      <c r="A17008" s="2">
        <v>41682.810416666667</v>
      </c>
      <c r="B17008" s="3">
        <v>3.3521600643793743</v>
      </c>
    </row>
    <row r="17009" spans="1:2">
      <c r="A17009" s="2">
        <v>41682.811111111114</v>
      </c>
      <c r="B17009" s="3">
        <v>0.6364625930786133</v>
      </c>
    </row>
    <row r="17010" spans="1:2">
      <c r="A17010" s="2">
        <v>41682.811805555553</v>
      </c>
      <c r="B17010" s="3">
        <v>-2.9857214053471881</v>
      </c>
    </row>
    <row r="17011" spans="1:2">
      <c r="A17011" s="2">
        <v>41682.8125</v>
      </c>
      <c r="B17011" s="3">
        <v>5.5980302731196083</v>
      </c>
    </row>
    <row r="17012" spans="1:2">
      <c r="A17012" s="2">
        <v>41682.813194444447</v>
      </c>
      <c r="B17012" s="3">
        <v>6.7725938796997074</v>
      </c>
    </row>
    <row r="17013" spans="1:2">
      <c r="A17013" s="2">
        <v>41682.813888888886</v>
      </c>
      <c r="B17013" s="3">
        <v>5.2279431025187177</v>
      </c>
    </row>
    <row r="17014" spans="1:2">
      <c r="A17014" s="2">
        <v>41682.814583333333</v>
      </c>
      <c r="B17014" s="3">
        <v>1.767636807759603</v>
      </c>
    </row>
    <row r="17015" spans="1:2">
      <c r="A17015" s="2">
        <v>41682.81527777778</v>
      </c>
      <c r="B17015" s="3">
        <v>2.9418321530024212</v>
      </c>
    </row>
    <row r="17016" spans="1:2">
      <c r="A17016" s="2">
        <v>41682.815972222219</v>
      </c>
      <c r="B17016" s="3">
        <v>5.0070395787556965</v>
      </c>
    </row>
    <row r="17017" spans="1:2">
      <c r="A17017" s="2">
        <v>41682.816666666666</v>
      </c>
      <c r="B17017" s="3">
        <v>3.0132417519887289</v>
      </c>
    </row>
    <row r="17018" spans="1:2">
      <c r="A17018" s="2">
        <v>41682.817361111112</v>
      </c>
      <c r="B17018" s="3">
        <v>2.1595842281977338</v>
      </c>
    </row>
    <row r="17019" spans="1:2">
      <c r="A17019" s="2">
        <v>41682.818055555559</v>
      </c>
      <c r="B17019" s="3">
        <v>4.2271010716756185</v>
      </c>
    </row>
    <row r="17020" spans="1:2">
      <c r="A17020" s="2">
        <v>41682.818749999999</v>
      </c>
      <c r="B17020" s="3">
        <v>7.1385975519816078</v>
      </c>
    </row>
    <row r="17021" spans="1:2">
      <c r="A17021" s="2">
        <v>41682.819444444445</v>
      </c>
      <c r="B17021" s="3">
        <v>3.4789684772491456</v>
      </c>
    </row>
    <row r="17022" spans="1:2">
      <c r="A17022" s="2">
        <v>41682.820138888892</v>
      </c>
      <c r="B17022" s="3">
        <v>-0.58535697460174563</v>
      </c>
    </row>
    <row r="17023" spans="1:2">
      <c r="A17023" s="2">
        <v>41682.820833333331</v>
      </c>
      <c r="B17023" s="3">
        <v>-2.4219015439351401</v>
      </c>
    </row>
    <row r="17024" spans="1:2">
      <c r="A17024" s="2">
        <v>41682.821527777778</v>
      </c>
      <c r="B17024" s="3">
        <v>2.4741889317830403</v>
      </c>
    </row>
    <row r="17025" spans="1:2">
      <c r="A17025" s="2">
        <v>41682.822222222225</v>
      </c>
      <c r="B17025" s="3">
        <v>14.686382595698039</v>
      </c>
    </row>
    <row r="17026" spans="1:2">
      <c r="A17026" s="2">
        <v>41682.822916666664</v>
      </c>
      <c r="B17026" s="3">
        <v>19.468028704325359</v>
      </c>
    </row>
    <row r="17027" spans="1:2">
      <c r="A17027" s="2">
        <v>41682.823611111111</v>
      </c>
      <c r="B17027" s="3">
        <v>22.664490254720054</v>
      </c>
    </row>
    <row r="17028" spans="1:2">
      <c r="A17028" s="2">
        <v>41682.824305555558</v>
      </c>
      <c r="B17028" s="3">
        <v>26.394240824381509</v>
      </c>
    </row>
    <row r="17029" spans="1:2">
      <c r="A17029" s="2">
        <v>41682.824999999997</v>
      </c>
      <c r="B17029" s="3">
        <v>26.71482671101888</v>
      </c>
    </row>
    <row r="17030" spans="1:2">
      <c r="A17030" s="2">
        <v>41682.825694444444</v>
      </c>
      <c r="B17030" s="3">
        <v>29.450285085042317</v>
      </c>
    </row>
    <row r="17031" spans="1:2">
      <c r="A17031" s="2">
        <v>41682.826388888891</v>
      </c>
      <c r="B17031" s="3">
        <v>31.055492401123047</v>
      </c>
    </row>
    <row r="17032" spans="1:2">
      <c r="A17032" s="2">
        <v>41682.82708333333</v>
      </c>
      <c r="B17032" s="3">
        <v>35.425783538818358</v>
      </c>
    </row>
    <row r="17033" spans="1:2">
      <c r="A17033" s="2">
        <v>41682.827777777777</v>
      </c>
      <c r="B17033" s="3">
        <v>31.878491783142088</v>
      </c>
    </row>
    <row r="17034" spans="1:2">
      <c r="A17034" s="2">
        <v>41682.828472222223</v>
      </c>
      <c r="B17034" s="3">
        <v>13.811632792154947</v>
      </c>
    </row>
    <row r="17035" spans="1:2">
      <c r="A17035" s="2">
        <v>41682.82916666667</v>
      </c>
      <c r="B17035" s="3">
        <v>12.30934346516927</v>
      </c>
    </row>
    <row r="17036" spans="1:2">
      <c r="A17036" s="2">
        <v>41682.829861111109</v>
      </c>
      <c r="B17036" s="3">
        <v>10.846311887105307</v>
      </c>
    </row>
    <row r="17037" spans="1:2">
      <c r="A17037" s="2">
        <v>41682.830555555556</v>
      </c>
      <c r="B17037" s="3">
        <v>15.14699846903483</v>
      </c>
    </row>
    <row r="17038" spans="1:2">
      <c r="A17038" s="2">
        <v>41682.831250000003</v>
      </c>
      <c r="B17038" s="3">
        <v>22.131621805826821</v>
      </c>
    </row>
    <row r="17039" spans="1:2">
      <c r="A17039" s="2">
        <v>41682.831944444442</v>
      </c>
      <c r="B17039" s="3">
        <v>16.720953432718911</v>
      </c>
    </row>
    <row r="17040" spans="1:2">
      <c r="A17040" s="2">
        <v>41682.832638888889</v>
      </c>
      <c r="B17040" s="3">
        <v>17.031288337707519</v>
      </c>
    </row>
    <row r="17041" spans="1:2">
      <c r="A17041" s="2">
        <v>41682.833333333336</v>
      </c>
      <c r="B17041" s="3">
        <v>18.713461303710936</v>
      </c>
    </row>
    <row r="17042" spans="1:2">
      <c r="A17042" s="2">
        <v>41682.834027777775</v>
      </c>
      <c r="B17042" s="3">
        <v>16.672205797831218</v>
      </c>
    </row>
    <row r="17043" spans="1:2">
      <c r="A17043" s="2">
        <v>41682.834722222222</v>
      </c>
      <c r="B17043" s="3">
        <v>10.650878969828288</v>
      </c>
    </row>
    <row r="17044" spans="1:2">
      <c r="A17044" s="2">
        <v>41682.835416666669</v>
      </c>
      <c r="B17044" s="3">
        <v>9.7257574717203781</v>
      </c>
    </row>
    <row r="17045" spans="1:2">
      <c r="A17045" s="2">
        <v>41682.836111111108</v>
      </c>
      <c r="B17045" s="3">
        <v>10.434677950541179</v>
      </c>
    </row>
    <row r="17046" spans="1:2">
      <c r="A17046" s="2">
        <v>41682.836805555555</v>
      </c>
      <c r="B17046" s="3">
        <v>12.874945259094238</v>
      </c>
    </row>
    <row r="17047" spans="1:2">
      <c r="A17047" s="2">
        <v>41682.837500000001</v>
      </c>
      <c r="B17047" s="3">
        <v>15.562592061360677</v>
      </c>
    </row>
    <row r="17048" spans="1:2">
      <c r="A17048" s="2">
        <v>41682.838194444441</v>
      </c>
      <c r="B17048" s="3">
        <v>11.464142990112304</v>
      </c>
    </row>
    <row r="17049" spans="1:2">
      <c r="A17049" s="2">
        <v>41682.838888888888</v>
      </c>
      <c r="B17049" s="3">
        <v>7.7490432103474935</v>
      </c>
    </row>
    <row r="17050" spans="1:2">
      <c r="A17050" s="2">
        <v>41682.839583333334</v>
      </c>
      <c r="B17050" s="3">
        <v>15.934875615437825</v>
      </c>
    </row>
    <row r="17051" spans="1:2">
      <c r="A17051" s="2">
        <v>41682.840277777781</v>
      </c>
      <c r="B17051" s="3">
        <v>22.099984232584635</v>
      </c>
    </row>
    <row r="17052" spans="1:2">
      <c r="A17052" s="2">
        <v>41682.84097222222</v>
      </c>
      <c r="B17052" s="3">
        <v>24.359818013509116</v>
      </c>
    </row>
    <row r="17053" spans="1:2">
      <c r="A17053" s="2">
        <v>41682.841666666667</v>
      </c>
      <c r="B17053" s="3">
        <v>17.78443692525228</v>
      </c>
    </row>
    <row r="17054" spans="1:2">
      <c r="A17054" s="2">
        <v>41682.842361111114</v>
      </c>
      <c r="B17054" s="3">
        <v>21.879482014973959</v>
      </c>
    </row>
    <row r="17055" spans="1:2">
      <c r="A17055" s="2">
        <v>41682.843055555553</v>
      </c>
      <c r="B17055" s="3">
        <v>19.931322161356608</v>
      </c>
    </row>
    <row r="17056" spans="1:2">
      <c r="A17056" s="2">
        <v>41682.84375</v>
      </c>
      <c r="B17056" s="3">
        <v>26.646011098225912</v>
      </c>
    </row>
    <row r="17057" spans="1:2">
      <c r="A17057" s="2">
        <v>41682.844444444447</v>
      </c>
      <c r="B17057" s="3">
        <v>25.453664906819661</v>
      </c>
    </row>
    <row r="17058" spans="1:2">
      <c r="A17058" s="2">
        <v>41682.845138888886</v>
      </c>
      <c r="B17058" s="3">
        <v>25.373240915934243</v>
      </c>
    </row>
    <row r="17059" spans="1:2">
      <c r="A17059" s="2">
        <v>41682.845833333333</v>
      </c>
      <c r="B17059" s="3">
        <v>25.975247446695963</v>
      </c>
    </row>
    <row r="17060" spans="1:2">
      <c r="A17060" s="2">
        <v>41682.84652777778</v>
      </c>
      <c r="B17060" s="3">
        <v>30.101489003499349</v>
      </c>
    </row>
    <row r="17061" spans="1:2">
      <c r="A17061" s="2">
        <v>41682.847222222219</v>
      </c>
      <c r="B17061" s="3">
        <v>19.590835507710775</v>
      </c>
    </row>
    <row r="17062" spans="1:2">
      <c r="A17062" s="2">
        <v>41682.847916666666</v>
      </c>
      <c r="B17062" s="3">
        <v>-3.7016157209873199</v>
      </c>
    </row>
    <row r="17063" spans="1:2">
      <c r="A17063" s="2">
        <v>41682.848611111112</v>
      </c>
      <c r="B17063" s="3">
        <v>-3.5678536097208657</v>
      </c>
    </row>
    <row r="17064" spans="1:2">
      <c r="A17064" s="2">
        <v>41682.849305555559</v>
      </c>
      <c r="B17064" s="3">
        <v>-1.3642873922983805</v>
      </c>
    </row>
    <row r="17065" spans="1:2">
      <c r="A17065" s="2">
        <v>41682.85</v>
      </c>
      <c r="B17065" s="3">
        <v>-1.7544080813725789</v>
      </c>
    </row>
    <row r="17066" spans="1:2">
      <c r="A17066" s="2">
        <v>41682.850694444445</v>
      </c>
      <c r="B17066" s="3">
        <v>-4.5333036502202351</v>
      </c>
    </row>
    <row r="17067" spans="1:2">
      <c r="A17067" s="2">
        <v>41682.851388888892</v>
      </c>
      <c r="B17067" s="3">
        <v>-0.40567176342010497</v>
      </c>
    </row>
    <row r="17068" spans="1:2">
      <c r="A17068" s="2">
        <v>41682.852083333331</v>
      </c>
      <c r="B17068" s="3">
        <v>1.6767170508702596</v>
      </c>
    </row>
    <row r="17069" spans="1:2">
      <c r="A17069" s="2">
        <v>41682.852777777778</v>
      </c>
      <c r="B17069" s="3">
        <v>1.6240597327550252</v>
      </c>
    </row>
    <row r="17070" spans="1:2">
      <c r="A17070" s="2">
        <v>41682.853472222225</v>
      </c>
      <c r="B17070" s="3">
        <v>-5.2567803064982099</v>
      </c>
    </row>
    <row r="17071" spans="1:2">
      <c r="A17071" s="2">
        <v>41682.854166666664</v>
      </c>
      <c r="B17071" s="3">
        <v>-8.112432670593261</v>
      </c>
    </row>
    <row r="17072" spans="1:2">
      <c r="A17072" s="2">
        <v>41682.854861111111</v>
      </c>
      <c r="B17072" s="3">
        <v>-6.1714996973673504</v>
      </c>
    </row>
    <row r="17073" spans="1:2">
      <c r="A17073" s="2">
        <v>41682.855555555558</v>
      </c>
      <c r="B17073" s="3">
        <v>-4.5657649358113606</v>
      </c>
    </row>
    <row r="17074" spans="1:2">
      <c r="A17074" s="2">
        <v>41682.856249999997</v>
      </c>
      <c r="B17074" s="3">
        <v>1.1342124064763388</v>
      </c>
    </row>
    <row r="17075" spans="1:2">
      <c r="A17075" s="2">
        <v>41682.856944444444</v>
      </c>
      <c r="B17075" s="3">
        <v>3.2808445533116659</v>
      </c>
    </row>
    <row r="17076" spans="1:2">
      <c r="A17076" s="2">
        <v>41682.857638888891</v>
      </c>
      <c r="B17076" s="3">
        <v>3.9859875281651815</v>
      </c>
    </row>
    <row r="17077" spans="1:2">
      <c r="A17077" s="2">
        <v>41682.85833333333</v>
      </c>
      <c r="B17077" s="3">
        <v>7.1532416661580402</v>
      </c>
    </row>
    <row r="17078" spans="1:2">
      <c r="A17078" s="2">
        <v>41682.859027777777</v>
      </c>
      <c r="B17078" s="3">
        <v>10.549914741516114</v>
      </c>
    </row>
    <row r="17079" spans="1:2">
      <c r="A17079" s="2">
        <v>41682.859722222223</v>
      </c>
      <c r="B17079" s="3">
        <v>10.98178342183431</v>
      </c>
    </row>
    <row r="17080" spans="1:2">
      <c r="A17080" s="2">
        <v>41682.86041666667</v>
      </c>
      <c r="B17080" s="3">
        <v>2.418443473180135</v>
      </c>
    </row>
    <row r="17081" spans="1:2">
      <c r="A17081" s="2">
        <v>41682.861111111109</v>
      </c>
      <c r="B17081" s="3">
        <v>7.4633757909138998</v>
      </c>
    </row>
    <row r="17082" spans="1:2">
      <c r="A17082" s="2">
        <v>41682.861805555556</v>
      </c>
      <c r="B17082" s="3">
        <v>6.976811917622884</v>
      </c>
    </row>
    <row r="17083" spans="1:2">
      <c r="A17083" s="2">
        <v>41682.862500000003</v>
      </c>
      <c r="B17083" s="3">
        <v>-1.6932025273640952</v>
      </c>
    </row>
    <row r="17084" spans="1:2">
      <c r="A17084" s="2">
        <v>41682.863194444442</v>
      </c>
      <c r="B17084" s="3">
        <v>-10.411493110656739</v>
      </c>
    </row>
    <row r="17085" spans="1:2">
      <c r="A17085" s="2">
        <v>41682.863888888889</v>
      </c>
      <c r="B17085" s="3">
        <v>-13.095961634318034</v>
      </c>
    </row>
    <row r="17086" spans="1:2">
      <c r="A17086" s="2">
        <v>41682.864583333336</v>
      </c>
      <c r="B17086" s="3">
        <v>-22.54760519663493</v>
      </c>
    </row>
    <row r="17087" spans="1:2">
      <c r="A17087" s="2">
        <v>41682.865277777775</v>
      </c>
      <c r="B17087" s="3">
        <v>-34.454264322916664</v>
      </c>
    </row>
    <row r="17088" spans="1:2">
      <c r="A17088" s="2">
        <v>41682.865972222222</v>
      </c>
      <c r="B17088" s="3">
        <v>-24.610949134826662</v>
      </c>
    </row>
    <row r="17089" spans="1:2">
      <c r="A17089" s="2">
        <v>41682.866666666669</v>
      </c>
      <c r="B17089" s="3">
        <v>-22.672124989827473</v>
      </c>
    </row>
    <row r="17090" spans="1:2">
      <c r="A17090" s="2">
        <v>41682.867361111108</v>
      </c>
      <c r="B17090" s="3">
        <v>-20.144487063090008</v>
      </c>
    </row>
    <row r="17091" spans="1:2">
      <c r="A17091" s="2">
        <v>41682.868055555555</v>
      </c>
      <c r="B17091" s="3">
        <v>-16.366683006286621</v>
      </c>
    </row>
    <row r="17092" spans="1:2">
      <c r="A17092" s="2">
        <v>41682.868750000001</v>
      </c>
      <c r="B17092" s="3">
        <v>-14.570629755655924</v>
      </c>
    </row>
    <row r="17093" spans="1:2">
      <c r="A17093" s="2">
        <v>41682.869444444441</v>
      </c>
      <c r="B17093" s="3">
        <v>-12.666341590881348</v>
      </c>
    </row>
    <row r="17094" spans="1:2">
      <c r="A17094" s="2">
        <v>41682.870138888888</v>
      </c>
      <c r="B17094" s="3">
        <v>-9.2611528396606442</v>
      </c>
    </row>
    <row r="17095" spans="1:2">
      <c r="A17095" s="2">
        <v>41682.870833333334</v>
      </c>
      <c r="B17095" s="3">
        <v>-20.271531168619791</v>
      </c>
    </row>
    <row r="17096" spans="1:2">
      <c r="A17096" s="2">
        <v>41682.871527777781</v>
      </c>
      <c r="B17096" s="3">
        <v>-18.762680816650391</v>
      </c>
    </row>
    <row r="17097" spans="1:2">
      <c r="A17097" s="2">
        <v>41682.87222222222</v>
      </c>
      <c r="B17097" s="3">
        <v>-18.342324447631835</v>
      </c>
    </row>
    <row r="17098" spans="1:2">
      <c r="A17098" s="2">
        <v>41682.872916666667</v>
      </c>
      <c r="B17098" s="3">
        <v>-14.062547874450683</v>
      </c>
    </row>
    <row r="17099" spans="1:2">
      <c r="A17099" s="2">
        <v>41682.873611111114</v>
      </c>
      <c r="B17099" s="3">
        <v>-8.0132230758666996</v>
      </c>
    </row>
    <row r="17100" spans="1:2">
      <c r="A17100" s="2">
        <v>41682.874305555553</v>
      </c>
      <c r="B17100" s="3">
        <v>-5.2154605229695639</v>
      </c>
    </row>
    <row r="17101" spans="1:2">
      <c r="A17101" s="2">
        <v>41682.875</v>
      </c>
      <c r="B17101" s="3">
        <v>0.34472039540608723</v>
      </c>
    </row>
    <row r="17102" spans="1:2">
      <c r="A17102" s="2">
        <v>41682.875694444447</v>
      </c>
      <c r="B17102" s="3">
        <v>10.156212298075358</v>
      </c>
    </row>
    <row r="17103" spans="1:2">
      <c r="A17103" s="2">
        <v>41682.876388888886</v>
      </c>
      <c r="B17103" s="3">
        <v>17.689797401428223</v>
      </c>
    </row>
    <row r="17104" spans="1:2">
      <c r="A17104" s="2">
        <v>41682.877083333333</v>
      </c>
      <c r="B17104" s="3">
        <v>22.685829162597656</v>
      </c>
    </row>
    <row r="17105" spans="1:2">
      <c r="A17105" s="2">
        <v>41682.87777777778</v>
      </c>
      <c r="B17105" s="3">
        <v>26.962080637613933</v>
      </c>
    </row>
    <row r="17106" spans="1:2">
      <c r="A17106" s="2">
        <v>41682.878472222219</v>
      </c>
      <c r="B17106" s="3">
        <v>41.485842386881508</v>
      </c>
    </row>
    <row r="17107" spans="1:2">
      <c r="A17107" s="2">
        <v>41682.879166666666</v>
      </c>
      <c r="B17107" s="3">
        <v>47.152668507893878</v>
      </c>
    </row>
    <row r="17108" spans="1:2">
      <c r="A17108" s="2">
        <v>41682.879861111112</v>
      </c>
      <c r="B17108" s="3">
        <v>45.623513539632164</v>
      </c>
    </row>
    <row r="17109" spans="1:2">
      <c r="A17109" s="2">
        <v>41682.880555555559</v>
      </c>
      <c r="B17109" s="3">
        <v>39.536073557535808</v>
      </c>
    </row>
    <row r="17110" spans="1:2">
      <c r="A17110" s="2">
        <v>41682.881249999999</v>
      </c>
      <c r="B17110" s="3">
        <v>33.614475250244141</v>
      </c>
    </row>
    <row r="17111" spans="1:2">
      <c r="A17111" s="2">
        <v>41682.881944444445</v>
      </c>
      <c r="B17111" s="3">
        <v>31.372745259602866</v>
      </c>
    </row>
    <row r="17112" spans="1:2">
      <c r="A17112" s="2">
        <v>41682.882638888892</v>
      </c>
      <c r="B17112" s="3">
        <v>24.647785758972169</v>
      </c>
    </row>
    <row r="17113" spans="1:2">
      <c r="A17113" s="2">
        <v>41682.883333333331</v>
      </c>
      <c r="B17113" s="3">
        <v>13.600080490112305</v>
      </c>
    </row>
    <row r="17114" spans="1:2">
      <c r="A17114" s="2">
        <v>41682.884027777778</v>
      </c>
      <c r="B17114" s="3">
        <v>3.887070139249166</v>
      </c>
    </row>
    <row r="17115" spans="1:2">
      <c r="A17115" s="2">
        <v>41682.884722222225</v>
      </c>
      <c r="B17115" s="3">
        <v>-1.1300217707951863</v>
      </c>
    </row>
    <row r="17116" spans="1:2">
      <c r="A17116" s="2">
        <v>41682.885416666664</v>
      </c>
      <c r="B17116" s="3">
        <v>-7.3263403018315634</v>
      </c>
    </row>
    <row r="17117" spans="1:2">
      <c r="A17117" s="2">
        <v>41682.886111111111</v>
      </c>
      <c r="B17117" s="3">
        <v>-11.425194994608562</v>
      </c>
    </row>
    <row r="17118" spans="1:2">
      <c r="A17118" s="2">
        <v>41682.886805555558</v>
      </c>
      <c r="B17118" s="3">
        <v>-22.158306884765626</v>
      </c>
    </row>
    <row r="17119" spans="1:2">
      <c r="A17119" s="2">
        <v>41682.887499999997</v>
      </c>
      <c r="B17119" s="3">
        <v>-14.750774447123209</v>
      </c>
    </row>
    <row r="17120" spans="1:2">
      <c r="A17120" s="2">
        <v>41682.888194444444</v>
      </c>
      <c r="B17120" s="3">
        <v>-2.2613452275594077</v>
      </c>
    </row>
    <row r="17121" spans="1:2">
      <c r="A17121" s="2">
        <v>41682.888888888891</v>
      </c>
      <c r="B17121" s="3">
        <v>0.77409557501475013</v>
      </c>
    </row>
    <row r="17122" spans="1:2">
      <c r="A17122" s="2">
        <v>41682.88958333333</v>
      </c>
      <c r="B17122" s="3">
        <v>4.7256405472755434</v>
      </c>
    </row>
    <row r="17123" spans="1:2">
      <c r="A17123" s="2">
        <v>41682.890277777777</v>
      </c>
      <c r="B17123" s="3">
        <v>3.7902645746866863</v>
      </c>
    </row>
    <row r="17124" spans="1:2">
      <c r="A17124" s="2">
        <v>41682.890972222223</v>
      </c>
      <c r="B17124" s="3">
        <v>6.4819864273071293</v>
      </c>
    </row>
    <row r="17125" spans="1:2">
      <c r="A17125" s="2">
        <v>41682.89166666667</v>
      </c>
      <c r="B17125" s="3">
        <v>12.678224436442058</v>
      </c>
    </row>
    <row r="17126" spans="1:2">
      <c r="A17126" s="2">
        <v>41682.892361111109</v>
      </c>
      <c r="B17126" s="3">
        <v>15.010659408569335</v>
      </c>
    </row>
    <row r="17127" spans="1:2">
      <c r="A17127" s="2">
        <v>41682.893055555556</v>
      </c>
      <c r="B17127" s="3">
        <v>14.977360598246257</v>
      </c>
    </row>
    <row r="17128" spans="1:2">
      <c r="A17128" s="2">
        <v>41682.893750000003</v>
      </c>
      <c r="B17128" s="3">
        <v>19.761265182495116</v>
      </c>
    </row>
    <row r="17129" spans="1:2">
      <c r="A17129" s="2">
        <v>41682.894444444442</v>
      </c>
      <c r="B17129" s="3">
        <v>21.710138130187989</v>
      </c>
    </row>
    <row r="17130" spans="1:2">
      <c r="A17130" s="2">
        <v>41682.895138888889</v>
      </c>
      <c r="B17130" s="3">
        <v>25.178963025410969</v>
      </c>
    </row>
    <row r="17131" spans="1:2">
      <c r="A17131" s="2">
        <v>41682.895833333336</v>
      </c>
      <c r="B17131" s="3">
        <v>26.379200490315757</v>
      </c>
    </row>
    <row r="17132" spans="1:2">
      <c r="A17132" s="2">
        <v>41682.896527777775</v>
      </c>
      <c r="B17132" s="3">
        <v>24.559847005208333</v>
      </c>
    </row>
    <row r="17133" spans="1:2">
      <c r="A17133" s="2">
        <v>41682.897222222222</v>
      </c>
      <c r="B17133" s="3">
        <v>29.980235799153647</v>
      </c>
    </row>
    <row r="17134" spans="1:2">
      <c r="A17134" s="2">
        <v>41682.897916666669</v>
      </c>
      <c r="B17134" s="3">
        <v>34.25923283894857</v>
      </c>
    </row>
    <row r="17135" spans="1:2">
      <c r="A17135" s="2">
        <v>41682.898611111108</v>
      </c>
      <c r="B17135" s="3">
        <v>21.498170979817708</v>
      </c>
    </row>
    <row r="17136" spans="1:2">
      <c r="A17136" s="2">
        <v>41682.899305555555</v>
      </c>
      <c r="B17136" s="3">
        <v>-1.3859655380249023</v>
      </c>
    </row>
    <row r="17137" spans="1:2">
      <c r="A17137" s="2">
        <v>41682.9</v>
      </c>
      <c r="B17137" s="3">
        <v>-5.7890096664428707</v>
      </c>
    </row>
    <row r="17138" spans="1:2">
      <c r="A17138" s="2">
        <v>41682.900694444441</v>
      </c>
      <c r="B17138" s="3">
        <v>-6.6246053695678713</v>
      </c>
    </row>
    <row r="17139" spans="1:2">
      <c r="A17139" s="2">
        <v>41682.901388888888</v>
      </c>
      <c r="B17139" s="3">
        <v>-14.3898712793986</v>
      </c>
    </row>
    <row r="17140" spans="1:2">
      <c r="A17140" s="2">
        <v>41682.902083333334</v>
      </c>
      <c r="B17140" s="3">
        <v>-23.162854003906251</v>
      </c>
    </row>
    <row r="17141" spans="1:2">
      <c r="A17141" s="2">
        <v>41682.902777777781</v>
      </c>
      <c r="B17141" s="3">
        <v>-24.610838572184246</v>
      </c>
    </row>
    <row r="17142" spans="1:2">
      <c r="A17142" s="2">
        <v>41682.90347222222</v>
      </c>
      <c r="B17142" s="3">
        <v>-11.019898605346679</v>
      </c>
    </row>
    <row r="17143" spans="1:2">
      <c r="A17143" s="2">
        <v>41682.904166666667</v>
      </c>
      <c r="B17143" s="3">
        <v>-1.7263552983601889</v>
      </c>
    </row>
    <row r="17144" spans="1:2">
      <c r="A17144" s="2">
        <v>41682.904861111114</v>
      </c>
      <c r="B17144" s="3">
        <v>0.45261859893798828</v>
      </c>
    </row>
    <row r="17145" spans="1:2">
      <c r="A17145" s="2">
        <v>41682.905555555553</v>
      </c>
      <c r="B17145" s="3">
        <v>1.3571186701456706</v>
      </c>
    </row>
    <row r="17146" spans="1:2">
      <c r="A17146" s="2">
        <v>41682.90625</v>
      </c>
      <c r="B17146" s="3">
        <v>5.6843627293904619</v>
      </c>
    </row>
    <row r="17147" spans="1:2">
      <c r="A17147" s="2">
        <v>41682.906944444447</v>
      </c>
      <c r="B17147" s="3">
        <v>7.9698457717895508</v>
      </c>
    </row>
    <row r="17148" spans="1:2">
      <c r="A17148" s="2">
        <v>41682.907638888886</v>
      </c>
      <c r="B17148" s="3">
        <v>5.5116601943969723</v>
      </c>
    </row>
    <row r="17149" spans="1:2">
      <c r="A17149" s="2">
        <v>41682.908333333333</v>
      </c>
      <c r="B17149" s="3">
        <v>-1.9103061119715372</v>
      </c>
    </row>
    <row r="17150" spans="1:2">
      <c r="A17150" s="2">
        <v>41682.90902777778</v>
      </c>
      <c r="B17150" s="3">
        <v>1.0145471334457397</v>
      </c>
    </row>
    <row r="17151" spans="1:2">
      <c r="A17151" s="2">
        <v>41682.909722222219</v>
      </c>
      <c r="B17151" s="3">
        <v>1.5826608578364054</v>
      </c>
    </row>
    <row r="17152" spans="1:2">
      <c r="A17152" s="2">
        <v>41682.910416666666</v>
      </c>
      <c r="B17152" s="3">
        <v>-1.679542859395345E-2</v>
      </c>
    </row>
    <row r="17153" spans="1:2">
      <c r="A17153" s="2">
        <v>41682.911111111112</v>
      </c>
      <c r="B17153" s="3">
        <v>-5.0403526941935217</v>
      </c>
    </row>
    <row r="17154" spans="1:2">
      <c r="A17154" s="2">
        <v>41682.911805555559</v>
      </c>
      <c r="B17154" s="3">
        <v>-3.1112315575281779</v>
      </c>
    </row>
    <row r="17155" spans="1:2">
      <c r="A17155" s="2">
        <v>41682.912499999999</v>
      </c>
      <c r="B17155" s="3">
        <v>-0.63205320040384927</v>
      </c>
    </row>
    <row r="17156" spans="1:2">
      <c r="A17156" s="2">
        <v>41682.913194444445</v>
      </c>
      <c r="B17156" s="3">
        <v>2.6549819191296895</v>
      </c>
    </row>
    <row r="17157" spans="1:2">
      <c r="A17157" s="2">
        <v>41682.913888888892</v>
      </c>
      <c r="B17157" s="3">
        <v>0.28951510588328044</v>
      </c>
    </row>
    <row r="17158" spans="1:2">
      <c r="A17158" s="2">
        <v>41682.914583333331</v>
      </c>
      <c r="B17158" s="3">
        <v>2.3883788307507832</v>
      </c>
    </row>
    <row r="17159" spans="1:2">
      <c r="A17159" s="2">
        <v>41682.915277777778</v>
      </c>
      <c r="B17159" s="3">
        <v>1.3461427132288615</v>
      </c>
    </row>
    <row r="17160" spans="1:2">
      <c r="A17160" s="2">
        <v>41682.915972222225</v>
      </c>
      <c r="B17160" s="3">
        <v>3.7169137855370837</v>
      </c>
    </row>
    <row r="17161" spans="1:2">
      <c r="A17161" s="2">
        <v>41682.916666666664</v>
      </c>
      <c r="B17161" s="3">
        <v>4.7580753962198896</v>
      </c>
    </row>
    <row r="17162" spans="1:2">
      <c r="A17162" s="2">
        <v>41682.917361111111</v>
      </c>
      <c r="B17162" s="3">
        <v>7.1064441045125326</v>
      </c>
    </row>
    <row r="17163" spans="1:2">
      <c r="A17163" s="2">
        <v>41682.918055555558</v>
      </c>
      <c r="B17163" s="3">
        <v>3.5304781595865884</v>
      </c>
    </row>
    <row r="17164" spans="1:2">
      <c r="A17164" s="2">
        <v>41682.918749999997</v>
      </c>
      <c r="B17164" s="3">
        <v>6.3051183064778646</v>
      </c>
    </row>
    <row r="17165" spans="1:2">
      <c r="A17165" s="2">
        <v>41682.919444444444</v>
      </c>
      <c r="B17165" s="3">
        <v>5.7734118143717446</v>
      </c>
    </row>
    <row r="17166" spans="1:2">
      <c r="A17166" s="2">
        <v>41682.920138888891</v>
      </c>
      <c r="B17166" s="3">
        <v>5.2535573323567712</v>
      </c>
    </row>
    <row r="17167" spans="1:2">
      <c r="A17167" s="2">
        <v>41682.92083333333</v>
      </c>
      <c r="B17167" s="3">
        <v>5.6284156799316403</v>
      </c>
    </row>
    <row r="17168" spans="1:2">
      <c r="A17168" s="2">
        <v>41682.921527777777</v>
      </c>
      <c r="B17168" s="3">
        <v>19.104525248209637</v>
      </c>
    </row>
    <row r="17169" spans="1:2">
      <c r="A17169" s="2">
        <v>41682.922222222223</v>
      </c>
      <c r="B17169" s="3">
        <v>12.553814697265626</v>
      </c>
    </row>
    <row r="17170" spans="1:2">
      <c r="A17170" s="2">
        <v>41682.92291666667</v>
      </c>
      <c r="B17170" s="3">
        <v>23.20894063313802</v>
      </c>
    </row>
    <row r="17171" spans="1:2">
      <c r="A17171" s="2">
        <v>41682.923611111109</v>
      </c>
      <c r="B17171" s="3">
        <v>31.280514272054038</v>
      </c>
    </row>
    <row r="17172" spans="1:2">
      <c r="A17172" s="2">
        <v>41682.924305555556</v>
      </c>
      <c r="B17172" s="3">
        <v>39.385641733805336</v>
      </c>
    </row>
    <row r="17173" spans="1:2">
      <c r="A17173" s="2">
        <v>41682.925000000003</v>
      </c>
      <c r="B17173" s="3">
        <v>36.419119517008461</v>
      </c>
    </row>
    <row r="17174" spans="1:2">
      <c r="A17174" s="2">
        <v>41682.925694444442</v>
      </c>
      <c r="B17174" s="3">
        <v>17.601344553629556</v>
      </c>
    </row>
    <row r="17175" spans="1:2">
      <c r="A17175" s="2">
        <v>41682.926388888889</v>
      </c>
      <c r="B17175" s="3">
        <v>14.638050842285157</v>
      </c>
    </row>
    <row r="17176" spans="1:2">
      <c r="A17176" s="2">
        <v>41682.927083333336</v>
      </c>
      <c r="B17176" s="3">
        <v>10.958199818929037</v>
      </c>
    </row>
    <row r="17177" spans="1:2">
      <c r="A17177" s="2">
        <v>41682.927777777775</v>
      </c>
      <c r="B17177" s="3">
        <v>11.568925476074218</v>
      </c>
    </row>
    <row r="17178" spans="1:2">
      <c r="A17178" s="2">
        <v>41682.928472222222</v>
      </c>
      <c r="B17178" s="3">
        <v>11.113292439778645</v>
      </c>
    </row>
    <row r="17179" spans="1:2">
      <c r="A17179" s="2">
        <v>41682.929166666669</v>
      </c>
      <c r="B17179" s="3">
        <v>12.839338938395182</v>
      </c>
    </row>
    <row r="17180" spans="1:2">
      <c r="A17180" s="2">
        <v>41682.929861111108</v>
      </c>
      <c r="B17180" s="3">
        <v>14.595598602294922</v>
      </c>
    </row>
    <row r="17181" spans="1:2">
      <c r="A17181" s="2">
        <v>41682.930555555555</v>
      </c>
      <c r="B17181" s="3">
        <v>20.76149215698242</v>
      </c>
    </row>
    <row r="17182" spans="1:2">
      <c r="A17182" s="2">
        <v>41682.931250000001</v>
      </c>
      <c r="B17182" s="3">
        <v>25.695546468098957</v>
      </c>
    </row>
    <row r="17183" spans="1:2">
      <c r="A17183" s="2">
        <v>41682.931944444441</v>
      </c>
      <c r="B17183" s="3">
        <v>30.364373524983723</v>
      </c>
    </row>
    <row r="17184" spans="1:2">
      <c r="A17184" s="2">
        <v>41682.932638888888</v>
      </c>
      <c r="B17184" s="3">
        <v>37.03779830932617</v>
      </c>
    </row>
    <row r="17185" spans="1:2">
      <c r="A17185" s="2">
        <v>41682.933333333334</v>
      </c>
      <c r="B17185" s="3">
        <v>38.457325998942061</v>
      </c>
    </row>
    <row r="17186" spans="1:2">
      <c r="A17186" s="2">
        <v>41682.934027777781</v>
      </c>
      <c r="B17186" s="3">
        <v>36.737114206949869</v>
      </c>
    </row>
    <row r="17187" spans="1:2">
      <c r="A17187" s="2">
        <v>41682.93472222222</v>
      </c>
      <c r="B17187" s="3">
        <v>38.478865814208987</v>
      </c>
    </row>
    <row r="17188" spans="1:2">
      <c r="A17188" s="2">
        <v>41682.935416666667</v>
      </c>
      <c r="B17188" s="3">
        <v>46.731964619954425</v>
      </c>
    </row>
    <row r="17189" spans="1:2">
      <c r="A17189" s="2">
        <v>41682.936111111114</v>
      </c>
      <c r="B17189" s="3">
        <v>58.308984120686851</v>
      </c>
    </row>
    <row r="17190" spans="1:2">
      <c r="A17190" s="2">
        <v>41682.936805555553</v>
      </c>
      <c r="B17190" s="3">
        <v>35.01161321004232</v>
      </c>
    </row>
    <row r="17191" spans="1:2">
      <c r="A17191" s="2">
        <v>41682.9375</v>
      </c>
      <c r="B17191" s="3">
        <v>2.3113807678222655</v>
      </c>
    </row>
    <row r="17192" spans="1:2">
      <c r="A17192" s="2">
        <v>41682.938194444447</v>
      </c>
      <c r="B17192" s="3">
        <v>-9.4152249654134117</v>
      </c>
    </row>
    <row r="17193" spans="1:2">
      <c r="A17193" s="2">
        <v>41682.938888888886</v>
      </c>
      <c r="B17193" s="3">
        <v>-13.997815450032553</v>
      </c>
    </row>
    <row r="17194" spans="1:2">
      <c r="A17194" s="2">
        <v>41682.939583333333</v>
      </c>
      <c r="B17194" s="3">
        <v>-17.636786397298177</v>
      </c>
    </row>
    <row r="17195" spans="1:2">
      <c r="A17195" s="2">
        <v>41682.94027777778</v>
      </c>
      <c r="B17195" s="3">
        <v>-18.104454549153647</v>
      </c>
    </row>
    <row r="17196" spans="1:2">
      <c r="A17196" s="2">
        <v>41682.940972222219</v>
      </c>
      <c r="B17196" s="3">
        <v>-16.566834767659504</v>
      </c>
    </row>
    <row r="17197" spans="1:2">
      <c r="A17197" s="2">
        <v>41682.941666666666</v>
      </c>
      <c r="B17197" s="3">
        <v>-14.097405497233073</v>
      </c>
    </row>
    <row r="17198" spans="1:2">
      <c r="A17198" s="2">
        <v>41682.942361111112</v>
      </c>
      <c r="B17198" s="3">
        <v>-1.9412531534830728</v>
      </c>
    </row>
    <row r="17199" spans="1:2">
      <c r="A17199" s="2">
        <v>41682.943055555559</v>
      </c>
      <c r="B17199" s="3">
        <v>8.628346252441407</v>
      </c>
    </row>
    <row r="17200" spans="1:2">
      <c r="A17200" s="2">
        <v>41682.943749999999</v>
      </c>
      <c r="B17200" s="3">
        <v>5.9020507812499998</v>
      </c>
    </row>
    <row r="17201" spans="1:2">
      <c r="A17201" s="2">
        <v>41682.944444444445</v>
      </c>
      <c r="B17201" s="3">
        <v>8.9992691040039059</v>
      </c>
    </row>
    <row r="17202" spans="1:2">
      <c r="A17202" s="2">
        <v>41682.945138888892</v>
      </c>
      <c r="B17202" s="3">
        <v>4.8335075378417969</v>
      </c>
    </row>
    <row r="17203" spans="1:2">
      <c r="A17203" s="2">
        <v>41682.945833333331</v>
      </c>
      <c r="B17203" s="3">
        <v>3.7434524536132812</v>
      </c>
    </row>
    <row r="17204" spans="1:2">
      <c r="A17204" s="2">
        <v>41682.946527777778</v>
      </c>
      <c r="B17204" s="3">
        <v>5.8882069905598957</v>
      </c>
    </row>
    <row r="17205" spans="1:2">
      <c r="A17205" s="2">
        <v>41682.947222222225</v>
      </c>
      <c r="B17205" s="3">
        <v>28.696384938557944</v>
      </c>
    </row>
    <row r="17206" spans="1:2">
      <c r="A17206" s="2">
        <v>41682.947916666664</v>
      </c>
      <c r="B17206" s="3">
        <v>38.909143575032552</v>
      </c>
    </row>
    <row r="17207" spans="1:2">
      <c r="A17207" s="2">
        <v>41682.948611111111</v>
      </c>
      <c r="B17207" s="3">
        <v>41.801027425130208</v>
      </c>
    </row>
    <row r="17208" spans="1:2">
      <c r="A17208" s="2">
        <v>41682.949305555558</v>
      </c>
      <c r="B17208" s="3">
        <v>43.891079203287759</v>
      </c>
    </row>
    <row r="17209" spans="1:2">
      <c r="A17209" s="2">
        <v>41682.949999999997</v>
      </c>
      <c r="B17209" s="3">
        <v>47.828527577718098</v>
      </c>
    </row>
    <row r="17210" spans="1:2">
      <c r="A17210" s="2">
        <v>41682.950694444444</v>
      </c>
      <c r="B17210" s="3">
        <v>41.533669026692706</v>
      </c>
    </row>
    <row r="17211" spans="1:2">
      <c r="A17211" s="2">
        <v>41682.951388888891</v>
      </c>
      <c r="B17211" s="3">
        <v>46.594345855712888</v>
      </c>
    </row>
    <row r="17212" spans="1:2">
      <c r="A17212" s="2">
        <v>41682.95208333333</v>
      </c>
      <c r="B17212" s="3">
        <v>45.915317281087241</v>
      </c>
    </row>
    <row r="17213" spans="1:2">
      <c r="A17213" s="2">
        <v>41682.952777777777</v>
      </c>
      <c r="B17213" s="3">
        <v>43.610916646321613</v>
      </c>
    </row>
    <row r="17214" spans="1:2">
      <c r="A17214" s="2">
        <v>41682.953472222223</v>
      </c>
      <c r="B17214" s="3">
        <v>39.213610076904295</v>
      </c>
    </row>
    <row r="17215" spans="1:2">
      <c r="A17215" s="2">
        <v>41682.95416666667</v>
      </c>
      <c r="B17215" s="3">
        <v>35.017964935302736</v>
      </c>
    </row>
    <row r="17216" spans="1:2">
      <c r="A17216" s="2">
        <v>41682.954861111109</v>
      </c>
      <c r="B17216" s="3">
        <v>31.607545725504558</v>
      </c>
    </row>
    <row r="17217" spans="1:2">
      <c r="A17217" s="2">
        <v>41682.955555555556</v>
      </c>
      <c r="B17217" s="3">
        <v>30.590229034423828</v>
      </c>
    </row>
    <row r="17218" spans="1:2">
      <c r="A17218" s="2">
        <v>41682.956250000003</v>
      </c>
      <c r="B17218" s="3">
        <v>22.842434692382813</v>
      </c>
    </row>
    <row r="17219" spans="1:2">
      <c r="A17219" s="2">
        <v>41682.956944444442</v>
      </c>
      <c r="B17219" s="3">
        <v>22.41300760904948</v>
      </c>
    </row>
    <row r="17220" spans="1:2">
      <c r="A17220" s="2">
        <v>41682.957638888889</v>
      </c>
      <c r="B17220" s="3">
        <v>17.144453684488933</v>
      </c>
    </row>
    <row r="17221" spans="1:2">
      <c r="A17221" s="2">
        <v>41682.958333333336</v>
      </c>
      <c r="B17221" s="3">
        <v>10.345530192057291</v>
      </c>
    </row>
    <row r="17222" spans="1:2">
      <c r="A17222" s="2">
        <v>41682.959027777775</v>
      </c>
      <c r="B17222" s="3">
        <v>4.1230054219563801</v>
      </c>
    </row>
    <row r="17223" spans="1:2">
      <c r="A17223" s="2">
        <v>41682.959722222222</v>
      </c>
      <c r="B17223" s="3">
        <v>3.1577140808105471</v>
      </c>
    </row>
    <row r="17224" spans="1:2">
      <c r="A17224" s="2">
        <v>41682.960416666669</v>
      </c>
      <c r="B17224" s="3">
        <v>-1.9190429687499999</v>
      </c>
    </row>
    <row r="17225" spans="1:2">
      <c r="A17225" s="2">
        <v>41682.961111111108</v>
      </c>
      <c r="B17225" s="3">
        <v>-1.3238393147786458</v>
      </c>
    </row>
    <row r="17226" spans="1:2">
      <c r="A17226" s="2">
        <v>41682.961805555555</v>
      </c>
      <c r="B17226" s="3">
        <v>-5.6797337849934895</v>
      </c>
    </row>
    <row r="17227" spans="1:2">
      <c r="A17227" s="2">
        <v>41682.962500000001</v>
      </c>
      <c r="B17227" s="3">
        <v>-7.2887125651041664</v>
      </c>
    </row>
    <row r="17228" spans="1:2">
      <c r="A17228" s="2">
        <v>41682.963194444441</v>
      </c>
      <c r="B17228" s="3">
        <v>-1.3415603637695312</v>
      </c>
    </row>
    <row r="17229" spans="1:2">
      <c r="A17229" s="2">
        <v>41682.963888888888</v>
      </c>
      <c r="B17229" s="3">
        <v>0.22231394449869793</v>
      </c>
    </row>
    <row r="17230" spans="1:2">
      <c r="A17230" s="2">
        <v>41682.964583333334</v>
      </c>
      <c r="B17230" s="3">
        <v>0.69494908650716147</v>
      </c>
    </row>
    <row r="17231" spans="1:2">
      <c r="A17231" s="2">
        <v>41682.965277777781</v>
      </c>
      <c r="B17231" s="3">
        <v>-2.020935312906901</v>
      </c>
    </row>
    <row r="17232" spans="1:2">
      <c r="A17232" s="2">
        <v>41682.96597222222</v>
      </c>
      <c r="B17232" s="3">
        <v>2.2776814778645833</v>
      </c>
    </row>
    <row r="17233" spans="1:2">
      <c r="A17233" s="2">
        <v>41682.966666666667</v>
      </c>
      <c r="B17233" s="3">
        <v>8.0376396179199219</v>
      </c>
    </row>
    <row r="17234" spans="1:2">
      <c r="A17234" s="2">
        <v>41682.967361111114</v>
      </c>
      <c r="B17234" s="3">
        <v>6.7751932779947914</v>
      </c>
    </row>
    <row r="17235" spans="1:2">
      <c r="A17235" s="2">
        <v>41682.968055555553</v>
      </c>
      <c r="B17235" s="3">
        <v>6.3349683125813803</v>
      </c>
    </row>
    <row r="17236" spans="1:2">
      <c r="A17236" s="2">
        <v>41682.96875</v>
      </c>
      <c r="B17236" s="3">
        <v>1.291339111328125</v>
      </c>
    </row>
    <row r="17237" spans="1:2">
      <c r="A17237" s="2">
        <v>41682.969444444447</v>
      </c>
      <c r="B17237" s="3">
        <v>-1.3149327596028646</v>
      </c>
    </row>
    <row r="17238" spans="1:2">
      <c r="A17238" s="2">
        <v>41682.970138888886</v>
      </c>
      <c r="B17238" s="3">
        <v>6.3824928283691404</v>
      </c>
    </row>
    <row r="17239" spans="1:2">
      <c r="A17239" s="2">
        <v>41682.970833333333</v>
      </c>
      <c r="B17239" s="3">
        <v>6.2836334228515627</v>
      </c>
    </row>
    <row r="17240" spans="1:2">
      <c r="A17240" s="2">
        <v>41682.97152777778</v>
      </c>
      <c r="B17240" s="3">
        <v>9.3644775390625004</v>
      </c>
    </row>
    <row r="17241" spans="1:2">
      <c r="A17241" s="2">
        <v>41682.972222222219</v>
      </c>
      <c r="B17241" s="3">
        <v>4.7197372436523439</v>
      </c>
    </row>
    <row r="17242" spans="1:2">
      <c r="A17242" s="2">
        <v>41682.972916666666</v>
      </c>
      <c r="B17242" s="3">
        <v>6.7730341593424477</v>
      </c>
    </row>
    <row r="17243" spans="1:2">
      <c r="A17243" s="2">
        <v>41682.973611111112</v>
      </c>
      <c r="B17243" s="3">
        <v>10.235096486409505</v>
      </c>
    </row>
    <row r="17244" spans="1:2">
      <c r="A17244" s="2">
        <v>41682.974305555559</v>
      </c>
      <c r="B17244" s="3">
        <v>13.336146545410156</v>
      </c>
    </row>
    <row r="17245" spans="1:2">
      <c r="A17245" s="2">
        <v>41682.974999999999</v>
      </c>
      <c r="B17245" s="3">
        <v>16.353081766764323</v>
      </c>
    </row>
    <row r="17246" spans="1:2">
      <c r="A17246" s="2">
        <v>41682.975694444445</v>
      </c>
      <c r="B17246" s="3">
        <v>15.264688110351562</v>
      </c>
    </row>
    <row r="17247" spans="1:2">
      <c r="A17247" s="2">
        <v>41682.976388888892</v>
      </c>
      <c r="B17247" s="3">
        <v>9.0107032775878899</v>
      </c>
    </row>
    <row r="17248" spans="1:2">
      <c r="A17248" s="2">
        <v>41682.977083333331</v>
      </c>
      <c r="B17248" s="3">
        <v>13.413856252034504</v>
      </c>
    </row>
    <row r="17249" spans="1:2">
      <c r="A17249" s="2">
        <v>41682.977777777778</v>
      </c>
      <c r="B17249" s="3">
        <v>14.795885467529297</v>
      </c>
    </row>
    <row r="17250" spans="1:2">
      <c r="A17250" s="2">
        <v>41682.978472222225</v>
      </c>
      <c r="B17250" s="3">
        <v>18.269871775309245</v>
      </c>
    </row>
    <row r="17251" spans="1:2">
      <c r="A17251" s="2">
        <v>41682.979166666664</v>
      </c>
      <c r="B17251" s="3">
        <v>17.79227549235026</v>
      </c>
    </row>
    <row r="17252" spans="1:2">
      <c r="A17252" s="2">
        <v>41682.979861111111</v>
      </c>
      <c r="B17252" s="3">
        <v>18.540957132975262</v>
      </c>
    </row>
    <row r="17253" spans="1:2">
      <c r="A17253" s="2">
        <v>41682.980555555558</v>
      </c>
      <c r="B17253" s="3">
        <v>19.714825185139976</v>
      </c>
    </row>
    <row r="17254" spans="1:2">
      <c r="A17254" s="2">
        <v>41682.981249999997</v>
      </c>
      <c r="B17254" s="3">
        <v>23.936085510253907</v>
      </c>
    </row>
    <row r="17255" spans="1:2">
      <c r="A17255" s="2">
        <v>41682.981944444444</v>
      </c>
      <c r="B17255" s="3">
        <v>22.267797597249348</v>
      </c>
    </row>
    <row r="17256" spans="1:2">
      <c r="A17256" s="2">
        <v>41682.982638888891</v>
      </c>
      <c r="B17256" s="3">
        <v>22.955900065104167</v>
      </c>
    </row>
    <row r="17257" spans="1:2">
      <c r="A17257" s="2">
        <v>41682.98333333333</v>
      </c>
      <c r="B17257" s="3">
        <v>25.762624613444011</v>
      </c>
    </row>
    <row r="17258" spans="1:2">
      <c r="A17258" s="2">
        <v>41682.984027777777</v>
      </c>
      <c r="B17258" s="3">
        <v>26.456324259440105</v>
      </c>
    </row>
    <row r="17259" spans="1:2">
      <c r="A17259" s="2">
        <v>41682.984722222223</v>
      </c>
      <c r="B17259" s="3">
        <v>22.214253234863282</v>
      </c>
    </row>
    <row r="17260" spans="1:2">
      <c r="A17260" s="2">
        <v>41682.98541666667</v>
      </c>
      <c r="B17260" s="3">
        <v>23.056756591796876</v>
      </c>
    </row>
    <row r="17261" spans="1:2">
      <c r="A17261" s="2">
        <v>41682.986111111109</v>
      </c>
      <c r="B17261" s="3">
        <v>21.64648412068685</v>
      </c>
    </row>
    <row r="17262" spans="1:2">
      <c r="A17262" s="2">
        <v>41682.986805555556</v>
      </c>
      <c r="B17262" s="3">
        <v>24.146033223470052</v>
      </c>
    </row>
    <row r="17263" spans="1:2">
      <c r="A17263" s="2">
        <v>41682.987500000003</v>
      </c>
      <c r="B17263" s="3">
        <v>24.233583323160808</v>
      </c>
    </row>
    <row r="17264" spans="1:2">
      <c r="A17264" s="2">
        <v>41682.988194444442</v>
      </c>
      <c r="B17264" s="3">
        <v>25.057025400797524</v>
      </c>
    </row>
    <row r="17265" spans="1:2">
      <c r="A17265" s="2">
        <v>41682.988888888889</v>
      </c>
      <c r="B17265" s="3">
        <v>33.524950408935545</v>
      </c>
    </row>
    <row r="17266" spans="1:2">
      <c r="A17266" s="2">
        <v>41682.989583333336</v>
      </c>
      <c r="B17266" s="3">
        <v>36.349620564778647</v>
      </c>
    </row>
    <row r="17267" spans="1:2">
      <c r="A17267" s="2">
        <v>41682.990277777775</v>
      </c>
      <c r="B17267" s="3">
        <v>38.038125101725264</v>
      </c>
    </row>
    <row r="17268" spans="1:2">
      <c r="A17268" s="2">
        <v>41682.990972222222</v>
      </c>
      <c r="B17268" s="3">
        <v>36.208519490559894</v>
      </c>
    </row>
    <row r="17269" spans="1:2">
      <c r="A17269" s="2">
        <v>41682.991666666669</v>
      </c>
      <c r="B17269" s="3">
        <v>37.079795074462893</v>
      </c>
    </row>
    <row r="17270" spans="1:2">
      <c r="A17270" s="2">
        <v>41682.992361111108</v>
      </c>
      <c r="B17270" s="3">
        <v>39.384245554606117</v>
      </c>
    </row>
    <row r="17271" spans="1:2">
      <c r="A17271" s="2">
        <v>41682.993055555555</v>
      </c>
      <c r="B17271" s="3">
        <v>42.224717966715495</v>
      </c>
    </row>
    <row r="17272" spans="1:2">
      <c r="A17272" s="2">
        <v>41682.993750000001</v>
      </c>
      <c r="B17272" s="3">
        <v>39.218185424804688</v>
      </c>
    </row>
    <row r="17273" spans="1:2">
      <c r="A17273" s="2">
        <v>41682.994444444441</v>
      </c>
      <c r="B17273" s="3">
        <v>32.71156463623047</v>
      </c>
    </row>
    <row r="17274" spans="1:2">
      <c r="A17274" s="2">
        <v>41682.995138888888</v>
      </c>
      <c r="B17274" s="3">
        <v>15.664759572347005</v>
      </c>
    </row>
    <row r="17275" spans="1:2">
      <c r="A17275" s="2">
        <v>41682.995833333334</v>
      </c>
      <c r="B17275" s="3">
        <v>-1.9559488932291667</v>
      </c>
    </row>
    <row r="17276" spans="1:2">
      <c r="A17276" s="2">
        <v>41682.996527777781</v>
      </c>
      <c r="B17276" s="3">
        <v>-19.963803863525392</v>
      </c>
    </row>
    <row r="17277" spans="1:2">
      <c r="A17277" s="2">
        <v>41682.99722222222</v>
      </c>
      <c r="B17277" s="3">
        <v>-15.742357889811197</v>
      </c>
    </row>
    <row r="17278" spans="1:2">
      <c r="A17278" s="2">
        <v>41682.997916666667</v>
      </c>
      <c r="B17278" s="3">
        <v>-7.0703948974609379</v>
      </c>
    </row>
    <row r="17279" spans="1:2">
      <c r="A17279" s="2">
        <v>41682.998611111114</v>
      </c>
      <c r="B17279" s="3">
        <v>-3.3298055013020833</v>
      </c>
    </row>
    <row r="17280" spans="1:2">
      <c r="A17280" s="2">
        <v>41682.999305555553</v>
      </c>
      <c r="B17280" s="3">
        <v>-7.9135142008463539</v>
      </c>
    </row>
    <row r="17281" spans="1:2">
      <c r="A17281" s="2">
        <v>41683</v>
      </c>
      <c r="B17281" s="3">
        <v>-10.434024810791016</v>
      </c>
    </row>
    <row r="17282" spans="1:2">
      <c r="A17282" s="2">
        <v>41683.000694444447</v>
      </c>
      <c r="B17282" s="3">
        <v>-8.6489476521809898</v>
      </c>
    </row>
    <row r="17283" spans="1:2">
      <c r="A17283" s="2">
        <v>41683.001388888886</v>
      </c>
      <c r="B17283" s="3">
        <v>-11.193569691975911</v>
      </c>
    </row>
    <row r="17284" spans="1:2">
      <c r="A17284" s="2">
        <v>41683.002083333333</v>
      </c>
      <c r="B17284" s="3">
        <v>-13.975880686442057</v>
      </c>
    </row>
    <row r="17285" spans="1:2">
      <c r="A17285" s="2">
        <v>41683.00277777778</v>
      </c>
      <c r="B17285" s="3">
        <v>-13.384806569417318</v>
      </c>
    </row>
    <row r="17286" spans="1:2">
      <c r="A17286" s="2">
        <v>41683.003472222219</v>
      </c>
      <c r="B17286" s="3">
        <v>-15.573343404134114</v>
      </c>
    </row>
    <row r="17287" spans="1:2">
      <c r="A17287" s="2">
        <v>41683.004166666666</v>
      </c>
      <c r="B17287" s="3">
        <v>-17.163179016113283</v>
      </c>
    </row>
    <row r="17288" spans="1:2">
      <c r="A17288" s="2">
        <v>41683.004861111112</v>
      </c>
      <c r="B17288" s="3">
        <v>-22.379886372884116</v>
      </c>
    </row>
    <row r="17289" spans="1:2">
      <c r="A17289" s="2">
        <v>41683.005555555559</v>
      </c>
      <c r="B17289" s="3">
        <v>-30.922969818115234</v>
      </c>
    </row>
    <row r="17290" spans="1:2">
      <c r="A17290" s="2">
        <v>41683.006249999999</v>
      </c>
      <c r="B17290" s="3">
        <v>-24.566796875000001</v>
      </c>
    </row>
    <row r="17291" spans="1:2">
      <c r="A17291" s="2">
        <v>41683.006944444445</v>
      </c>
      <c r="B17291" s="3">
        <v>-26.749962361653647</v>
      </c>
    </row>
    <row r="17292" spans="1:2">
      <c r="A17292" s="2">
        <v>41683.007638888892</v>
      </c>
      <c r="B17292" s="3">
        <v>-25.383044942220053</v>
      </c>
    </row>
    <row r="17293" spans="1:2">
      <c r="A17293" s="2">
        <v>41683.008333333331</v>
      </c>
      <c r="B17293" s="3">
        <v>-15.772367350260417</v>
      </c>
    </row>
    <row r="17294" spans="1:2">
      <c r="A17294" s="2">
        <v>41683.009027777778</v>
      </c>
      <c r="B17294" s="3">
        <v>-23.465106201171874</v>
      </c>
    </row>
    <row r="17295" spans="1:2">
      <c r="A17295" s="2">
        <v>41683.009722222225</v>
      </c>
      <c r="B17295" s="3">
        <v>-19.370455169677733</v>
      </c>
    </row>
    <row r="17296" spans="1:2">
      <c r="A17296" s="2">
        <v>41683.010416666664</v>
      </c>
      <c r="B17296" s="3">
        <v>-11.39808858235677</v>
      </c>
    </row>
    <row r="17297" spans="1:2">
      <c r="A17297" s="2">
        <v>41683.011111111111</v>
      </c>
      <c r="B17297" s="3">
        <v>-10.559232584635417</v>
      </c>
    </row>
    <row r="17298" spans="1:2">
      <c r="A17298" s="2">
        <v>41683.011805555558</v>
      </c>
      <c r="B17298" s="3">
        <v>-8.5841534932454433</v>
      </c>
    </row>
    <row r="17299" spans="1:2">
      <c r="A17299" s="2">
        <v>41683.012499999997</v>
      </c>
      <c r="B17299" s="3">
        <v>-4.7107935587565102</v>
      </c>
    </row>
    <row r="17300" spans="1:2">
      <c r="A17300" s="2">
        <v>41683.013194444444</v>
      </c>
      <c r="B17300" s="3">
        <v>-4.7064727783203129</v>
      </c>
    </row>
    <row r="17301" spans="1:2">
      <c r="A17301" s="2">
        <v>41683.013888888891</v>
      </c>
      <c r="B17301" s="3">
        <v>-6.4741149902343746</v>
      </c>
    </row>
    <row r="17302" spans="1:2">
      <c r="A17302" s="2">
        <v>41683.01458333333</v>
      </c>
      <c r="B17302" s="3">
        <v>-1.9003372192382812</v>
      </c>
    </row>
    <row r="17303" spans="1:2">
      <c r="A17303" s="2">
        <v>41683.015277777777</v>
      </c>
      <c r="B17303" s="3">
        <v>0.46462122599283856</v>
      </c>
    </row>
    <row r="17304" spans="1:2">
      <c r="A17304" s="2">
        <v>41683.015972222223</v>
      </c>
      <c r="B17304" s="3">
        <v>2.4868639628092448</v>
      </c>
    </row>
    <row r="17305" spans="1:2">
      <c r="A17305" s="2">
        <v>41683.01666666667</v>
      </c>
      <c r="B17305" s="3">
        <v>-0.86372858683268228</v>
      </c>
    </row>
    <row r="17306" spans="1:2">
      <c r="A17306" s="2">
        <v>41683.017361111109</v>
      </c>
      <c r="B17306" s="3">
        <v>-6.6995524088541663</v>
      </c>
    </row>
    <row r="17307" spans="1:2">
      <c r="A17307" s="2">
        <v>41683.018055555556</v>
      </c>
      <c r="B17307" s="3">
        <v>-4.5621083577473955</v>
      </c>
    </row>
    <row r="17308" spans="1:2">
      <c r="A17308" s="2">
        <v>41683.018750000003</v>
      </c>
      <c r="B17308" s="3">
        <v>-8.6567560831705723</v>
      </c>
    </row>
    <row r="17309" spans="1:2">
      <c r="A17309" s="2">
        <v>41683.019444444442</v>
      </c>
      <c r="B17309" s="3">
        <v>-9.2875994364420578</v>
      </c>
    </row>
    <row r="17310" spans="1:2">
      <c r="A17310" s="2">
        <v>41683.020138888889</v>
      </c>
      <c r="B17310" s="3">
        <v>-14.78395741780599</v>
      </c>
    </row>
    <row r="17311" spans="1:2">
      <c r="A17311" s="2">
        <v>41683.020833333336</v>
      </c>
      <c r="B17311" s="3">
        <v>-14.745478057861328</v>
      </c>
    </row>
    <row r="17312" spans="1:2">
      <c r="A17312" s="2">
        <v>41683.021527777775</v>
      </c>
      <c r="B17312" s="3">
        <v>-11.193791961669922</v>
      </c>
    </row>
    <row r="17313" spans="1:2">
      <c r="A17313" s="2">
        <v>41683.022222222222</v>
      </c>
      <c r="B17313" s="3">
        <v>-8.6683975219726559</v>
      </c>
    </row>
    <row r="17314" spans="1:2">
      <c r="A17314" s="2">
        <v>41683.022916666669</v>
      </c>
      <c r="B17314" s="3">
        <v>-10.643903096516928</v>
      </c>
    </row>
    <row r="17315" spans="1:2">
      <c r="A17315" s="2">
        <v>41683.023611111108</v>
      </c>
      <c r="B17315" s="3">
        <v>-7.0292559305826821</v>
      </c>
    </row>
    <row r="17316" spans="1:2">
      <c r="A17316" s="2">
        <v>41683.024305555555</v>
      </c>
      <c r="B17316" s="3">
        <v>-8.8280069986979175</v>
      </c>
    </row>
    <row r="17317" spans="1:2">
      <c r="A17317" s="2">
        <v>41683.025000000001</v>
      </c>
      <c r="B17317" s="3">
        <v>-4.6395980834960939</v>
      </c>
    </row>
    <row r="17318" spans="1:2">
      <c r="A17318" s="2">
        <v>41683.025694444441</v>
      </c>
      <c r="B17318" s="3">
        <v>-8.005462137858073</v>
      </c>
    </row>
    <row r="17319" spans="1:2">
      <c r="A17319" s="2">
        <v>41683.026388888888</v>
      </c>
      <c r="B17319" s="3">
        <v>-8.9333274841308601</v>
      </c>
    </row>
    <row r="17320" spans="1:2">
      <c r="A17320" s="2">
        <v>41683.027083333334</v>
      </c>
      <c r="B17320" s="3">
        <v>-1.0891220092773437</v>
      </c>
    </row>
    <row r="17321" spans="1:2">
      <c r="A17321" s="2">
        <v>41683.027777777781</v>
      </c>
      <c r="B17321" s="3">
        <v>-2.4320912679036457</v>
      </c>
    </row>
    <row r="17322" spans="1:2">
      <c r="A17322" s="2">
        <v>41683.02847222222</v>
      </c>
      <c r="B17322" s="3">
        <v>2.1043940226236981</v>
      </c>
    </row>
    <row r="17323" spans="1:2">
      <c r="A17323" s="2">
        <v>41683.029166666667</v>
      </c>
      <c r="B17323" s="3">
        <v>-0.16714070638020834</v>
      </c>
    </row>
    <row r="17324" spans="1:2">
      <c r="A17324" s="2">
        <v>41683.029861111114</v>
      </c>
      <c r="B17324" s="3">
        <v>-2.226104990641276</v>
      </c>
    </row>
    <row r="17325" spans="1:2">
      <c r="A17325" s="2">
        <v>41683.030555555553</v>
      </c>
      <c r="B17325" s="3">
        <v>2.7100700378417968</v>
      </c>
    </row>
    <row r="17326" spans="1:2">
      <c r="A17326" s="2">
        <v>41683.03125</v>
      </c>
      <c r="B17326" s="3">
        <v>4.187662506103516</v>
      </c>
    </row>
    <row r="17327" spans="1:2">
      <c r="A17327" s="2">
        <v>41683.031944444447</v>
      </c>
      <c r="B17327" s="3">
        <v>-1.722368876139323</v>
      </c>
    </row>
    <row r="17328" spans="1:2">
      <c r="A17328" s="2">
        <v>41683.032638888886</v>
      </c>
      <c r="B17328" s="3">
        <v>6.1930295308430994</v>
      </c>
    </row>
    <row r="17329" spans="1:2">
      <c r="A17329" s="2">
        <v>41683.033333333333</v>
      </c>
      <c r="B17329" s="3">
        <v>3.4461827596028645</v>
      </c>
    </row>
    <row r="17330" spans="1:2">
      <c r="A17330" s="2">
        <v>41683.03402777778</v>
      </c>
      <c r="B17330" s="3">
        <v>7.7504732767740885</v>
      </c>
    </row>
    <row r="17331" spans="1:2">
      <c r="A17331" s="2">
        <v>41683.034722222219</v>
      </c>
      <c r="B17331" s="3">
        <v>9.0211789449055981</v>
      </c>
    </row>
    <row r="17332" spans="1:2">
      <c r="A17332" s="2">
        <v>41683.035416666666</v>
      </c>
      <c r="B17332" s="3">
        <v>9.6131754557291664</v>
      </c>
    </row>
    <row r="17333" spans="1:2">
      <c r="A17333" s="2">
        <v>41683.036111111112</v>
      </c>
      <c r="B17333" s="3">
        <v>7.7197906494140627</v>
      </c>
    </row>
    <row r="17334" spans="1:2">
      <c r="A17334" s="2">
        <v>41683.036805555559</v>
      </c>
      <c r="B17334" s="3">
        <v>7.4578730265299482</v>
      </c>
    </row>
    <row r="17335" spans="1:2">
      <c r="A17335" s="2">
        <v>41683.037499999999</v>
      </c>
      <c r="B17335" s="3">
        <v>9.4026153564453132</v>
      </c>
    </row>
    <row r="17336" spans="1:2">
      <c r="A17336" s="2">
        <v>41683.038194444445</v>
      </c>
      <c r="B17336" s="3">
        <v>7.0687777201334638</v>
      </c>
    </row>
    <row r="17337" spans="1:2">
      <c r="A17337" s="2">
        <v>41683.038888888892</v>
      </c>
      <c r="B17337" s="3">
        <v>5.5011550903320314</v>
      </c>
    </row>
    <row r="17338" spans="1:2">
      <c r="A17338" s="2">
        <v>41683.039583333331</v>
      </c>
      <c r="B17338" s="3">
        <v>11.669314829508464</v>
      </c>
    </row>
    <row r="17339" spans="1:2">
      <c r="A17339" s="2">
        <v>41683.040277777778</v>
      </c>
      <c r="B17339" s="3">
        <v>5.8984255472819012</v>
      </c>
    </row>
    <row r="17340" spans="1:2">
      <c r="A17340" s="2">
        <v>41683.040972222225</v>
      </c>
      <c r="B17340" s="3">
        <v>5.1061518351236979</v>
      </c>
    </row>
    <row r="17341" spans="1:2">
      <c r="A17341" s="2">
        <v>41683.041666666664</v>
      </c>
      <c r="B17341" s="3">
        <v>2.5681602478027346</v>
      </c>
    </row>
    <row r="17342" spans="1:2">
      <c r="A17342" s="2">
        <v>41683.042361111111</v>
      </c>
      <c r="B17342" s="3">
        <v>-4.5950851440429687</v>
      </c>
    </row>
    <row r="17343" spans="1:2">
      <c r="A17343" s="2">
        <v>41683.043055555558</v>
      </c>
      <c r="B17343" s="3">
        <v>1.0662399291992188</v>
      </c>
    </row>
    <row r="17344" spans="1:2">
      <c r="A17344" s="2">
        <v>41683.043749999997</v>
      </c>
      <c r="B17344" s="3">
        <v>1.3467267354329426</v>
      </c>
    </row>
    <row r="17345" spans="1:2">
      <c r="A17345" s="2">
        <v>41683.044444444444</v>
      </c>
      <c r="B17345" s="3">
        <v>5.5436159769694013</v>
      </c>
    </row>
    <row r="17346" spans="1:2">
      <c r="A17346" s="2">
        <v>41683.045138888891</v>
      </c>
      <c r="B17346" s="3">
        <v>16.995917510986327</v>
      </c>
    </row>
    <row r="17347" spans="1:2">
      <c r="A17347" s="2">
        <v>41683.04583333333</v>
      </c>
      <c r="B17347" s="3">
        <v>18.231149037679035</v>
      </c>
    </row>
    <row r="17348" spans="1:2">
      <c r="A17348" s="2">
        <v>41683.046527777777</v>
      </c>
      <c r="B17348" s="3">
        <v>14.61472651163737</v>
      </c>
    </row>
    <row r="17349" spans="1:2">
      <c r="A17349" s="2">
        <v>41683.047222222223</v>
      </c>
      <c r="B17349" s="3">
        <v>15.382155609130859</v>
      </c>
    </row>
    <row r="17350" spans="1:2">
      <c r="A17350" s="2">
        <v>41683.04791666667</v>
      </c>
      <c r="B17350" s="3">
        <v>21.092953745524088</v>
      </c>
    </row>
    <row r="17351" spans="1:2">
      <c r="A17351" s="2">
        <v>41683.048611111109</v>
      </c>
      <c r="B17351" s="3">
        <v>19.696423339843751</v>
      </c>
    </row>
    <row r="17352" spans="1:2">
      <c r="A17352" s="2">
        <v>41683.049305555556</v>
      </c>
      <c r="B17352" s="3">
        <v>21.686954752604166</v>
      </c>
    </row>
    <row r="17353" spans="1:2">
      <c r="A17353" s="2">
        <v>41683.050000000003</v>
      </c>
      <c r="B17353" s="3">
        <v>20.242735799153646</v>
      </c>
    </row>
    <row r="17354" spans="1:2">
      <c r="A17354" s="2">
        <v>41683.050694444442</v>
      </c>
      <c r="B17354" s="3">
        <v>23.971895090738933</v>
      </c>
    </row>
    <row r="17355" spans="1:2">
      <c r="A17355" s="2">
        <v>41683.051388888889</v>
      </c>
      <c r="B17355" s="3">
        <v>19.619542694091798</v>
      </c>
    </row>
    <row r="17356" spans="1:2">
      <c r="A17356" s="2">
        <v>41683.052083333336</v>
      </c>
      <c r="B17356" s="3">
        <v>13.574505360921224</v>
      </c>
    </row>
    <row r="17357" spans="1:2">
      <c r="A17357" s="2">
        <v>41683.052777777775</v>
      </c>
      <c r="B17357" s="3">
        <v>8.4181772867838536</v>
      </c>
    </row>
    <row r="17358" spans="1:2">
      <c r="A17358" s="2">
        <v>41683.053472222222</v>
      </c>
      <c r="B17358" s="3">
        <v>17.002734374999999</v>
      </c>
    </row>
    <row r="17359" spans="1:2">
      <c r="A17359" s="2">
        <v>41683.054166666669</v>
      </c>
      <c r="B17359" s="3">
        <v>21.420746103922525</v>
      </c>
    </row>
    <row r="17360" spans="1:2">
      <c r="A17360" s="2">
        <v>41683.054861111108</v>
      </c>
      <c r="B17360" s="3">
        <v>20.188806660970052</v>
      </c>
    </row>
    <row r="17361" spans="1:2">
      <c r="A17361" s="2">
        <v>41683.055555555555</v>
      </c>
      <c r="B17361" s="3">
        <v>19.809163157145182</v>
      </c>
    </row>
    <row r="17362" spans="1:2">
      <c r="A17362" s="2">
        <v>41683.056250000001</v>
      </c>
      <c r="B17362" s="3">
        <v>20.494033813476562</v>
      </c>
    </row>
    <row r="17363" spans="1:2">
      <c r="A17363" s="2">
        <v>41683.056944444441</v>
      </c>
      <c r="B17363" s="3">
        <v>17.465002441406249</v>
      </c>
    </row>
    <row r="17364" spans="1:2">
      <c r="A17364" s="2">
        <v>41683.057638888888</v>
      </c>
      <c r="B17364" s="3">
        <v>20.056124877929687</v>
      </c>
    </row>
    <row r="17365" spans="1:2">
      <c r="A17365" s="2">
        <v>41683.058333333334</v>
      </c>
      <c r="B17365" s="3">
        <v>15.663278961181641</v>
      </c>
    </row>
    <row r="17366" spans="1:2">
      <c r="A17366" s="2">
        <v>41683.059027777781</v>
      </c>
      <c r="B17366" s="3">
        <v>13.45923105875651</v>
      </c>
    </row>
    <row r="17367" spans="1:2">
      <c r="A17367" s="2">
        <v>41683.05972222222</v>
      </c>
      <c r="B17367" s="3">
        <v>17.045699310302734</v>
      </c>
    </row>
    <row r="17368" spans="1:2">
      <c r="A17368" s="2">
        <v>41683.060416666667</v>
      </c>
      <c r="B17368" s="3">
        <v>11.392483011881511</v>
      </c>
    </row>
    <row r="17369" spans="1:2">
      <c r="A17369" s="2">
        <v>41683.061111111114</v>
      </c>
      <c r="B17369" s="3">
        <v>14.295013682047527</v>
      </c>
    </row>
    <row r="17370" spans="1:2">
      <c r="A17370" s="2">
        <v>41683.061805555553</v>
      </c>
      <c r="B17370" s="3">
        <v>15.630989583333333</v>
      </c>
    </row>
    <row r="17371" spans="1:2">
      <c r="A17371" s="2">
        <v>41683.0625</v>
      </c>
      <c r="B17371" s="3">
        <v>10.965896606445312</v>
      </c>
    </row>
    <row r="17372" spans="1:2">
      <c r="A17372" s="2">
        <v>41683.063194444447</v>
      </c>
      <c r="B17372" s="3">
        <v>5.616964213053385</v>
      </c>
    </row>
    <row r="17373" spans="1:2">
      <c r="A17373" s="2">
        <v>41683.063888888886</v>
      </c>
      <c r="B17373" s="3">
        <v>9.0386741638183601</v>
      </c>
    </row>
    <row r="17374" spans="1:2">
      <c r="A17374" s="2">
        <v>41683.064583333333</v>
      </c>
      <c r="B17374" s="3">
        <v>13.374113972981771</v>
      </c>
    </row>
    <row r="17375" spans="1:2">
      <c r="A17375" s="2">
        <v>41683.06527777778</v>
      </c>
      <c r="B17375" s="3">
        <v>2.5023351033528645</v>
      </c>
    </row>
    <row r="17376" spans="1:2">
      <c r="A17376" s="2">
        <v>41683.065972222219</v>
      </c>
      <c r="B17376" s="3">
        <v>1.8103970845540365</v>
      </c>
    </row>
    <row r="17377" spans="1:2">
      <c r="A17377" s="2">
        <v>41683.066666666666</v>
      </c>
      <c r="B17377" s="3">
        <v>6.2559003194173179</v>
      </c>
    </row>
    <row r="17378" spans="1:2">
      <c r="A17378" s="2">
        <v>41683.067361111112</v>
      </c>
      <c r="B17378" s="3">
        <v>3.9565966288248697</v>
      </c>
    </row>
    <row r="17379" spans="1:2">
      <c r="A17379" s="2">
        <v>41683.068055555559</v>
      </c>
      <c r="B17379" s="3">
        <v>-2.0162073771158853</v>
      </c>
    </row>
    <row r="17380" spans="1:2">
      <c r="A17380" s="2">
        <v>41683.068749999999</v>
      </c>
      <c r="B17380" s="3">
        <v>-0.68720855712890627</v>
      </c>
    </row>
    <row r="17381" spans="1:2">
      <c r="A17381" s="2">
        <v>41683.069444444445</v>
      </c>
      <c r="B17381" s="3">
        <v>2.1058476765950522</v>
      </c>
    </row>
    <row r="17382" spans="1:2">
      <c r="A17382" s="2">
        <v>41683.070138888892</v>
      </c>
      <c r="B17382" s="3">
        <v>-3.3114181518554688</v>
      </c>
    </row>
    <row r="17383" spans="1:2">
      <c r="A17383" s="2">
        <v>41683.070833333331</v>
      </c>
      <c r="B17383" s="3">
        <v>-5.8559417724609375E-2</v>
      </c>
    </row>
    <row r="17384" spans="1:2">
      <c r="A17384" s="2">
        <v>41683.071527777778</v>
      </c>
      <c r="B17384" s="3">
        <v>-11.30254898071289</v>
      </c>
    </row>
    <row r="17385" spans="1:2">
      <c r="A17385" s="2">
        <v>41683.072222222225</v>
      </c>
      <c r="B17385" s="3">
        <v>-10.648173268636068</v>
      </c>
    </row>
    <row r="17386" spans="1:2">
      <c r="A17386" s="2">
        <v>41683.072916666664</v>
      </c>
      <c r="B17386" s="3">
        <v>-5.3040748596191403</v>
      </c>
    </row>
    <row r="17387" spans="1:2">
      <c r="A17387" s="2">
        <v>41683.073611111111</v>
      </c>
      <c r="B17387" s="3">
        <v>-14.440428924560546</v>
      </c>
    </row>
    <row r="17388" spans="1:2">
      <c r="A17388" s="2">
        <v>41683.074305555558</v>
      </c>
      <c r="B17388" s="3">
        <v>-10.008168792724609</v>
      </c>
    </row>
    <row r="17389" spans="1:2">
      <c r="A17389" s="2">
        <v>41683.074999999997</v>
      </c>
      <c r="B17389" s="3">
        <v>-4.3283902486165369</v>
      </c>
    </row>
    <row r="17390" spans="1:2">
      <c r="A17390" s="2">
        <v>41683.075694444444</v>
      </c>
      <c r="B17390" s="3">
        <v>2.3339505513509113</v>
      </c>
    </row>
    <row r="17391" spans="1:2">
      <c r="A17391" s="2">
        <v>41683.076388888891</v>
      </c>
      <c r="B17391" s="3">
        <v>5.5770586649576819</v>
      </c>
    </row>
    <row r="17392" spans="1:2">
      <c r="A17392" s="2">
        <v>41683.07708333333</v>
      </c>
      <c r="B17392" s="3">
        <v>2.5615341186523439</v>
      </c>
    </row>
    <row r="17393" spans="1:2">
      <c r="A17393" s="2">
        <v>41683.077777777777</v>
      </c>
      <c r="B17393" s="3">
        <v>-1.9260897318522134</v>
      </c>
    </row>
    <row r="17394" spans="1:2">
      <c r="A17394" s="2">
        <v>41683.078472222223</v>
      </c>
      <c r="B17394" s="3">
        <v>-3.4144088745117189</v>
      </c>
    </row>
    <row r="17395" spans="1:2">
      <c r="A17395" s="2">
        <v>41683.07916666667</v>
      </c>
      <c r="B17395" s="3">
        <v>-7.0222684224446619</v>
      </c>
    </row>
    <row r="17396" spans="1:2">
      <c r="A17396" s="2">
        <v>41683.079861111109</v>
      </c>
      <c r="B17396" s="3">
        <v>-8.9820887247721348</v>
      </c>
    </row>
    <row r="17397" spans="1:2">
      <c r="A17397" s="2">
        <v>41683.080555555556</v>
      </c>
      <c r="B17397" s="3">
        <v>-5.5446929931640625</v>
      </c>
    </row>
    <row r="17398" spans="1:2">
      <c r="A17398" s="2">
        <v>41683.081250000003</v>
      </c>
      <c r="B17398" s="3">
        <v>-3.3328997294108071</v>
      </c>
    </row>
    <row r="17399" spans="1:2">
      <c r="A17399" s="2">
        <v>41683.081944444442</v>
      </c>
      <c r="B17399" s="3">
        <v>-0.10455576578776042</v>
      </c>
    </row>
    <row r="17400" spans="1:2">
      <c r="A17400" s="2">
        <v>41683.082638888889</v>
      </c>
      <c r="B17400" s="3">
        <v>2.0079419453938803</v>
      </c>
    </row>
    <row r="17401" spans="1:2">
      <c r="A17401" s="2">
        <v>41683.083333333336</v>
      </c>
      <c r="B17401" s="3">
        <v>0.81623535156250004</v>
      </c>
    </row>
    <row r="17402" spans="1:2">
      <c r="A17402" s="2">
        <v>41683.084027777775</v>
      </c>
      <c r="B17402" s="3">
        <v>-0.35947647094726565</v>
      </c>
    </row>
    <row r="17403" spans="1:2">
      <c r="A17403" s="2">
        <v>41683.084722222222</v>
      </c>
      <c r="B17403" s="3">
        <v>0.66040547688802087</v>
      </c>
    </row>
    <row r="17404" spans="1:2">
      <c r="A17404" s="2">
        <v>41683.085416666669</v>
      </c>
      <c r="B17404" s="3">
        <v>4.3004872639973959</v>
      </c>
    </row>
    <row r="17405" spans="1:2">
      <c r="A17405" s="2">
        <v>41683.086111111108</v>
      </c>
      <c r="B17405" s="3">
        <v>3.3761166890462238</v>
      </c>
    </row>
    <row r="17406" spans="1:2">
      <c r="A17406" s="2">
        <v>41683.086805555555</v>
      </c>
      <c r="B17406" s="3">
        <v>7.5840187072753906</v>
      </c>
    </row>
    <row r="17407" spans="1:2">
      <c r="A17407" s="2">
        <v>41683.087500000001</v>
      </c>
      <c r="B17407" s="3">
        <v>8.3163444519042962</v>
      </c>
    </row>
    <row r="17408" spans="1:2">
      <c r="A17408" s="2">
        <v>41683.088194444441</v>
      </c>
      <c r="B17408" s="3">
        <v>8.5046419779459637</v>
      </c>
    </row>
    <row r="17409" spans="1:2">
      <c r="A17409" s="2">
        <v>41683.088888888888</v>
      </c>
      <c r="B17409" s="3">
        <v>7.8827682495117184</v>
      </c>
    </row>
    <row r="17410" spans="1:2">
      <c r="A17410" s="2">
        <v>41683.089583333334</v>
      </c>
      <c r="B17410" s="3">
        <v>9.8569163004557296</v>
      </c>
    </row>
    <row r="17411" spans="1:2">
      <c r="A17411" s="2">
        <v>41683.090277777781</v>
      </c>
      <c r="B17411" s="3">
        <v>8.8235015869140625</v>
      </c>
    </row>
    <row r="17412" spans="1:2">
      <c r="A17412" s="2">
        <v>41683.09097222222</v>
      </c>
      <c r="B17412" s="3">
        <v>9.592203521728516</v>
      </c>
    </row>
    <row r="17413" spans="1:2">
      <c r="A17413" s="2">
        <v>41683.091666666667</v>
      </c>
      <c r="B17413" s="3">
        <v>13.031036376953125</v>
      </c>
    </row>
    <row r="17414" spans="1:2">
      <c r="A17414" s="2">
        <v>41683.092361111114</v>
      </c>
      <c r="B17414" s="3">
        <v>12.888814036051432</v>
      </c>
    </row>
    <row r="17415" spans="1:2">
      <c r="A17415" s="2">
        <v>41683.093055555553</v>
      </c>
      <c r="B17415" s="3">
        <v>15.302497863769531</v>
      </c>
    </row>
    <row r="17416" spans="1:2">
      <c r="A17416" s="2">
        <v>41683.09375</v>
      </c>
      <c r="B17416" s="3">
        <v>3.0374488830566406</v>
      </c>
    </row>
    <row r="17417" spans="1:2">
      <c r="A17417" s="2">
        <v>41683.094444444447</v>
      </c>
      <c r="B17417" s="3">
        <v>5.7372624715169271</v>
      </c>
    </row>
    <row r="17418" spans="1:2">
      <c r="A17418" s="2">
        <v>41683.095138888886</v>
      </c>
      <c r="B17418" s="3">
        <v>10.19270985921224</v>
      </c>
    </row>
    <row r="17419" spans="1:2">
      <c r="A17419" s="2">
        <v>41683.095833333333</v>
      </c>
      <c r="B17419" s="3">
        <v>8.1154301961263027</v>
      </c>
    </row>
    <row r="17420" spans="1:2">
      <c r="A17420" s="2">
        <v>41683.09652777778</v>
      </c>
      <c r="B17420" s="3">
        <v>7.1086947123209638</v>
      </c>
    </row>
    <row r="17421" spans="1:2">
      <c r="A17421" s="2">
        <v>41683.097222222219</v>
      </c>
      <c r="B17421" s="3">
        <v>-0.31697591145833331</v>
      </c>
    </row>
    <row r="17422" spans="1:2">
      <c r="A17422" s="2">
        <v>41683.097916666666</v>
      </c>
      <c r="B17422" s="3">
        <v>6.9502601623535156</v>
      </c>
    </row>
    <row r="17423" spans="1:2">
      <c r="A17423" s="2">
        <v>41683.098611111112</v>
      </c>
      <c r="B17423" s="3">
        <v>13.309856414794922</v>
      </c>
    </row>
    <row r="17424" spans="1:2">
      <c r="A17424" s="2">
        <v>41683.099305555559</v>
      </c>
      <c r="B17424" s="3">
        <v>11.13236083984375</v>
      </c>
    </row>
    <row r="17425" spans="1:2">
      <c r="A17425" s="2">
        <v>41683.1</v>
      </c>
      <c r="B17425" s="3">
        <v>6.6771067301432288</v>
      </c>
    </row>
    <row r="17426" spans="1:2">
      <c r="A17426" s="2">
        <v>41683.100694444445</v>
      </c>
      <c r="B17426" s="3">
        <v>12.5337890625</v>
      </c>
    </row>
    <row r="17427" spans="1:2">
      <c r="A17427" s="2">
        <v>41683.101388888892</v>
      </c>
      <c r="B17427" s="3">
        <v>13.819656880696614</v>
      </c>
    </row>
    <row r="17428" spans="1:2">
      <c r="A17428" s="2">
        <v>41683.102083333331</v>
      </c>
      <c r="B17428" s="3">
        <v>15.250192260742187</v>
      </c>
    </row>
    <row r="17429" spans="1:2">
      <c r="A17429" s="2">
        <v>41683.102777777778</v>
      </c>
      <c r="B17429" s="3">
        <v>7.0562006632486982</v>
      </c>
    </row>
    <row r="17430" spans="1:2">
      <c r="A17430" s="2">
        <v>41683.103472222225</v>
      </c>
      <c r="B17430" s="3">
        <v>6.6193201700846354</v>
      </c>
    </row>
    <row r="17431" spans="1:2">
      <c r="A17431" s="2">
        <v>41683.104166666664</v>
      </c>
      <c r="B17431" s="3">
        <v>5.2270723978678388</v>
      </c>
    </row>
    <row r="17432" spans="1:2">
      <c r="A17432" s="2">
        <v>41683.104861111111</v>
      </c>
      <c r="B17432" s="3">
        <v>11.989657592773437</v>
      </c>
    </row>
    <row r="17433" spans="1:2">
      <c r="A17433" s="2">
        <v>41683.105555555558</v>
      </c>
      <c r="B17433" s="3">
        <v>9.1550420125325527</v>
      </c>
    </row>
    <row r="17434" spans="1:2">
      <c r="A17434" s="2">
        <v>41683.106249999997</v>
      </c>
      <c r="B17434" s="3">
        <v>4.2167645772298181</v>
      </c>
    </row>
    <row r="17435" spans="1:2">
      <c r="A17435" s="2">
        <v>41683.106944444444</v>
      </c>
      <c r="B17435" s="3">
        <v>15.749022420247396</v>
      </c>
    </row>
    <row r="17436" spans="1:2">
      <c r="A17436" s="2">
        <v>41683.107638888891</v>
      </c>
      <c r="B17436" s="3">
        <v>19.551859537760418</v>
      </c>
    </row>
    <row r="17437" spans="1:2">
      <c r="A17437" s="2">
        <v>41683.10833333333</v>
      </c>
      <c r="B17437" s="3">
        <v>9.941101582845052</v>
      </c>
    </row>
    <row r="17438" spans="1:2">
      <c r="A17438" s="2">
        <v>41683.109027777777</v>
      </c>
      <c r="B17438" s="3">
        <v>1.5701695760091146</v>
      </c>
    </row>
    <row r="17439" spans="1:2">
      <c r="A17439" s="2">
        <v>41683.109722222223</v>
      </c>
      <c r="B17439" s="3">
        <v>2.1907826741536458</v>
      </c>
    </row>
    <row r="17440" spans="1:2">
      <c r="A17440" s="2">
        <v>41683.11041666667</v>
      </c>
      <c r="B17440" s="3">
        <v>-6.685068766276042</v>
      </c>
    </row>
    <row r="17441" spans="1:2">
      <c r="A17441" s="2">
        <v>41683.111111111109</v>
      </c>
      <c r="B17441" s="3">
        <v>-12.665745035807292</v>
      </c>
    </row>
    <row r="17442" spans="1:2">
      <c r="A17442" s="2">
        <v>41683.111805555556</v>
      </c>
      <c r="B17442" s="3">
        <v>-14.140014394124348</v>
      </c>
    </row>
    <row r="17443" spans="1:2">
      <c r="A17443" s="2">
        <v>41683.112500000003</v>
      </c>
      <c r="B17443" s="3">
        <v>-12.987704213460287</v>
      </c>
    </row>
    <row r="17444" spans="1:2">
      <c r="A17444" s="2">
        <v>41683.113194444442</v>
      </c>
      <c r="B17444" s="3">
        <v>-15.276370239257812</v>
      </c>
    </row>
    <row r="17445" spans="1:2">
      <c r="A17445" s="2">
        <v>41683.113888888889</v>
      </c>
      <c r="B17445" s="3">
        <v>-15.772076924641928</v>
      </c>
    </row>
    <row r="17446" spans="1:2">
      <c r="A17446" s="2">
        <v>41683.114583333336</v>
      </c>
      <c r="B17446" s="3">
        <v>-17.28010711669922</v>
      </c>
    </row>
    <row r="17447" spans="1:2">
      <c r="A17447" s="2">
        <v>41683.115277777775</v>
      </c>
      <c r="B17447" s="3">
        <v>-14.903920237223307</v>
      </c>
    </row>
    <row r="17448" spans="1:2">
      <c r="A17448" s="2">
        <v>41683.115972222222</v>
      </c>
      <c r="B17448" s="3">
        <v>-5.9022463480631506</v>
      </c>
    </row>
    <row r="17449" spans="1:2">
      <c r="A17449" s="2">
        <v>41683.116666666669</v>
      </c>
      <c r="B17449" s="3">
        <v>-15.537121073404949</v>
      </c>
    </row>
    <row r="17450" spans="1:2">
      <c r="A17450" s="2">
        <v>41683.117361111108</v>
      </c>
      <c r="B17450" s="3">
        <v>-14.415210723876953</v>
      </c>
    </row>
    <row r="17451" spans="1:2">
      <c r="A17451" s="2">
        <v>41683.118055555555</v>
      </c>
      <c r="B17451" s="3">
        <v>-13.198503112792968</v>
      </c>
    </row>
    <row r="17452" spans="1:2">
      <c r="A17452" s="2">
        <v>41683.118750000001</v>
      </c>
      <c r="B17452" s="3">
        <v>-19.655233001708986</v>
      </c>
    </row>
    <row r="17453" spans="1:2">
      <c r="A17453" s="2">
        <v>41683.119444444441</v>
      </c>
      <c r="B17453" s="3">
        <v>-12.244407653808594</v>
      </c>
    </row>
    <row r="17454" spans="1:2">
      <c r="A17454" s="2">
        <v>41683.120138888888</v>
      </c>
      <c r="B17454" s="3">
        <v>-7.9443880716959638</v>
      </c>
    </row>
    <row r="17455" spans="1:2">
      <c r="A17455" s="2">
        <v>41683.120833333334</v>
      </c>
      <c r="B17455" s="3">
        <v>4.5541341145833334</v>
      </c>
    </row>
    <row r="17456" spans="1:2">
      <c r="A17456" s="2">
        <v>41683.121527777781</v>
      </c>
      <c r="B17456" s="3">
        <v>4.8755661010742184</v>
      </c>
    </row>
    <row r="17457" spans="1:2">
      <c r="A17457" s="2">
        <v>41683.12222222222</v>
      </c>
      <c r="B17457" s="3">
        <v>3.8942016601562499</v>
      </c>
    </row>
    <row r="17458" spans="1:2">
      <c r="A17458" s="2">
        <v>41683.122916666667</v>
      </c>
      <c r="B17458" s="3">
        <v>-2.356536610921224</v>
      </c>
    </row>
    <row r="17459" spans="1:2">
      <c r="A17459" s="2">
        <v>41683.123611111114</v>
      </c>
      <c r="B17459" s="3">
        <v>-1.3880332946777343</v>
      </c>
    </row>
    <row r="17460" spans="1:2">
      <c r="A17460" s="2">
        <v>41683.124305555553</v>
      </c>
      <c r="B17460" s="3">
        <v>1.5890996297200521</v>
      </c>
    </row>
    <row r="17461" spans="1:2">
      <c r="A17461" s="2">
        <v>41683.125</v>
      </c>
      <c r="B17461" s="3">
        <v>1.404522705078125</v>
      </c>
    </row>
    <row r="17462" spans="1:2">
      <c r="A17462" s="2">
        <v>41683.125694444447</v>
      </c>
      <c r="B17462" s="3">
        <v>-2.9831013997395832</v>
      </c>
    </row>
    <row r="17463" spans="1:2">
      <c r="A17463" s="2">
        <v>41683.126388888886</v>
      </c>
      <c r="B17463" s="3">
        <v>0.98241449991861984</v>
      </c>
    </row>
    <row r="17464" spans="1:2">
      <c r="A17464" s="2">
        <v>41683.127083333333</v>
      </c>
      <c r="B17464" s="3">
        <v>7.3374821980794271</v>
      </c>
    </row>
    <row r="17465" spans="1:2">
      <c r="A17465" s="2">
        <v>41683.12777777778</v>
      </c>
      <c r="B17465" s="3">
        <v>3.5214864095052083</v>
      </c>
    </row>
    <row r="17466" spans="1:2">
      <c r="A17466" s="2">
        <v>41683.128472222219</v>
      </c>
      <c r="B17466" s="3">
        <v>4.3013427734374998</v>
      </c>
    </row>
    <row r="17467" spans="1:2">
      <c r="A17467" s="2">
        <v>41683.129166666666</v>
      </c>
      <c r="B17467" s="3">
        <v>-3.3700759887695311</v>
      </c>
    </row>
    <row r="17468" spans="1:2">
      <c r="A17468" s="2">
        <v>41683.129861111112</v>
      </c>
      <c r="B17468" s="3">
        <v>1.3868759155273438</v>
      </c>
    </row>
    <row r="17469" spans="1:2">
      <c r="A17469" s="2">
        <v>41683.130555555559</v>
      </c>
      <c r="B17469" s="3">
        <v>0.22093556722005209</v>
      </c>
    </row>
    <row r="17470" spans="1:2">
      <c r="A17470" s="2">
        <v>41683.131249999999</v>
      </c>
      <c r="B17470" s="3">
        <v>0.263519287109375</v>
      </c>
    </row>
    <row r="17471" spans="1:2">
      <c r="A17471" s="2">
        <v>41683.131944444445</v>
      </c>
      <c r="B17471" s="3">
        <v>-3.3719060262044271</v>
      </c>
    </row>
    <row r="17472" spans="1:2">
      <c r="A17472" s="2">
        <v>41683.132638888892</v>
      </c>
      <c r="B17472" s="3">
        <v>4.5997037251790367</v>
      </c>
    </row>
    <row r="17473" spans="1:2">
      <c r="A17473" s="2">
        <v>41683.133333333331</v>
      </c>
      <c r="B17473" s="3">
        <v>10.532694244384766</v>
      </c>
    </row>
    <row r="17474" spans="1:2">
      <c r="A17474" s="2">
        <v>41683.134027777778</v>
      </c>
      <c r="B17474" s="3">
        <v>15.14772466023763</v>
      </c>
    </row>
    <row r="17475" spans="1:2">
      <c r="A17475" s="2">
        <v>41683.134722222225</v>
      </c>
      <c r="B17475" s="3">
        <v>16.307174428304037</v>
      </c>
    </row>
    <row r="17476" spans="1:2">
      <c r="A17476" s="2">
        <v>41683.135416666664</v>
      </c>
      <c r="B17476" s="3">
        <v>11.93691380818685</v>
      </c>
    </row>
    <row r="17477" spans="1:2">
      <c r="A17477" s="2">
        <v>41683.136111111111</v>
      </c>
      <c r="B17477" s="3">
        <v>10.785191345214844</v>
      </c>
    </row>
    <row r="17478" spans="1:2">
      <c r="A17478" s="2">
        <v>41683.136805555558</v>
      </c>
      <c r="B17478" s="3">
        <v>13.41510264078776</v>
      </c>
    </row>
    <row r="17479" spans="1:2">
      <c r="A17479" s="2">
        <v>41683.137499999997</v>
      </c>
      <c r="B17479" s="3">
        <v>12.407298787434895</v>
      </c>
    </row>
    <row r="17480" spans="1:2">
      <c r="A17480" s="2">
        <v>41683.138194444444</v>
      </c>
      <c r="B17480" s="3">
        <v>15.336296081542969</v>
      </c>
    </row>
    <row r="17481" spans="1:2">
      <c r="A17481" s="2">
        <v>41683.138888888891</v>
      </c>
      <c r="B17481" s="3">
        <v>12.92534917195638</v>
      </c>
    </row>
    <row r="17482" spans="1:2">
      <c r="A17482" s="2">
        <v>41683.13958333333</v>
      </c>
      <c r="B17482" s="3">
        <v>13.691759999593099</v>
      </c>
    </row>
    <row r="17483" spans="1:2">
      <c r="A17483" s="2">
        <v>41683.140277777777</v>
      </c>
      <c r="B17483" s="3">
        <v>13.845105489095053</v>
      </c>
    </row>
    <row r="17484" spans="1:2">
      <c r="A17484" s="2">
        <v>41683.140972222223</v>
      </c>
      <c r="B17484" s="3">
        <v>14.28458480834961</v>
      </c>
    </row>
    <row r="17485" spans="1:2">
      <c r="A17485" s="2">
        <v>41683.14166666667</v>
      </c>
      <c r="B17485" s="3">
        <v>17.488698832194011</v>
      </c>
    </row>
    <row r="17486" spans="1:2">
      <c r="A17486" s="2">
        <v>41683.142361111109</v>
      </c>
      <c r="B17486" s="3">
        <v>18.260577138264974</v>
      </c>
    </row>
    <row r="17487" spans="1:2">
      <c r="A17487" s="2">
        <v>41683.143055555556</v>
      </c>
      <c r="B17487" s="3">
        <v>16.075548044840495</v>
      </c>
    </row>
    <row r="17488" spans="1:2">
      <c r="A17488" s="2">
        <v>41683.143750000003</v>
      </c>
      <c r="B17488" s="3">
        <v>17.307824961344402</v>
      </c>
    </row>
    <row r="17489" spans="1:2">
      <c r="A17489" s="2">
        <v>41683.144444444442</v>
      </c>
      <c r="B17489" s="3">
        <v>14.354967753092447</v>
      </c>
    </row>
    <row r="17490" spans="1:2">
      <c r="A17490" s="2">
        <v>41683.145138888889</v>
      </c>
      <c r="B17490" s="3">
        <v>20.537530263264973</v>
      </c>
    </row>
    <row r="17491" spans="1:2">
      <c r="A17491" s="2">
        <v>41683.145833333336</v>
      </c>
      <c r="B17491" s="3">
        <v>17.229523722330729</v>
      </c>
    </row>
    <row r="17492" spans="1:2">
      <c r="A17492" s="2">
        <v>41683.146527777775</v>
      </c>
      <c r="B17492" s="3">
        <v>15.712528483072917</v>
      </c>
    </row>
    <row r="17493" spans="1:2">
      <c r="A17493" s="2">
        <v>41683.147222222222</v>
      </c>
      <c r="B17493" s="3">
        <v>13.743714904785156</v>
      </c>
    </row>
    <row r="17494" spans="1:2">
      <c r="A17494" s="2">
        <v>41683.147916666669</v>
      </c>
      <c r="B17494" s="3">
        <v>12.298844401041666</v>
      </c>
    </row>
    <row r="17495" spans="1:2">
      <c r="A17495" s="2">
        <v>41683.148611111108</v>
      </c>
      <c r="B17495" s="3">
        <v>14.726071166992188</v>
      </c>
    </row>
    <row r="17496" spans="1:2">
      <c r="A17496" s="2">
        <v>41683.149305555555</v>
      </c>
      <c r="B17496" s="3">
        <v>15.497301228841145</v>
      </c>
    </row>
    <row r="17497" spans="1:2">
      <c r="A17497" s="2">
        <v>41683.15</v>
      </c>
      <c r="B17497" s="3">
        <v>12.516178639729818</v>
      </c>
    </row>
    <row r="17498" spans="1:2">
      <c r="A17498" s="2">
        <v>41683.150694444441</v>
      </c>
      <c r="B17498" s="3">
        <v>15.410472361246745</v>
      </c>
    </row>
    <row r="17499" spans="1:2">
      <c r="A17499" s="2">
        <v>41683.151388888888</v>
      </c>
      <c r="B17499" s="3">
        <v>10.248908487955729</v>
      </c>
    </row>
    <row r="17500" spans="1:2">
      <c r="A17500" s="2">
        <v>41683.152083333334</v>
      </c>
      <c r="B17500" s="3">
        <v>13.35152333577474</v>
      </c>
    </row>
    <row r="17501" spans="1:2">
      <c r="A17501" s="2">
        <v>41683.152777777781</v>
      </c>
      <c r="B17501" s="3">
        <v>11.226504770914714</v>
      </c>
    </row>
    <row r="17502" spans="1:2">
      <c r="A17502" s="2">
        <v>41683.15347222222</v>
      </c>
      <c r="B17502" s="3">
        <v>18.55088170369466</v>
      </c>
    </row>
    <row r="17503" spans="1:2">
      <c r="A17503" s="2">
        <v>41683.154166666667</v>
      </c>
      <c r="B17503" s="3">
        <v>12.463797760009765</v>
      </c>
    </row>
    <row r="17504" spans="1:2">
      <c r="A17504" s="2">
        <v>41683.154861111114</v>
      </c>
      <c r="B17504" s="3">
        <v>5.2817868550618492</v>
      </c>
    </row>
    <row r="17505" spans="1:2">
      <c r="A17505" s="2">
        <v>41683.155555555553</v>
      </c>
      <c r="B17505" s="3">
        <v>1.650530497233073</v>
      </c>
    </row>
    <row r="17506" spans="1:2">
      <c r="A17506" s="2">
        <v>41683.15625</v>
      </c>
      <c r="B17506" s="3">
        <v>2.8470614115397135</v>
      </c>
    </row>
    <row r="17507" spans="1:2">
      <c r="A17507" s="2">
        <v>41683.156944444447</v>
      </c>
      <c r="B17507" s="3">
        <v>2.0783798217773439</v>
      </c>
    </row>
    <row r="17508" spans="1:2">
      <c r="A17508" s="2">
        <v>41683.157638888886</v>
      </c>
      <c r="B17508" s="3">
        <v>3.7944679260253906</v>
      </c>
    </row>
    <row r="17509" spans="1:2">
      <c r="A17509" s="2">
        <v>41683.158333333333</v>
      </c>
      <c r="B17509" s="3">
        <v>5.6327738444010418</v>
      </c>
    </row>
    <row r="17510" spans="1:2">
      <c r="A17510" s="2">
        <v>41683.15902777778</v>
      </c>
      <c r="B17510" s="3">
        <v>2.924870808919271</v>
      </c>
    </row>
    <row r="17511" spans="1:2">
      <c r="A17511" s="2">
        <v>41683.159722222219</v>
      </c>
      <c r="B17511" s="3">
        <v>6.1799997965494793</v>
      </c>
    </row>
    <row r="17512" spans="1:2">
      <c r="A17512" s="2">
        <v>41683.160416666666</v>
      </c>
      <c r="B17512" s="3">
        <v>3.3479832967122394</v>
      </c>
    </row>
    <row r="17513" spans="1:2">
      <c r="A17513" s="2">
        <v>41683.161111111112</v>
      </c>
      <c r="B17513" s="3">
        <v>10.743061065673828</v>
      </c>
    </row>
    <row r="17514" spans="1:2">
      <c r="A17514" s="2">
        <v>41683.161805555559</v>
      </c>
      <c r="B17514" s="3">
        <v>11.871560923258464</v>
      </c>
    </row>
    <row r="17515" spans="1:2">
      <c r="A17515" s="2">
        <v>41683.162499999999</v>
      </c>
      <c r="B17515" s="3">
        <v>16.406407165527344</v>
      </c>
    </row>
    <row r="17516" spans="1:2">
      <c r="A17516" s="2">
        <v>41683.163194444445</v>
      </c>
      <c r="B17516" s="3">
        <v>17.884340413411458</v>
      </c>
    </row>
    <row r="17517" spans="1:2">
      <c r="A17517" s="2">
        <v>41683.163888888892</v>
      </c>
      <c r="B17517" s="3">
        <v>11.475896708170573</v>
      </c>
    </row>
    <row r="17518" spans="1:2">
      <c r="A17518" s="2">
        <v>41683.164583333331</v>
      </c>
      <c r="B17518" s="3">
        <v>14.439286041259766</v>
      </c>
    </row>
    <row r="17519" spans="1:2">
      <c r="A17519" s="2">
        <v>41683.165277777778</v>
      </c>
      <c r="B17519" s="3">
        <v>15.354968007405599</v>
      </c>
    </row>
    <row r="17520" spans="1:2">
      <c r="A17520" s="2">
        <v>41683.165972222225</v>
      </c>
      <c r="B17520" s="3">
        <v>15.747322082519531</v>
      </c>
    </row>
    <row r="17521" spans="1:2">
      <c r="A17521" s="2">
        <v>41683.166666666664</v>
      </c>
      <c r="B17521" s="3">
        <v>16.669078063964843</v>
      </c>
    </row>
    <row r="17522" spans="1:2">
      <c r="A17522" s="2">
        <v>41683.167361111111</v>
      </c>
      <c r="B17522" s="3">
        <v>7.1036966959635413</v>
      </c>
    </row>
    <row r="17523" spans="1:2">
      <c r="A17523" s="2">
        <v>41683.168055555558</v>
      </c>
      <c r="B17523" s="3">
        <v>0.83936513264973955</v>
      </c>
    </row>
    <row r="17524" spans="1:2">
      <c r="A17524" s="2">
        <v>41683.168749999997</v>
      </c>
      <c r="B17524" s="3">
        <v>-4.1226682027180992</v>
      </c>
    </row>
    <row r="17525" spans="1:2">
      <c r="A17525" s="2">
        <v>41683.169444444444</v>
      </c>
      <c r="B17525" s="3">
        <v>-4.7256495157877607</v>
      </c>
    </row>
    <row r="17526" spans="1:2">
      <c r="A17526" s="2">
        <v>41683.170138888891</v>
      </c>
      <c r="B17526" s="3">
        <v>-11.219028472900391</v>
      </c>
    </row>
    <row r="17527" spans="1:2">
      <c r="A17527" s="2">
        <v>41683.17083333333</v>
      </c>
      <c r="B17527" s="3">
        <v>-16.35608393351237</v>
      </c>
    </row>
    <row r="17528" spans="1:2">
      <c r="A17528" s="2">
        <v>41683.171527777777</v>
      </c>
      <c r="B17528" s="3">
        <v>-12.578526051839193</v>
      </c>
    </row>
    <row r="17529" spans="1:2">
      <c r="A17529" s="2">
        <v>41683.172222222223</v>
      </c>
      <c r="B17529" s="3">
        <v>-6.9690564473470049</v>
      </c>
    </row>
    <row r="17530" spans="1:2">
      <c r="A17530" s="2">
        <v>41683.17291666667</v>
      </c>
      <c r="B17530" s="3">
        <v>2.4765195210774738</v>
      </c>
    </row>
    <row r="17531" spans="1:2">
      <c r="A17531" s="2">
        <v>41683.173611111109</v>
      </c>
      <c r="B17531" s="3">
        <v>12.154195404052734</v>
      </c>
    </row>
    <row r="17532" spans="1:2">
      <c r="A17532" s="2">
        <v>41683.174305555556</v>
      </c>
      <c r="B17532" s="3">
        <v>20.920473225911458</v>
      </c>
    </row>
    <row r="17533" spans="1:2">
      <c r="A17533" s="2">
        <v>41683.175000000003</v>
      </c>
      <c r="B17533" s="3">
        <v>34.297578430175783</v>
      </c>
    </row>
    <row r="17534" spans="1:2">
      <c r="A17534" s="2">
        <v>41683.175694444442</v>
      </c>
      <c r="B17534" s="3">
        <v>39.60395991007487</v>
      </c>
    </row>
    <row r="17535" spans="1:2">
      <c r="A17535" s="2">
        <v>41683.176388888889</v>
      </c>
      <c r="B17535" s="3">
        <v>40.581085205078125</v>
      </c>
    </row>
    <row r="17536" spans="1:2">
      <c r="A17536" s="2">
        <v>41683.177083333336</v>
      </c>
      <c r="B17536" s="3">
        <v>27.0426025390625</v>
      </c>
    </row>
    <row r="17537" spans="1:2">
      <c r="A17537" s="2">
        <v>41683.177777777775</v>
      </c>
      <c r="B17537" s="3">
        <v>20.294667816162111</v>
      </c>
    </row>
    <row r="17538" spans="1:2">
      <c r="A17538" s="2">
        <v>41683.178472222222</v>
      </c>
      <c r="B17538" s="3">
        <v>22.614131418863931</v>
      </c>
    </row>
    <row r="17539" spans="1:2">
      <c r="A17539" s="2">
        <v>41683.179166666669</v>
      </c>
      <c r="B17539" s="3">
        <v>20.170949045817057</v>
      </c>
    </row>
    <row r="17540" spans="1:2">
      <c r="A17540" s="2">
        <v>41683.179861111108</v>
      </c>
      <c r="B17540" s="3">
        <v>21.479787445068361</v>
      </c>
    </row>
    <row r="17541" spans="1:2">
      <c r="A17541" s="2">
        <v>41683.180555555555</v>
      </c>
      <c r="B17541" s="3">
        <v>24.008232625325522</v>
      </c>
    </row>
    <row r="17542" spans="1:2">
      <c r="A17542" s="2">
        <v>41683.181250000001</v>
      </c>
      <c r="B17542" s="3">
        <v>20.886487579345705</v>
      </c>
    </row>
    <row r="17543" spans="1:2">
      <c r="A17543" s="2">
        <v>41683.181944444441</v>
      </c>
      <c r="B17543" s="3">
        <v>17.350701141357423</v>
      </c>
    </row>
    <row r="17544" spans="1:2">
      <c r="A17544" s="2">
        <v>41683.182638888888</v>
      </c>
      <c r="B17544" s="3">
        <v>17.76615702311198</v>
      </c>
    </row>
    <row r="17545" spans="1:2">
      <c r="A17545" s="2">
        <v>41683.183333333334</v>
      </c>
      <c r="B17545" s="3">
        <v>21.305307769775389</v>
      </c>
    </row>
    <row r="17546" spans="1:2">
      <c r="A17546" s="2">
        <v>41683.184027777781</v>
      </c>
      <c r="B17546" s="3">
        <v>14.953139750162761</v>
      </c>
    </row>
    <row r="17547" spans="1:2">
      <c r="A17547" s="2">
        <v>41683.18472222222</v>
      </c>
      <c r="B17547" s="3">
        <v>12.795933532714844</v>
      </c>
    </row>
    <row r="17548" spans="1:2">
      <c r="A17548" s="2">
        <v>41683.185416666667</v>
      </c>
      <c r="B17548" s="3">
        <v>17.492279307047525</v>
      </c>
    </row>
    <row r="17549" spans="1:2">
      <c r="A17549" s="2">
        <v>41683.186111111114</v>
      </c>
      <c r="B17549" s="3">
        <v>16.136115264892577</v>
      </c>
    </row>
    <row r="17550" spans="1:2">
      <c r="A17550" s="2">
        <v>41683.186805555553</v>
      </c>
      <c r="B17550" s="3">
        <v>-3.4214154561360677</v>
      </c>
    </row>
    <row r="17551" spans="1:2">
      <c r="A17551" s="2">
        <v>41683.1875</v>
      </c>
      <c r="B17551" s="3">
        <v>-9.152699279785157</v>
      </c>
    </row>
    <row r="17552" spans="1:2">
      <c r="A17552" s="2">
        <v>41683.188194444447</v>
      </c>
      <c r="B17552" s="3">
        <v>-12.082292938232422</v>
      </c>
    </row>
    <row r="17553" spans="1:2">
      <c r="A17553" s="2">
        <v>41683.188888888886</v>
      </c>
      <c r="B17553" s="3">
        <v>-10.390650685628255</v>
      </c>
    </row>
    <row r="17554" spans="1:2">
      <c r="A17554" s="2">
        <v>41683.189583333333</v>
      </c>
      <c r="B17554" s="3">
        <v>-15.378366343180339</v>
      </c>
    </row>
    <row r="17555" spans="1:2">
      <c r="A17555" s="2">
        <v>41683.19027777778</v>
      </c>
      <c r="B17555" s="3">
        <v>-18.452881622314454</v>
      </c>
    </row>
    <row r="17556" spans="1:2">
      <c r="A17556" s="2">
        <v>41683.190972222219</v>
      </c>
      <c r="B17556" s="3">
        <v>-19.152093505859376</v>
      </c>
    </row>
    <row r="17557" spans="1:2">
      <c r="A17557" s="2">
        <v>41683.191666666666</v>
      </c>
      <c r="B17557" s="3">
        <v>-0.34420827229817708</v>
      </c>
    </row>
    <row r="17558" spans="1:2">
      <c r="A17558" s="2">
        <v>41683.192361111112</v>
      </c>
      <c r="B17558" s="3">
        <v>-9.2258832295735669</v>
      </c>
    </row>
    <row r="17559" spans="1:2">
      <c r="A17559" s="2">
        <v>41683.193055555559</v>
      </c>
      <c r="B17559" s="3">
        <v>-14.292688496907552</v>
      </c>
    </row>
    <row r="17560" spans="1:2">
      <c r="A17560" s="2">
        <v>41683.193749999999</v>
      </c>
      <c r="B17560" s="3">
        <v>-16.114662170410156</v>
      </c>
    </row>
    <row r="17561" spans="1:2">
      <c r="A17561" s="2">
        <v>41683.194444444445</v>
      </c>
      <c r="B17561" s="3">
        <v>-15.830837758382161</v>
      </c>
    </row>
    <row r="17562" spans="1:2">
      <c r="A17562" s="2">
        <v>41683.195138888892</v>
      </c>
      <c r="B17562" s="3">
        <v>-12.496985626220702</v>
      </c>
    </row>
    <row r="17563" spans="1:2">
      <c r="A17563" s="2">
        <v>41683.195833333331</v>
      </c>
      <c r="B17563" s="3">
        <v>-2.3280624389648437</v>
      </c>
    </row>
    <row r="17564" spans="1:2">
      <c r="A17564" s="2">
        <v>41683.196527777778</v>
      </c>
      <c r="B17564" s="3">
        <v>-7.9959294637044271</v>
      </c>
    </row>
    <row r="17565" spans="1:2">
      <c r="A17565" s="2">
        <v>41683.197222222225</v>
      </c>
      <c r="B17565" s="3">
        <v>-4.565927886962891</v>
      </c>
    </row>
    <row r="17566" spans="1:2">
      <c r="A17566" s="2">
        <v>41683.197916666664</v>
      </c>
      <c r="B17566" s="3">
        <v>-2.8383949279785154</v>
      </c>
    </row>
    <row r="17567" spans="1:2">
      <c r="A17567" s="2">
        <v>41683.198611111111</v>
      </c>
      <c r="B17567" s="3">
        <v>-6.5449434916178388</v>
      </c>
    </row>
    <row r="17568" spans="1:2">
      <c r="A17568" s="2">
        <v>41683.199305555558</v>
      </c>
      <c r="B17568" s="3">
        <v>-0.82198486328124998</v>
      </c>
    </row>
    <row r="17569" spans="1:2">
      <c r="A17569" s="2">
        <v>41683.199999999997</v>
      </c>
      <c r="B17569" s="3">
        <v>-5.1135297139485676</v>
      </c>
    </row>
    <row r="17570" spans="1:2">
      <c r="A17570" s="2">
        <v>41683.200694444444</v>
      </c>
      <c r="B17570" s="3">
        <v>-10.241408284505209</v>
      </c>
    </row>
    <row r="17571" spans="1:2">
      <c r="A17571" s="2">
        <v>41683.201388888891</v>
      </c>
      <c r="B17571" s="3">
        <v>-12.161189270019531</v>
      </c>
    </row>
    <row r="17572" spans="1:2">
      <c r="A17572" s="2">
        <v>41683.20208333333</v>
      </c>
      <c r="B17572" s="3">
        <v>-12.520873260498046</v>
      </c>
    </row>
    <row r="17573" spans="1:2">
      <c r="A17573" s="2">
        <v>41683.202777777777</v>
      </c>
      <c r="B17573" s="3">
        <v>-4.8394515991210936</v>
      </c>
    </row>
    <row r="17574" spans="1:2">
      <c r="A17574" s="2">
        <v>41683.203472222223</v>
      </c>
      <c r="B17574" s="3">
        <v>-0.80018310546875004</v>
      </c>
    </row>
    <row r="17575" spans="1:2">
      <c r="A17575" s="2">
        <v>41683.20416666667</v>
      </c>
      <c r="B17575" s="3">
        <v>-11.203611246744792</v>
      </c>
    </row>
    <row r="17576" spans="1:2">
      <c r="A17576" s="2">
        <v>41683.204861111109</v>
      </c>
      <c r="B17576" s="3">
        <v>-4.5029070536295572</v>
      </c>
    </row>
    <row r="17577" spans="1:2">
      <c r="A17577" s="2">
        <v>41683.205555555556</v>
      </c>
      <c r="B17577" s="3">
        <v>-0.98946660359700522</v>
      </c>
    </row>
    <row r="17578" spans="1:2">
      <c r="A17578" s="2">
        <v>41683.206250000003</v>
      </c>
      <c r="B17578" s="3">
        <v>0.5458964029947917</v>
      </c>
    </row>
    <row r="17579" spans="1:2">
      <c r="A17579" s="2">
        <v>41683.206944444442</v>
      </c>
      <c r="B17579" s="3">
        <v>7.1349057515462242</v>
      </c>
    </row>
    <row r="17580" spans="1:2">
      <c r="A17580" s="2">
        <v>41683.207638888889</v>
      </c>
      <c r="B17580" s="3">
        <v>4.0537071228027344</v>
      </c>
    </row>
    <row r="17581" spans="1:2">
      <c r="A17581" s="2">
        <v>41683.208333333336</v>
      </c>
      <c r="B17581" s="3">
        <v>3.7506017049153644</v>
      </c>
    </row>
    <row r="17582" spans="1:2">
      <c r="A17582" s="2">
        <v>41683.209027777775</v>
      </c>
      <c r="B17582" s="3">
        <v>0.46980107625325523</v>
      </c>
    </row>
    <row r="17583" spans="1:2">
      <c r="A17583" s="2">
        <v>41683.209722222222</v>
      </c>
      <c r="B17583" s="3">
        <v>-11.32011235555013</v>
      </c>
    </row>
    <row r="17584" spans="1:2">
      <c r="A17584" s="2">
        <v>41683.210416666669</v>
      </c>
      <c r="B17584" s="3">
        <v>-17.445648701985679</v>
      </c>
    </row>
    <row r="17585" spans="1:2">
      <c r="A17585" s="2">
        <v>41683.211111111108</v>
      </c>
      <c r="B17585" s="3">
        <v>-15.488267262776693</v>
      </c>
    </row>
    <row r="17586" spans="1:2">
      <c r="A17586" s="2">
        <v>41683.211805555555</v>
      </c>
      <c r="B17586" s="3">
        <v>-18.894852956136067</v>
      </c>
    </row>
    <row r="17587" spans="1:2">
      <c r="A17587" s="2">
        <v>41683.212500000001</v>
      </c>
      <c r="B17587" s="3">
        <v>-12.1087277730306</v>
      </c>
    </row>
    <row r="17588" spans="1:2">
      <c r="A17588" s="2">
        <v>41683.213194444441</v>
      </c>
      <c r="B17588" s="3">
        <v>-8.5283149719238285</v>
      </c>
    </row>
    <row r="17589" spans="1:2">
      <c r="A17589" s="2">
        <v>41683.213888888888</v>
      </c>
      <c r="B17589" s="3">
        <v>-8.1125742594401036</v>
      </c>
    </row>
    <row r="17590" spans="1:2">
      <c r="A17590" s="2">
        <v>41683.214583333334</v>
      </c>
      <c r="B17590" s="3">
        <v>-6.4905502319335939</v>
      </c>
    </row>
    <row r="17591" spans="1:2">
      <c r="A17591" s="2">
        <v>41683.215277777781</v>
      </c>
      <c r="B17591" s="3">
        <v>-6.4466893513997396</v>
      </c>
    </row>
    <row r="17592" spans="1:2">
      <c r="A17592" s="2">
        <v>41683.21597222222</v>
      </c>
      <c r="B17592" s="3">
        <v>-1.837255096435547</v>
      </c>
    </row>
    <row r="17593" spans="1:2">
      <c r="A17593" s="2">
        <v>41683.216666666667</v>
      </c>
      <c r="B17593" s="3">
        <v>1.4662302652994792</v>
      </c>
    </row>
    <row r="17594" spans="1:2">
      <c r="A17594" s="2">
        <v>41683.217361111114</v>
      </c>
      <c r="B17594" s="3">
        <v>-1.4992874145507813</v>
      </c>
    </row>
    <row r="17595" spans="1:2">
      <c r="A17595" s="2">
        <v>41683.218055555553</v>
      </c>
      <c r="B17595" s="3">
        <v>-7.9494845072428388</v>
      </c>
    </row>
    <row r="17596" spans="1:2">
      <c r="A17596" s="2">
        <v>41683.21875</v>
      </c>
      <c r="B17596" s="3">
        <v>-15.092833201090494</v>
      </c>
    </row>
    <row r="17597" spans="1:2">
      <c r="A17597" s="2">
        <v>41683.219444444447</v>
      </c>
      <c r="B17597" s="3">
        <v>-18.565110524495442</v>
      </c>
    </row>
    <row r="17598" spans="1:2">
      <c r="A17598" s="2">
        <v>41683.220138888886</v>
      </c>
      <c r="B17598" s="3">
        <v>-18.569555155436198</v>
      </c>
    </row>
    <row r="17599" spans="1:2">
      <c r="A17599" s="2">
        <v>41683.220833333333</v>
      </c>
      <c r="B17599" s="3">
        <v>-18.127554321289061</v>
      </c>
    </row>
    <row r="17600" spans="1:2">
      <c r="A17600" s="2">
        <v>41683.22152777778</v>
      </c>
      <c r="B17600" s="3">
        <v>-21.129267120361327</v>
      </c>
    </row>
    <row r="17601" spans="1:2">
      <c r="A17601" s="2">
        <v>41683.222222222219</v>
      </c>
      <c r="B17601" s="3">
        <v>-23.723847707112629</v>
      </c>
    </row>
    <row r="17602" spans="1:2">
      <c r="A17602" s="2">
        <v>41683.222916666666</v>
      </c>
      <c r="B17602" s="3">
        <v>-29.774067687988282</v>
      </c>
    </row>
    <row r="17603" spans="1:2">
      <c r="A17603" s="2">
        <v>41683.223611111112</v>
      </c>
      <c r="B17603" s="3">
        <v>-11.486137644449871</v>
      </c>
    </row>
    <row r="17604" spans="1:2">
      <c r="A17604" s="2">
        <v>41683.224305555559</v>
      </c>
      <c r="B17604" s="3">
        <v>17.154560343424478</v>
      </c>
    </row>
    <row r="17605" spans="1:2">
      <c r="A17605" s="2">
        <v>41683.224999999999</v>
      </c>
      <c r="B17605" s="3">
        <v>19.077193196614584</v>
      </c>
    </row>
    <row r="17606" spans="1:2">
      <c r="A17606" s="2">
        <v>41683.225694444445</v>
      </c>
      <c r="B17606" s="3">
        <v>15.68607406616211</v>
      </c>
    </row>
    <row r="17607" spans="1:2">
      <c r="A17607" s="2">
        <v>41683.226388888892</v>
      </c>
      <c r="B17607" s="3">
        <v>12.243726348876953</v>
      </c>
    </row>
    <row r="17608" spans="1:2">
      <c r="A17608" s="2">
        <v>41683.227083333331</v>
      </c>
      <c r="B17608" s="3">
        <v>16.606103769938152</v>
      </c>
    </row>
    <row r="17609" spans="1:2">
      <c r="A17609" s="2">
        <v>41683.227777777778</v>
      </c>
      <c r="B17609" s="3">
        <v>12.961062367757162</v>
      </c>
    </row>
    <row r="17610" spans="1:2">
      <c r="A17610" s="2">
        <v>41683.228472222225</v>
      </c>
      <c r="B17610" s="3">
        <v>15.321255238850911</v>
      </c>
    </row>
    <row r="17611" spans="1:2">
      <c r="A17611" s="2">
        <v>41683.229166666664</v>
      </c>
      <c r="B17611" s="3">
        <v>22.377732849121095</v>
      </c>
    </row>
    <row r="17612" spans="1:2">
      <c r="A17612" s="2">
        <v>41683.229861111111</v>
      </c>
      <c r="B17612" s="3">
        <v>9.0003974914550788</v>
      </c>
    </row>
    <row r="17613" spans="1:2">
      <c r="A17613" s="2">
        <v>41683.230555555558</v>
      </c>
      <c r="B17613" s="3">
        <v>2.6453835805257162</v>
      </c>
    </row>
    <row r="17614" spans="1:2">
      <c r="A17614" s="2">
        <v>41683.231249999997</v>
      </c>
      <c r="B17614" s="3">
        <v>-2.495152791341146</v>
      </c>
    </row>
    <row r="17615" spans="1:2">
      <c r="A17615" s="2">
        <v>41683.231944444444</v>
      </c>
      <c r="B17615" s="3">
        <v>-3.579126739501953</v>
      </c>
    </row>
    <row r="17616" spans="1:2">
      <c r="A17616" s="2">
        <v>41683.232638888891</v>
      </c>
      <c r="B17616" s="3">
        <v>-13.04917221069336</v>
      </c>
    </row>
    <row r="17617" spans="1:2">
      <c r="A17617" s="2">
        <v>41683.23333333333</v>
      </c>
      <c r="B17617" s="3">
        <v>-17.64223721822103</v>
      </c>
    </row>
    <row r="17618" spans="1:2">
      <c r="A17618" s="2">
        <v>41683.234027777777</v>
      </c>
      <c r="B17618" s="3">
        <v>-19.730281956990559</v>
      </c>
    </row>
    <row r="17619" spans="1:2">
      <c r="A17619" s="2">
        <v>41683.234722222223</v>
      </c>
      <c r="B17619" s="3">
        <v>-20.32529157002767</v>
      </c>
    </row>
    <row r="17620" spans="1:2">
      <c r="A17620" s="2">
        <v>41683.23541666667</v>
      </c>
      <c r="B17620" s="3">
        <v>-19.715370051066081</v>
      </c>
    </row>
    <row r="17621" spans="1:2">
      <c r="A17621" s="2">
        <v>41683.236111111109</v>
      </c>
      <c r="B17621" s="3">
        <v>-21.103004201253256</v>
      </c>
    </row>
    <row r="17622" spans="1:2">
      <c r="A17622" s="2">
        <v>41683.236805555556</v>
      </c>
      <c r="B17622" s="3">
        <v>-24.244346618652344</v>
      </c>
    </row>
    <row r="17623" spans="1:2">
      <c r="A17623" s="2">
        <v>41683.237500000003</v>
      </c>
      <c r="B17623" s="3">
        <v>-36.843059031168622</v>
      </c>
    </row>
    <row r="17624" spans="1:2">
      <c r="A17624" s="2">
        <v>41683.238194444442</v>
      </c>
      <c r="B17624" s="3">
        <v>-19.706689325968423</v>
      </c>
    </row>
    <row r="17625" spans="1:2">
      <c r="A17625" s="2">
        <v>41683.238888888889</v>
      </c>
      <c r="B17625" s="3">
        <v>-6.2038767496744791</v>
      </c>
    </row>
    <row r="17626" spans="1:2">
      <c r="A17626" s="2">
        <v>41683.239583333336</v>
      </c>
      <c r="B17626" s="3">
        <v>-10.991151173909506</v>
      </c>
    </row>
    <row r="17627" spans="1:2">
      <c r="A17627" s="2">
        <v>41683.240277777775</v>
      </c>
      <c r="B17627" s="3">
        <v>-9.5448771158854164</v>
      </c>
    </row>
    <row r="17628" spans="1:2">
      <c r="A17628" s="2">
        <v>41683.240972222222</v>
      </c>
      <c r="B17628" s="3">
        <v>-8.908610407511393</v>
      </c>
    </row>
    <row r="17629" spans="1:2">
      <c r="A17629" s="2">
        <v>41683.241666666669</v>
      </c>
      <c r="B17629" s="3">
        <v>-2.8801390329996743</v>
      </c>
    </row>
    <row r="17630" spans="1:2">
      <c r="A17630" s="2">
        <v>41683.242361111108</v>
      </c>
      <c r="B17630" s="3">
        <v>8.8665625254313145</v>
      </c>
    </row>
    <row r="17631" spans="1:2">
      <c r="A17631" s="2">
        <v>41683.243055555555</v>
      </c>
      <c r="B17631" s="3">
        <v>16.803473663330077</v>
      </c>
    </row>
    <row r="17632" spans="1:2">
      <c r="A17632" s="2">
        <v>41683.243750000001</v>
      </c>
      <c r="B17632" s="3">
        <v>28.512010447184245</v>
      </c>
    </row>
    <row r="17633" spans="1:2">
      <c r="A17633" s="2">
        <v>41683.244444444441</v>
      </c>
      <c r="B17633" s="3">
        <v>37.48690757751465</v>
      </c>
    </row>
    <row r="17634" spans="1:2">
      <c r="A17634" s="2">
        <v>41683.245138888888</v>
      </c>
      <c r="B17634" s="3">
        <v>43.722999827067056</v>
      </c>
    </row>
    <row r="17635" spans="1:2">
      <c r="A17635" s="2">
        <v>41683.245833333334</v>
      </c>
      <c r="B17635" s="3">
        <v>36.894825617472328</v>
      </c>
    </row>
    <row r="17636" spans="1:2">
      <c r="A17636" s="2">
        <v>41683.246527777781</v>
      </c>
      <c r="B17636" s="3">
        <v>35.195696512858071</v>
      </c>
    </row>
    <row r="17637" spans="1:2">
      <c r="A17637" s="2">
        <v>41683.24722222222</v>
      </c>
      <c r="B17637" s="3">
        <v>34.028145217895506</v>
      </c>
    </row>
    <row r="17638" spans="1:2">
      <c r="A17638" s="2">
        <v>41683.247916666667</v>
      </c>
      <c r="B17638" s="3">
        <v>28.852187474568684</v>
      </c>
    </row>
    <row r="17639" spans="1:2">
      <c r="A17639" s="2">
        <v>41683.248611111114</v>
      </c>
      <c r="B17639" s="3">
        <v>28.312011082967121</v>
      </c>
    </row>
    <row r="17640" spans="1:2">
      <c r="A17640" s="2">
        <v>41683.249305555553</v>
      </c>
      <c r="B17640" s="3">
        <v>24.998654047648113</v>
      </c>
    </row>
    <row r="17641" spans="1:2">
      <c r="A17641" s="2">
        <v>41683.25</v>
      </c>
      <c r="B17641" s="3">
        <v>27.226726404825847</v>
      </c>
    </row>
    <row r="17642" spans="1:2">
      <c r="A17642" s="2">
        <v>41683.250694444447</v>
      </c>
      <c r="B17642" s="3">
        <v>15.059458923339843</v>
      </c>
    </row>
    <row r="17643" spans="1:2">
      <c r="A17643" s="2">
        <v>41683.251388888886</v>
      </c>
      <c r="B17643" s="3">
        <v>4.9578318277994793</v>
      </c>
    </row>
    <row r="17644" spans="1:2">
      <c r="A17644" s="2">
        <v>41683.252083333333</v>
      </c>
      <c r="B17644" s="3">
        <v>-0.21622085571289063</v>
      </c>
    </row>
    <row r="17645" spans="1:2">
      <c r="A17645" s="2">
        <v>41683.25277777778</v>
      </c>
      <c r="B17645" s="3">
        <v>-14.6290220896403</v>
      </c>
    </row>
    <row r="17646" spans="1:2">
      <c r="A17646" s="2">
        <v>41683.253472222219</v>
      </c>
      <c r="B17646" s="3">
        <v>-25.846963882446289</v>
      </c>
    </row>
    <row r="17647" spans="1:2">
      <c r="A17647" s="2">
        <v>41683.254166666666</v>
      </c>
      <c r="B17647" s="3">
        <v>-30.116302235921225</v>
      </c>
    </row>
    <row r="17648" spans="1:2">
      <c r="A17648" s="2">
        <v>41683.254861111112</v>
      </c>
      <c r="B17648" s="3">
        <v>-24.60044682820638</v>
      </c>
    </row>
    <row r="17649" spans="1:2">
      <c r="A17649" s="2">
        <v>41683.255555555559</v>
      </c>
      <c r="B17649" s="3">
        <v>-30.987451299031576</v>
      </c>
    </row>
    <row r="17650" spans="1:2">
      <c r="A17650" s="2">
        <v>41683.256249999999</v>
      </c>
      <c r="B17650" s="3">
        <v>-26.710160446166991</v>
      </c>
    </row>
    <row r="17651" spans="1:2">
      <c r="A17651" s="2">
        <v>41683.256944444445</v>
      </c>
      <c r="B17651" s="3">
        <v>-16.462270355224611</v>
      </c>
    </row>
    <row r="17652" spans="1:2">
      <c r="A17652" s="2">
        <v>41683.257638888892</v>
      </c>
      <c r="B17652" s="3">
        <v>10.170059204101562</v>
      </c>
    </row>
    <row r="17653" spans="1:2">
      <c r="A17653" s="2">
        <v>41683.258333333331</v>
      </c>
      <c r="B17653" s="3">
        <v>42.777592595418291</v>
      </c>
    </row>
    <row r="17654" spans="1:2">
      <c r="A17654" s="2">
        <v>41683.259027777778</v>
      </c>
      <c r="B17654" s="3">
        <v>58.949377187093098</v>
      </c>
    </row>
    <row r="17655" spans="1:2">
      <c r="A17655" s="2">
        <v>41683.259722222225</v>
      </c>
      <c r="B17655" s="3">
        <v>41.873049290974933</v>
      </c>
    </row>
    <row r="17656" spans="1:2">
      <c r="A17656" s="2">
        <v>41683.260416666664</v>
      </c>
      <c r="B17656" s="3">
        <v>45.862560907999672</v>
      </c>
    </row>
    <row r="17657" spans="1:2">
      <c r="A17657" s="2">
        <v>41683.261111111111</v>
      </c>
      <c r="B17657" s="3">
        <v>43.420470809936525</v>
      </c>
    </row>
    <row r="17658" spans="1:2">
      <c r="A17658" s="2">
        <v>41683.261805555558</v>
      </c>
      <c r="B17658" s="3">
        <v>18.193836975097657</v>
      </c>
    </row>
    <row r="17659" spans="1:2">
      <c r="A17659" s="2">
        <v>41683.262499999997</v>
      </c>
      <c r="B17659" s="3">
        <v>6.4487496693929041</v>
      </c>
    </row>
    <row r="17660" spans="1:2">
      <c r="A17660" s="2">
        <v>41683.263194444444</v>
      </c>
      <c r="B17660" s="3">
        <v>10.68487065633138</v>
      </c>
    </row>
    <row r="17661" spans="1:2">
      <c r="A17661" s="2">
        <v>41683.263888888891</v>
      </c>
      <c r="B17661" s="3">
        <v>14.427010345458985</v>
      </c>
    </row>
    <row r="17662" spans="1:2">
      <c r="A17662" s="2">
        <v>41683.26458333333</v>
      </c>
      <c r="B17662" s="3">
        <v>23.002812957763673</v>
      </c>
    </row>
    <row r="17663" spans="1:2">
      <c r="A17663" s="2">
        <v>41683.265277777777</v>
      </c>
      <c r="B17663" s="3">
        <v>23.554863230387369</v>
      </c>
    </row>
    <row r="17664" spans="1:2">
      <c r="A17664" s="2">
        <v>41683.265972222223</v>
      </c>
      <c r="B17664" s="3">
        <v>20.126383590698243</v>
      </c>
    </row>
    <row r="17665" spans="1:2">
      <c r="A17665" s="2">
        <v>41683.26666666667</v>
      </c>
      <c r="B17665" s="3">
        <v>12.108615112304687</v>
      </c>
    </row>
    <row r="17666" spans="1:2">
      <c r="A17666" s="2">
        <v>41683.267361111109</v>
      </c>
      <c r="B17666" s="3">
        <v>13.020388539632162</v>
      </c>
    </row>
    <row r="17667" spans="1:2">
      <c r="A17667" s="2">
        <v>41683.268055555556</v>
      </c>
      <c r="B17667" s="3">
        <v>-0.73300577799479172</v>
      </c>
    </row>
    <row r="17668" spans="1:2">
      <c r="A17668" s="2">
        <v>41683.268750000003</v>
      </c>
      <c r="B17668" s="3">
        <v>-1.475845464070638</v>
      </c>
    </row>
    <row r="17669" spans="1:2">
      <c r="A17669" s="2">
        <v>41683.269444444442</v>
      </c>
      <c r="B17669" s="3">
        <v>2.3223105112711591</v>
      </c>
    </row>
    <row r="17670" spans="1:2">
      <c r="A17670" s="2">
        <v>41683.270138888889</v>
      </c>
      <c r="B17670" s="3">
        <v>3.9003190358479816</v>
      </c>
    </row>
    <row r="17671" spans="1:2">
      <c r="A17671" s="2">
        <v>41683.270833333336</v>
      </c>
      <c r="B17671" s="3">
        <v>8.9786474863688159</v>
      </c>
    </row>
    <row r="17672" spans="1:2">
      <c r="A17672" s="2">
        <v>41683.271527777775</v>
      </c>
      <c r="B17672" s="3">
        <v>6.9438190460205078</v>
      </c>
    </row>
    <row r="17673" spans="1:2">
      <c r="A17673" s="2">
        <v>41683.272222222222</v>
      </c>
      <c r="B17673" s="3">
        <v>2.069966506958008</v>
      </c>
    </row>
    <row r="17674" spans="1:2">
      <c r="A17674" s="2">
        <v>41683.272916666669</v>
      </c>
      <c r="B17674" s="3">
        <v>0.60105311075846357</v>
      </c>
    </row>
    <row r="17675" spans="1:2">
      <c r="A17675" s="2">
        <v>41683.273611111108</v>
      </c>
      <c r="B17675" s="3">
        <v>-7.7672274271647135</v>
      </c>
    </row>
    <row r="17676" spans="1:2">
      <c r="A17676" s="2">
        <v>41683.274305555555</v>
      </c>
      <c r="B17676" s="3">
        <v>-4.7883875528971354</v>
      </c>
    </row>
    <row r="17677" spans="1:2">
      <c r="A17677" s="2">
        <v>41683.275000000001</v>
      </c>
      <c r="B17677" s="3">
        <v>-7.3542166392008461</v>
      </c>
    </row>
    <row r="17678" spans="1:2">
      <c r="A17678" s="2">
        <v>41683.275694444441</v>
      </c>
      <c r="B17678" s="3">
        <v>-7.3416507720947264</v>
      </c>
    </row>
    <row r="17679" spans="1:2">
      <c r="A17679" s="2">
        <v>41683.276388888888</v>
      </c>
      <c r="B17679" s="3">
        <v>-11.516271845499675</v>
      </c>
    </row>
    <row r="17680" spans="1:2">
      <c r="A17680" s="2">
        <v>41683.277083333334</v>
      </c>
      <c r="B17680" s="3">
        <v>-14.246682993570964</v>
      </c>
    </row>
    <row r="17681" spans="1:2">
      <c r="A17681" s="2">
        <v>41683.277777777781</v>
      </c>
      <c r="B17681" s="3">
        <v>-9.8123761494954422</v>
      </c>
    </row>
    <row r="17682" spans="1:2">
      <c r="A17682" s="2">
        <v>41683.27847222222</v>
      </c>
      <c r="B17682" s="3">
        <v>-12.508577092488606</v>
      </c>
    </row>
    <row r="17683" spans="1:2">
      <c r="A17683" s="2">
        <v>41683.279166666667</v>
      </c>
      <c r="B17683" s="3">
        <v>-19.31934496561686</v>
      </c>
    </row>
    <row r="17684" spans="1:2">
      <c r="A17684" s="2">
        <v>41683.279861111114</v>
      </c>
      <c r="B17684" s="3">
        <v>-18.242761993408202</v>
      </c>
    </row>
    <row r="17685" spans="1:2">
      <c r="A17685" s="2">
        <v>41683.280555555553</v>
      </c>
      <c r="B17685" s="3">
        <v>-27.427384567260741</v>
      </c>
    </row>
    <row r="17686" spans="1:2">
      <c r="A17686" s="2">
        <v>41683.28125</v>
      </c>
      <c r="B17686" s="3">
        <v>-24.196270116170247</v>
      </c>
    </row>
    <row r="17687" spans="1:2">
      <c r="A17687" s="2">
        <v>41683.281944444447</v>
      </c>
      <c r="B17687" s="3">
        <v>-26.114658101399741</v>
      </c>
    </row>
    <row r="17688" spans="1:2">
      <c r="A17688" s="2">
        <v>41683.282638888886</v>
      </c>
      <c r="B17688" s="3">
        <v>-34.208258056640624</v>
      </c>
    </row>
    <row r="17689" spans="1:2">
      <c r="A17689" s="2">
        <v>41683.283333333333</v>
      </c>
      <c r="B17689" s="3">
        <v>-25.340752665201823</v>
      </c>
    </row>
    <row r="17690" spans="1:2">
      <c r="A17690" s="2">
        <v>41683.28402777778</v>
      </c>
      <c r="B17690" s="3">
        <v>6.3425912221272789</v>
      </c>
    </row>
    <row r="17691" spans="1:2">
      <c r="A17691" s="2">
        <v>41683.284722222219</v>
      </c>
      <c r="B17691" s="3">
        <v>10.158982467651366</v>
      </c>
    </row>
    <row r="17692" spans="1:2">
      <c r="A17692" s="2">
        <v>41683.285416666666</v>
      </c>
      <c r="B17692" s="3">
        <v>8.6496489206949878</v>
      </c>
    </row>
    <row r="17693" spans="1:2">
      <c r="A17693" s="2">
        <v>41683.286111111112</v>
      </c>
      <c r="B17693" s="3">
        <v>0.31288210550944012</v>
      </c>
    </row>
    <row r="17694" spans="1:2">
      <c r="A17694" s="2">
        <v>41683.286805555559</v>
      </c>
      <c r="B17694" s="3">
        <v>-11.445984013875325</v>
      </c>
    </row>
    <row r="17695" spans="1:2">
      <c r="A17695" s="2">
        <v>41683.287499999999</v>
      </c>
      <c r="B17695" s="3">
        <v>-17.192742919921876</v>
      </c>
    </row>
    <row r="17696" spans="1:2">
      <c r="A17696" s="2">
        <v>41683.288194444445</v>
      </c>
      <c r="B17696" s="3">
        <v>-26.026313273111978</v>
      </c>
    </row>
    <row r="17697" spans="1:2">
      <c r="A17697" s="2">
        <v>41683.288888888892</v>
      </c>
      <c r="B17697" s="3">
        <v>-28.19754918416341</v>
      </c>
    </row>
    <row r="17698" spans="1:2">
      <c r="A17698" s="2">
        <v>41683.289583333331</v>
      </c>
      <c r="B17698" s="3">
        <v>-18.470651626586914</v>
      </c>
    </row>
    <row r="17699" spans="1:2">
      <c r="A17699" s="2">
        <v>41683.290277777778</v>
      </c>
      <c r="B17699" s="3">
        <v>-2.435105005900065</v>
      </c>
    </row>
    <row r="17700" spans="1:2">
      <c r="A17700" s="2">
        <v>41683.290972222225</v>
      </c>
      <c r="B17700" s="3">
        <v>12.365473937988281</v>
      </c>
    </row>
    <row r="17701" spans="1:2">
      <c r="A17701" s="2">
        <v>41683.291666666664</v>
      </c>
      <c r="B17701" s="3">
        <v>22.46865374247233</v>
      </c>
    </row>
    <row r="17702" spans="1:2">
      <c r="A17702" s="2">
        <v>41683.292361111111</v>
      </c>
      <c r="B17702" s="3">
        <v>36.245572408040367</v>
      </c>
    </row>
    <row r="17703" spans="1:2">
      <c r="A17703" s="2">
        <v>41683.293055555558</v>
      </c>
      <c r="B17703" s="3">
        <v>46.447830200195313</v>
      </c>
    </row>
    <row r="17704" spans="1:2">
      <c r="A17704" s="2">
        <v>41683.293749999997</v>
      </c>
      <c r="B17704" s="3">
        <v>45.543830617268881</v>
      </c>
    </row>
    <row r="17705" spans="1:2">
      <c r="A17705" s="2">
        <v>41683.294444444444</v>
      </c>
      <c r="B17705" s="3">
        <v>21.060965220133465</v>
      </c>
    </row>
    <row r="17706" spans="1:2">
      <c r="A17706" s="2">
        <v>41683.295138888891</v>
      </c>
      <c r="B17706" s="3">
        <v>18.532588958740234</v>
      </c>
    </row>
    <row r="17707" spans="1:2">
      <c r="A17707" s="2">
        <v>41683.29583333333</v>
      </c>
      <c r="B17707" s="3">
        <v>28.853224436442058</v>
      </c>
    </row>
    <row r="17708" spans="1:2">
      <c r="A17708" s="2">
        <v>41683.296527777777</v>
      </c>
      <c r="B17708" s="3">
        <v>32.436285400390624</v>
      </c>
    </row>
    <row r="17709" spans="1:2">
      <c r="A17709" s="2">
        <v>41683.297222222223</v>
      </c>
      <c r="B17709" s="3">
        <v>32.397255325317381</v>
      </c>
    </row>
    <row r="17710" spans="1:2">
      <c r="A17710" s="2">
        <v>41683.29791666667</v>
      </c>
      <c r="B17710" s="3">
        <v>24.943798573811851</v>
      </c>
    </row>
    <row r="17711" spans="1:2">
      <c r="A17711" s="2">
        <v>41683.298611111109</v>
      </c>
      <c r="B17711" s="3">
        <v>26.17085100809733</v>
      </c>
    </row>
    <row r="17712" spans="1:2">
      <c r="A17712" s="2">
        <v>41683.299305555556</v>
      </c>
      <c r="B17712" s="3">
        <v>20.307991409301756</v>
      </c>
    </row>
    <row r="17713" spans="1:2">
      <c r="A17713" s="2">
        <v>41683.300000000003</v>
      </c>
      <c r="B17713" s="3">
        <v>25.194565709431966</v>
      </c>
    </row>
    <row r="17714" spans="1:2">
      <c r="A17714" s="2">
        <v>41683.300694444442</v>
      </c>
      <c r="B17714" s="3">
        <v>16.857163111368816</v>
      </c>
    </row>
    <row r="17715" spans="1:2">
      <c r="A17715" s="2">
        <v>41683.301388888889</v>
      </c>
      <c r="B17715" s="3">
        <v>13.502471288045248</v>
      </c>
    </row>
    <row r="17716" spans="1:2">
      <c r="A17716" s="2">
        <v>41683.302083333336</v>
      </c>
      <c r="B17716" s="3">
        <v>10.869996643066406</v>
      </c>
    </row>
    <row r="17717" spans="1:2">
      <c r="A17717" s="2">
        <v>41683.302777777775</v>
      </c>
      <c r="B17717" s="3">
        <v>13.186350250244141</v>
      </c>
    </row>
    <row r="17718" spans="1:2">
      <c r="A17718" s="2">
        <v>41683.303472222222</v>
      </c>
      <c r="B17718" s="3">
        <v>10.042172876993815</v>
      </c>
    </row>
    <row r="17719" spans="1:2">
      <c r="A17719" s="2">
        <v>41683.304166666669</v>
      </c>
      <c r="B17719" s="3">
        <v>12.369454828898112</v>
      </c>
    </row>
    <row r="17720" spans="1:2">
      <c r="A17720" s="2">
        <v>41683.304861111108</v>
      </c>
      <c r="B17720" s="3">
        <v>13.945454279581705</v>
      </c>
    </row>
    <row r="17721" spans="1:2">
      <c r="A17721" s="2">
        <v>41683.305555555555</v>
      </c>
      <c r="B17721" s="3">
        <v>13.507962163289388</v>
      </c>
    </row>
    <row r="17722" spans="1:2">
      <c r="A17722" s="2">
        <v>41683.306250000001</v>
      </c>
      <c r="B17722" s="3">
        <v>11.057473373413085</v>
      </c>
    </row>
    <row r="17723" spans="1:2">
      <c r="A17723" s="2">
        <v>41683.306944444441</v>
      </c>
      <c r="B17723" s="3">
        <v>8.7717450459798183</v>
      </c>
    </row>
    <row r="17724" spans="1:2">
      <c r="A17724" s="2">
        <v>41683.307638888888</v>
      </c>
      <c r="B17724" s="3">
        <v>12.033671315511068</v>
      </c>
    </row>
    <row r="17725" spans="1:2">
      <c r="A17725" s="2">
        <v>41683.308333333334</v>
      </c>
      <c r="B17725" s="3">
        <v>13.101234944661458</v>
      </c>
    </row>
    <row r="17726" spans="1:2">
      <c r="A17726" s="2">
        <v>41683.309027777781</v>
      </c>
      <c r="B17726" s="3">
        <v>15.172226842244466</v>
      </c>
    </row>
    <row r="17727" spans="1:2">
      <c r="A17727" s="2">
        <v>41683.30972222222</v>
      </c>
      <c r="B17727" s="3">
        <v>18.400229517618815</v>
      </c>
    </row>
    <row r="17728" spans="1:2">
      <c r="A17728" s="2">
        <v>41683.310416666667</v>
      </c>
      <c r="B17728" s="3">
        <v>15.353641128540039</v>
      </c>
    </row>
    <row r="17729" spans="1:2">
      <c r="A17729" s="2">
        <v>41683.311111111114</v>
      </c>
      <c r="B17729" s="3">
        <v>10.564589055379232</v>
      </c>
    </row>
    <row r="17730" spans="1:2">
      <c r="A17730" s="2">
        <v>41683.311805555553</v>
      </c>
      <c r="B17730" s="3">
        <v>3.7469061533610026</v>
      </c>
    </row>
    <row r="17731" spans="1:2">
      <c r="A17731" s="2">
        <v>41683.3125</v>
      </c>
      <c r="B17731" s="3">
        <v>2.6491166432698567</v>
      </c>
    </row>
    <row r="17732" spans="1:2">
      <c r="A17732" s="2">
        <v>41683.313194444447</v>
      </c>
      <c r="B17732" s="3">
        <v>3.0772424062093098</v>
      </c>
    </row>
    <row r="17733" spans="1:2">
      <c r="A17733" s="2">
        <v>41683.313888888886</v>
      </c>
      <c r="B17733" s="3">
        <v>6.9963554382324222</v>
      </c>
    </row>
    <row r="17734" spans="1:2">
      <c r="A17734" s="2">
        <v>41683.314583333333</v>
      </c>
      <c r="B17734" s="3">
        <v>7.4357433319091797</v>
      </c>
    </row>
    <row r="17735" spans="1:2">
      <c r="A17735" s="2">
        <v>41683.31527777778</v>
      </c>
      <c r="B17735" s="3">
        <v>12.511231358846029</v>
      </c>
    </row>
    <row r="17736" spans="1:2">
      <c r="A17736" s="2">
        <v>41683.315972222219</v>
      </c>
      <c r="B17736" s="3">
        <v>8.5164231618245445</v>
      </c>
    </row>
    <row r="17737" spans="1:2">
      <c r="A17737" s="2">
        <v>41683.316666666666</v>
      </c>
      <c r="B17737" s="3">
        <v>6.5901621500651038</v>
      </c>
    </row>
    <row r="17738" spans="1:2">
      <c r="A17738" s="2">
        <v>41683.317361111112</v>
      </c>
      <c r="B17738" s="3">
        <v>7.4457019805908207</v>
      </c>
    </row>
    <row r="17739" spans="1:2">
      <c r="A17739" s="2">
        <v>41683.318055555559</v>
      </c>
      <c r="B17739" s="3">
        <v>9.8301212310791009</v>
      </c>
    </row>
    <row r="17740" spans="1:2">
      <c r="A17740" s="2">
        <v>41683.318749999999</v>
      </c>
      <c r="B17740" s="3">
        <v>14.868984222412109</v>
      </c>
    </row>
    <row r="17741" spans="1:2">
      <c r="A17741" s="2">
        <v>41683.319444444445</v>
      </c>
      <c r="B17741" s="3">
        <v>9.2517375946044922</v>
      </c>
    </row>
    <row r="17742" spans="1:2">
      <c r="A17742" s="2">
        <v>41683.320138888892</v>
      </c>
      <c r="B17742" s="3">
        <v>3.0048866271972656</v>
      </c>
    </row>
    <row r="17743" spans="1:2">
      <c r="A17743" s="2">
        <v>41683.320833333331</v>
      </c>
      <c r="B17743" s="3">
        <v>7.2550674438476559</v>
      </c>
    </row>
    <row r="17744" spans="1:2">
      <c r="A17744" s="2">
        <v>41683.321527777778</v>
      </c>
      <c r="B17744" s="3">
        <v>3.4415904998779299</v>
      </c>
    </row>
    <row r="17745" spans="1:2">
      <c r="A17745" s="2">
        <v>41683.322222222225</v>
      </c>
      <c r="B17745" s="3">
        <v>4.5622221628824873</v>
      </c>
    </row>
    <row r="17746" spans="1:2">
      <c r="A17746" s="2">
        <v>41683.322916666664</v>
      </c>
      <c r="B17746" s="3">
        <v>10.712115859985351</v>
      </c>
    </row>
    <row r="17747" spans="1:2">
      <c r="A17747" s="2">
        <v>41683.323611111111</v>
      </c>
      <c r="B17747" s="3">
        <v>13.879144541422527</v>
      </c>
    </row>
    <row r="17748" spans="1:2">
      <c r="A17748" s="2">
        <v>41683.324305555558</v>
      </c>
      <c r="B17748" s="3">
        <v>12.41625378926595</v>
      </c>
    </row>
    <row r="17749" spans="1:2">
      <c r="A17749" s="2">
        <v>41683.324999999997</v>
      </c>
      <c r="B17749" s="3">
        <v>15.242049153645834</v>
      </c>
    </row>
    <row r="17750" spans="1:2">
      <c r="A17750" s="2">
        <v>41683.325694444444</v>
      </c>
      <c r="B17750" s="3">
        <v>13.90937868754069</v>
      </c>
    </row>
    <row r="17751" spans="1:2">
      <c r="A17751" s="2">
        <v>41683.326388888891</v>
      </c>
      <c r="B17751" s="3">
        <v>7.5456211090087892</v>
      </c>
    </row>
    <row r="17752" spans="1:2">
      <c r="A17752" s="2">
        <v>41683.32708333333</v>
      </c>
      <c r="B17752" s="3">
        <v>9.778503545125325</v>
      </c>
    </row>
    <row r="17753" spans="1:2">
      <c r="A17753" s="2">
        <v>41683.327777777777</v>
      </c>
      <c r="B17753" s="3">
        <v>8.702869669596355</v>
      </c>
    </row>
    <row r="17754" spans="1:2">
      <c r="A17754" s="2">
        <v>41683.328472222223</v>
      </c>
      <c r="B17754" s="3">
        <v>9.6096991221110031</v>
      </c>
    </row>
    <row r="17755" spans="1:2">
      <c r="A17755" s="2">
        <v>41683.32916666667</v>
      </c>
      <c r="B17755" s="3">
        <v>13.159598032633463</v>
      </c>
    </row>
    <row r="17756" spans="1:2">
      <c r="A17756" s="2">
        <v>41683.329861111109</v>
      </c>
      <c r="B17756" s="3">
        <v>8.2144326527913414</v>
      </c>
    </row>
    <row r="17757" spans="1:2">
      <c r="A17757" s="2">
        <v>41683.330555555556</v>
      </c>
      <c r="B17757" s="3">
        <v>2.6669979095458984</v>
      </c>
    </row>
    <row r="17758" spans="1:2">
      <c r="A17758" s="2">
        <v>41683.331250000003</v>
      </c>
      <c r="B17758" s="3">
        <v>1.3757968902587892</v>
      </c>
    </row>
    <row r="17759" spans="1:2">
      <c r="A17759" s="2">
        <v>41683.331944444442</v>
      </c>
      <c r="B17759" s="3">
        <v>1.3223581949869792</v>
      </c>
    </row>
    <row r="17760" spans="1:2">
      <c r="A17760" s="2">
        <v>41683.332638888889</v>
      </c>
      <c r="B17760" s="3">
        <v>-0.92121276855468748</v>
      </c>
    </row>
    <row r="17761" spans="1:2">
      <c r="A17761" s="2">
        <v>41683.333333333336</v>
      </c>
      <c r="B17761" s="3">
        <v>8.6992772420247402E-2</v>
      </c>
    </row>
    <row r="17762" spans="1:2">
      <c r="A17762" s="2">
        <v>41683.334027777775</v>
      </c>
      <c r="B17762" s="3">
        <v>0.70701878865559897</v>
      </c>
    </row>
    <row r="17763" spans="1:2">
      <c r="A17763" s="2">
        <v>41683.334722222222</v>
      </c>
      <c r="B17763" s="3">
        <v>-1.2756156921386719</v>
      </c>
    </row>
    <row r="17764" spans="1:2">
      <c r="A17764" s="2">
        <v>41683.335416666669</v>
      </c>
      <c r="B17764" s="3">
        <v>-5.8077494303385414E-2</v>
      </c>
    </row>
    <row r="17765" spans="1:2">
      <c r="A17765" s="2">
        <v>41683.336111111108</v>
      </c>
      <c r="B17765" s="3">
        <v>4.4866277058919275</v>
      </c>
    </row>
    <row r="17766" spans="1:2">
      <c r="A17766" s="2">
        <v>41683.336805555555</v>
      </c>
      <c r="B17766" s="3">
        <v>5.0748065948486332</v>
      </c>
    </row>
    <row r="17767" spans="1:2">
      <c r="A17767" s="2">
        <v>41683.337500000001</v>
      </c>
      <c r="B17767" s="3">
        <v>2.4713597615559895</v>
      </c>
    </row>
    <row r="17768" spans="1:2">
      <c r="A17768" s="2">
        <v>41683.338194444441</v>
      </c>
      <c r="B17768" s="3">
        <v>0.92602729797363281</v>
      </c>
    </row>
    <row r="17769" spans="1:2">
      <c r="A17769" s="2">
        <v>41683.338888888888</v>
      </c>
      <c r="B17769" s="3">
        <v>3.3746686299641926</v>
      </c>
    </row>
    <row r="17770" spans="1:2">
      <c r="A17770" s="2">
        <v>41683.339583333334</v>
      </c>
      <c r="B17770" s="3">
        <v>13.981775029500325</v>
      </c>
    </row>
    <row r="17771" spans="1:2">
      <c r="A17771" s="2">
        <v>41683.340277777781</v>
      </c>
      <c r="B17771" s="3">
        <v>12.682319513956706</v>
      </c>
    </row>
    <row r="17772" spans="1:2">
      <c r="A17772" s="2">
        <v>41683.34097222222</v>
      </c>
      <c r="B17772" s="3">
        <v>15.481681950887044</v>
      </c>
    </row>
    <row r="17773" spans="1:2">
      <c r="A17773" s="2">
        <v>41683.341666666667</v>
      </c>
      <c r="B17773" s="3">
        <v>15.441575368245443</v>
      </c>
    </row>
    <row r="17774" spans="1:2">
      <c r="A17774" s="2">
        <v>41683.342361111114</v>
      </c>
      <c r="B17774" s="3">
        <v>16.978543217976888</v>
      </c>
    </row>
    <row r="17775" spans="1:2">
      <c r="A17775" s="2">
        <v>41683.343055555553</v>
      </c>
      <c r="B17775" s="3">
        <v>19.85725606282552</v>
      </c>
    </row>
    <row r="17776" spans="1:2">
      <c r="A17776" s="2">
        <v>41683.34375</v>
      </c>
      <c r="B17776" s="3">
        <v>17.422541936238606</v>
      </c>
    </row>
    <row r="17777" spans="1:2">
      <c r="A17777" s="2">
        <v>41683.344444444447</v>
      </c>
      <c r="B17777" s="3">
        <v>12.86655985514323</v>
      </c>
    </row>
    <row r="17778" spans="1:2">
      <c r="A17778" s="2">
        <v>41683.345138888886</v>
      </c>
      <c r="B17778" s="3">
        <v>12.509808985392253</v>
      </c>
    </row>
    <row r="17779" spans="1:2">
      <c r="A17779" s="2">
        <v>41683.345833333333</v>
      </c>
      <c r="B17779" s="3">
        <v>8.2971909840901699</v>
      </c>
    </row>
    <row r="17780" spans="1:2">
      <c r="A17780" s="2">
        <v>41683.34652777778</v>
      </c>
      <c r="B17780" s="3">
        <v>7.8680646260579428</v>
      </c>
    </row>
    <row r="17781" spans="1:2">
      <c r="A17781" s="2">
        <v>41683.347222222219</v>
      </c>
      <c r="B17781" s="3">
        <v>6.7933417002360024</v>
      </c>
    </row>
    <row r="17782" spans="1:2">
      <c r="A17782" s="2">
        <v>41683.347916666666</v>
      </c>
      <c r="B17782" s="3">
        <v>8.561502965291341</v>
      </c>
    </row>
    <row r="17783" spans="1:2">
      <c r="A17783" s="2">
        <v>41683.348611111112</v>
      </c>
      <c r="B17783" s="3">
        <v>9.3729938507080082</v>
      </c>
    </row>
    <row r="17784" spans="1:2">
      <c r="A17784" s="2">
        <v>41683.349305555559</v>
      </c>
      <c r="B17784" s="3">
        <v>15.233803049723308</v>
      </c>
    </row>
    <row r="17785" spans="1:2">
      <c r="A17785" s="2">
        <v>41683.35</v>
      </c>
      <c r="B17785" s="3">
        <v>16.898809178670248</v>
      </c>
    </row>
    <row r="17786" spans="1:2">
      <c r="A17786" s="2">
        <v>41683.350694444445</v>
      </c>
      <c r="B17786" s="3">
        <v>19.179286193847656</v>
      </c>
    </row>
    <row r="17787" spans="1:2">
      <c r="A17787" s="2">
        <v>41683.351388888892</v>
      </c>
      <c r="B17787" s="3">
        <v>27.695421981811524</v>
      </c>
    </row>
    <row r="17788" spans="1:2">
      <c r="A17788" s="2">
        <v>41683.352083333331</v>
      </c>
      <c r="B17788" s="3">
        <v>26.940160751342773</v>
      </c>
    </row>
    <row r="17789" spans="1:2">
      <c r="A17789" s="2">
        <v>41683.352777777778</v>
      </c>
      <c r="B17789" s="3">
        <v>23.72183265686035</v>
      </c>
    </row>
    <row r="17790" spans="1:2">
      <c r="A17790" s="2">
        <v>41683.353472222225</v>
      </c>
      <c r="B17790" s="3">
        <v>25.501352945963543</v>
      </c>
    </row>
    <row r="17791" spans="1:2">
      <c r="A17791" s="2">
        <v>41683.354166666664</v>
      </c>
      <c r="B17791" s="3">
        <v>27.625079091389974</v>
      </c>
    </row>
    <row r="17792" spans="1:2">
      <c r="A17792" s="2">
        <v>41683.354861111111</v>
      </c>
      <c r="B17792" s="3">
        <v>27.622172419230143</v>
      </c>
    </row>
    <row r="17793" spans="1:2">
      <c r="A17793" s="2">
        <v>41683.355555555558</v>
      </c>
      <c r="B17793" s="3">
        <v>26.199648284912108</v>
      </c>
    </row>
    <row r="17794" spans="1:2">
      <c r="A17794" s="2">
        <v>41683.356249999997</v>
      </c>
      <c r="B17794" s="3">
        <v>27.29660555521647</v>
      </c>
    </row>
    <row r="17795" spans="1:2">
      <c r="A17795" s="2">
        <v>41683.356944444444</v>
      </c>
      <c r="B17795" s="3">
        <v>28.438142522176108</v>
      </c>
    </row>
    <row r="17796" spans="1:2">
      <c r="A17796" s="2">
        <v>41683.357638888891</v>
      </c>
      <c r="B17796" s="3">
        <v>25.663656997680665</v>
      </c>
    </row>
    <row r="17797" spans="1:2">
      <c r="A17797" s="2">
        <v>41683.35833333333</v>
      </c>
      <c r="B17797" s="3">
        <v>28.043377939860026</v>
      </c>
    </row>
    <row r="17798" spans="1:2">
      <c r="A17798" s="2">
        <v>41683.359027777777</v>
      </c>
      <c r="B17798" s="3">
        <v>27.931170527140299</v>
      </c>
    </row>
    <row r="17799" spans="1:2">
      <c r="A17799" s="2">
        <v>41683.359722222223</v>
      </c>
      <c r="B17799" s="3">
        <v>14.112285232543945</v>
      </c>
    </row>
    <row r="17800" spans="1:2">
      <c r="A17800" s="2">
        <v>41683.36041666667</v>
      </c>
      <c r="B17800" s="3">
        <v>4.5916105906168623</v>
      </c>
    </row>
    <row r="17801" spans="1:2">
      <c r="A17801" s="2">
        <v>41683.361111111109</v>
      </c>
      <c r="B17801" s="3">
        <v>-5.7464267730712892</v>
      </c>
    </row>
    <row r="17802" spans="1:2">
      <c r="A17802" s="2">
        <v>41683.361805555556</v>
      </c>
      <c r="B17802" s="3">
        <v>-13.72062505086263</v>
      </c>
    </row>
    <row r="17803" spans="1:2">
      <c r="A17803" s="2">
        <v>41683.362500000003</v>
      </c>
      <c r="B17803" s="3">
        <v>-23.812489827473957</v>
      </c>
    </row>
    <row r="17804" spans="1:2">
      <c r="A17804" s="2">
        <v>41683.363194444442</v>
      </c>
      <c r="B17804" s="3">
        <v>-27.856277338663737</v>
      </c>
    </row>
    <row r="17805" spans="1:2">
      <c r="A17805" s="2">
        <v>41683.363888888889</v>
      </c>
      <c r="B17805" s="3">
        <v>-31.576554616292317</v>
      </c>
    </row>
    <row r="17806" spans="1:2">
      <c r="A17806" s="2">
        <v>41683.364583333336</v>
      </c>
      <c r="B17806" s="3">
        <v>-23.259092458089192</v>
      </c>
    </row>
    <row r="17807" spans="1:2">
      <c r="A17807" s="2">
        <v>41683.365277777775</v>
      </c>
      <c r="B17807" s="3">
        <v>-25.82035675048828</v>
      </c>
    </row>
    <row r="17808" spans="1:2">
      <c r="A17808" s="2">
        <v>41683.365972222222</v>
      </c>
      <c r="B17808" s="3">
        <v>-20.054913838704426</v>
      </c>
    </row>
    <row r="17809" spans="1:2">
      <c r="A17809" s="2">
        <v>41683.366666666669</v>
      </c>
      <c r="B17809" s="3">
        <v>-11.779406102498372</v>
      </c>
    </row>
    <row r="17810" spans="1:2">
      <c r="A17810" s="2">
        <v>41683.367361111108</v>
      </c>
      <c r="B17810" s="3">
        <v>-15.961593119303386</v>
      </c>
    </row>
    <row r="17811" spans="1:2">
      <c r="A17811" s="2">
        <v>41683.368055555555</v>
      </c>
      <c r="B17811" s="3">
        <v>-10.036594645182292</v>
      </c>
    </row>
    <row r="17812" spans="1:2">
      <c r="A17812" s="2">
        <v>41683.368750000001</v>
      </c>
      <c r="B17812" s="3">
        <v>-6.1117585500081377</v>
      </c>
    </row>
    <row r="17813" spans="1:2">
      <c r="A17813" s="2">
        <v>41683.369444444441</v>
      </c>
      <c r="B17813" s="3">
        <v>-5.8689133961995443</v>
      </c>
    </row>
    <row r="17814" spans="1:2">
      <c r="A17814" s="2">
        <v>41683.370138888888</v>
      </c>
      <c r="B17814" s="3">
        <v>-8.904175949096679</v>
      </c>
    </row>
    <row r="17815" spans="1:2">
      <c r="A17815" s="2">
        <v>41683.370833333334</v>
      </c>
      <c r="B17815" s="3">
        <v>-1.8368867238362629</v>
      </c>
    </row>
    <row r="17816" spans="1:2">
      <c r="A17816" s="2">
        <v>41683.371527777781</v>
      </c>
      <c r="B17816" s="3">
        <v>-4.3174716949462892</v>
      </c>
    </row>
    <row r="17817" spans="1:2">
      <c r="A17817" s="2">
        <v>41683.37222222222</v>
      </c>
      <c r="B17817" s="3">
        <v>-7.4773420969645183</v>
      </c>
    </row>
    <row r="17818" spans="1:2">
      <c r="A17818" s="2">
        <v>41683.372916666667</v>
      </c>
      <c r="B17818" s="3">
        <v>-2.5184973398844401</v>
      </c>
    </row>
    <row r="17819" spans="1:2">
      <c r="A17819" s="2">
        <v>41683.373611111114</v>
      </c>
      <c r="B17819" s="3">
        <v>-2.1409055074055989</v>
      </c>
    </row>
    <row r="17820" spans="1:2">
      <c r="A17820" s="2">
        <v>41683.374305555553</v>
      </c>
      <c r="B17820" s="3">
        <v>-3.6673011779785156</v>
      </c>
    </row>
    <row r="17821" spans="1:2">
      <c r="A17821" s="2">
        <v>41683.375</v>
      </c>
      <c r="B17821" s="3">
        <v>-0.16739247639973959</v>
      </c>
    </row>
    <row r="17822" spans="1:2">
      <c r="A17822" s="2">
        <v>41683.375694444447</v>
      </c>
      <c r="B17822" s="3">
        <v>-2.2229830423990884</v>
      </c>
    </row>
    <row r="17823" spans="1:2">
      <c r="A17823" s="2">
        <v>41683.376388888886</v>
      </c>
      <c r="B17823" s="3">
        <v>3.1195531209309895</v>
      </c>
    </row>
    <row r="17824" spans="1:2">
      <c r="A17824" s="2">
        <v>41683.377083333333</v>
      </c>
      <c r="B17824" s="3">
        <v>-3.0188583374023437</v>
      </c>
    </row>
    <row r="17825" spans="1:2">
      <c r="A17825" s="2">
        <v>41683.37777777778</v>
      </c>
      <c r="B17825" s="3">
        <v>2.7191832224527994</v>
      </c>
    </row>
    <row r="17826" spans="1:2">
      <c r="A17826" s="2">
        <v>41683.378472222219</v>
      </c>
      <c r="B17826" s="3">
        <v>2.8885724385579428</v>
      </c>
    </row>
    <row r="17827" spans="1:2">
      <c r="A17827" s="2">
        <v>41683.379166666666</v>
      </c>
      <c r="B17827" s="3">
        <v>4.1750338236490885</v>
      </c>
    </row>
    <row r="17828" spans="1:2">
      <c r="A17828" s="2">
        <v>41683.379861111112</v>
      </c>
      <c r="B17828" s="3">
        <v>4.0974697113037113</v>
      </c>
    </row>
    <row r="17829" spans="1:2">
      <c r="A17829" s="2">
        <v>41683.380555555559</v>
      </c>
      <c r="B17829" s="3">
        <v>5.3400301615397137</v>
      </c>
    </row>
    <row r="17830" spans="1:2">
      <c r="A17830" s="2">
        <v>41683.381249999999</v>
      </c>
      <c r="B17830" s="3">
        <v>5.2165855407714847</v>
      </c>
    </row>
    <row r="17831" spans="1:2">
      <c r="A17831" s="2">
        <v>41683.381944444445</v>
      </c>
      <c r="B17831" s="3">
        <v>8.3182139078776043</v>
      </c>
    </row>
    <row r="17832" spans="1:2">
      <c r="A17832" s="2">
        <v>41683.382638888892</v>
      </c>
      <c r="B17832" s="3">
        <v>7.9432373046875</v>
      </c>
    </row>
    <row r="17833" spans="1:2">
      <c r="A17833" s="2">
        <v>41683.383333333331</v>
      </c>
      <c r="B17833" s="3">
        <v>2.3849243164062499</v>
      </c>
    </row>
    <row r="17834" spans="1:2">
      <c r="A17834" s="2">
        <v>41683.384027777778</v>
      </c>
      <c r="B17834" s="3">
        <v>7.0177326202392578</v>
      </c>
    </row>
    <row r="17835" spans="1:2">
      <c r="A17835" s="2">
        <v>41683.384722222225</v>
      </c>
      <c r="B17835" s="3">
        <v>7.522846603393555</v>
      </c>
    </row>
    <row r="17836" spans="1:2">
      <c r="A17836" s="2">
        <v>41683.385416666664</v>
      </c>
      <c r="B17836" s="3">
        <v>6.7783538818359377</v>
      </c>
    </row>
    <row r="17837" spans="1:2">
      <c r="A17837" s="2">
        <v>41683.386111111111</v>
      </c>
      <c r="B17837" s="3">
        <v>3.7025726318359373</v>
      </c>
    </row>
    <row r="17838" spans="1:2">
      <c r="A17838" s="2">
        <v>41683.386805555558</v>
      </c>
      <c r="B17838" s="3">
        <v>-1.1256596883138021</v>
      </c>
    </row>
    <row r="17839" spans="1:2">
      <c r="A17839" s="2">
        <v>41683.387499999997</v>
      </c>
      <c r="B17839" s="3">
        <v>0.18513641357421876</v>
      </c>
    </row>
    <row r="17840" spans="1:2">
      <c r="A17840" s="2">
        <v>41683.388194444444</v>
      </c>
      <c r="B17840" s="3">
        <v>5.479329681396484</v>
      </c>
    </row>
    <row r="17841" spans="1:2">
      <c r="A17841" s="2">
        <v>41683.388888888891</v>
      </c>
      <c r="B17841" s="3">
        <v>5.5872787475585941</v>
      </c>
    </row>
    <row r="17842" spans="1:2">
      <c r="A17842" s="2">
        <v>41683.38958333333</v>
      </c>
      <c r="B17842" s="3">
        <v>2.5831994374593097</v>
      </c>
    </row>
    <row r="17843" spans="1:2">
      <c r="A17843" s="2">
        <v>41683.390277777777</v>
      </c>
      <c r="B17843" s="3">
        <v>2.8631177266438801</v>
      </c>
    </row>
    <row r="17844" spans="1:2">
      <c r="A17844" s="2">
        <v>41683.390972222223</v>
      </c>
      <c r="B17844" s="3">
        <v>5.1819075266520178</v>
      </c>
    </row>
    <row r="17845" spans="1:2">
      <c r="A17845" s="2">
        <v>41683.39166666667</v>
      </c>
      <c r="B17845" s="3">
        <v>7.891499964396159</v>
      </c>
    </row>
    <row r="17846" spans="1:2">
      <c r="A17846" s="2">
        <v>41683.392361111109</v>
      </c>
      <c r="B17846" s="3">
        <v>7.8287826538085934</v>
      </c>
    </row>
    <row r="17847" spans="1:2">
      <c r="A17847" s="2">
        <v>41683.393055555556</v>
      </c>
      <c r="B17847" s="3">
        <v>7.4435446421305338</v>
      </c>
    </row>
    <row r="17848" spans="1:2">
      <c r="A17848" s="2">
        <v>41683.393750000003</v>
      </c>
      <c r="B17848" s="3">
        <v>6.3634812672932943</v>
      </c>
    </row>
    <row r="17849" spans="1:2">
      <c r="A17849" s="2">
        <v>41683.394444444442</v>
      </c>
      <c r="B17849" s="3">
        <v>10.971151606241863</v>
      </c>
    </row>
    <row r="17850" spans="1:2">
      <c r="A17850" s="2">
        <v>41683.395138888889</v>
      </c>
      <c r="B17850" s="3">
        <v>14.348085276285808</v>
      </c>
    </row>
    <row r="17851" spans="1:2">
      <c r="A17851" s="2">
        <v>41683.395833333336</v>
      </c>
      <c r="B17851" s="3">
        <v>12.082965215047201</v>
      </c>
    </row>
    <row r="17852" spans="1:2">
      <c r="A17852" s="2">
        <v>41683.396527777775</v>
      </c>
      <c r="B17852" s="3">
        <v>10.046849695841471</v>
      </c>
    </row>
    <row r="17853" spans="1:2">
      <c r="A17853" s="2">
        <v>41683.397222222222</v>
      </c>
      <c r="B17853" s="3">
        <v>14.681291834513347</v>
      </c>
    </row>
    <row r="17854" spans="1:2">
      <c r="A17854" s="2">
        <v>41683.397916666669</v>
      </c>
      <c r="B17854" s="3">
        <v>16.171176528930665</v>
      </c>
    </row>
    <row r="17855" spans="1:2">
      <c r="A17855" s="2">
        <v>41683.398611111108</v>
      </c>
      <c r="B17855" s="3">
        <v>20.798226928710939</v>
      </c>
    </row>
    <row r="17856" spans="1:2">
      <c r="A17856" s="2">
        <v>41683.399305555555</v>
      </c>
      <c r="B17856" s="3">
        <v>18.689607874552408</v>
      </c>
    </row>
    <row r="17857" spans="1:2">
      <c r="A17857" s="2">
        <v>41683.4</v>
      </c>
      <c r="B17857" s="3">
        <v>19.500097910563152</v>
      </c>
    </row>
    <row r="17858" spans="1:2">
      <c r="A17858" s="2">
        <v>41683.400694444441</v>
      </c>
      <c r="B17858" s="3">
        <v>16.363354619344076</v>
      </c>
    </row>
    <row r="17859" spans="1:2">
      <c r="A17859" s="2">
        <v>41683.401388888888</v>
      </c>
      <c r="B17859" s="3">
        <v>21.902776590983073</v>
      </c>
    </row>
    <row r="17860" spans="1:2">
      <c r="A17860" s="2">
        <v>41683.402083333334</v>
      </c>
      <c r="B17860" s="3">
        <v>19.755600738525391</v>
      </c>
    </row>
    <row r="17861" spans="1:2">
      <c r="A17861" s="2">
        <v>41683.402777777781</v>
      </c>
      <c r="B17861" s="3">
        <v>19.275452804565429</v>
      </c>
    </row>
    <row r="17862" spans="1:2">
      <c r="A17862" s="2">
        <v>41683.40347222222</v>
      </c>
      <c r="B17862" s="3">
        <v>18.070753479003905</v>
      </c>
    </row>
    <row r="17863" spans="1:2">
      <c r="A17863" s="2">
        <v>41683.404166666667</v>
      </c>
      <c r="B17863" s="3">
        <v>15.33343734741211</v>
      </c>
    </row>
    <row r="17864" spans="1:2">
      <c r="A17864" s="2">
        <v>41683.404861111114</v>
      </c>
      <c r="B17864" s="3">
        <v>19.0495304107666</v>
      </c>
    </row>
    <row r="17865" spans="1:2">
      <c r="A17865" s="2">
        <v>41683.405555555553</v>
      </c>
      <c r="B17865" s="3">
        <v>28.001980082194009</v>
      </c>
    </row>
    <row r="17866" spans="1:2">
      <c r="A17866" s="2">
        <v>41683.40625</v>
      </c>
      <c r="B17866" s="3">
        <v>30.489716084798179</v>
      </c>
    </row>
    <row r="17867" spans="1:2">
      <c r="A17867" s="2">
        <v>41683.406944444447</v>
      </c>
      <c r="B17867" s="3">
        <v>24.581326548258463</v>
      </c>
    </row>
    <row r="17868" spans="1:2">
      <c r="A17868" s="2">
        <v>41683.407638888886</v>
      </c>
      <c r="B17868" s="3">
        <v>24.201530456542969</v>
      </c>
    </row>
    <row r="17869" spans="1:2">
      <c r="A17869" s="2">
        <v>41683.408333333333</v>
      </c>
      <c r="B17869" s="3">
        <v>21.822666168212891</v>
      </c>
    </row>
    <row r="17870" spans="1:2">
      <c r="A17870" s="2">
        <v>41683.40902777778</v>
      </c>
      <c r="B17870" s="3">
        <v>28.354326502482095</v>
      </c>
    </row>
    <row r="17871" spans="1:2">
      <c r="A17871" s="2">
        <v>41683.409722222219</v>
      </c>
      <c r="B17871" s="3">
        <v>19.610860443115236</v>
      </c>
    </row>
    <row r="17872" spans="1:2">
      <c r="A17872" s="2">
        <v>41683.410416666666</v>
      </c>
      <c r="B17872" s="3">
        <v>20.871272913614909</v>
      </c>
    </row>
    <row r="17873" spans="1:2">
      <c r="A17873" s="2">
        <v>41683.411111111112</v>
      </c>
      <c r="B17873" s="3">
        <v>21.243820317586263</v>
      </c>
    </row>
    <row r="17874" spans="1:2">
      <c r="A17874" s="2">
        <v>41683.411805555559</v>
      </c>
      <c r="B17874" s="3">
        <v>20.47962303161621</v>
      </c>
    </row>
    <row r="17875" spans="1:2">
      <c r="A17875" s="2">
        <v>41683.412499999999</v>
      </c>
      <c r="B17875" s="3">
        <v>16.29689687093099</v>
      </c>
    </row>
    <row r="17876" spans="1:2">
      <c r="A17876" s="2">
        <v>41683.413194444445</v>
      </c>
      <c r="B17876" s="3">
        <v>19.291571044921874</v>
      </c>
    </row>
    <row r="17877" spans="1:2">
      <c r="A17877" s="2">
        <v>41683.413888888892</v>
      </c>
      <c r="B17877" s="3">
        <v>14.140840530395508</v>
      </c>
    </row>
    <row r="17878" spans="1:2">
      <c r="A17878" s="2">
        <v>41683.414583333331</v>
      </c>
      <c r="B17878" s="3">
        <v>7.1927138010660805</v>
      </c>
    </row>
    <row r="17879" spans="1:2">
      <c r="A17879" s="2">
        <v>41683.415277777778</v>
      </c>
      <c r="B17879" s="3">
        <v>9.1308050791422524</v>
      </c>
    </row>
    <row r="17880" spans="1:2">
      <c r="A17880" s="2">
        <v>41683.415972222225</v>
      </c>
      <c r="B17880" s="3">
        <v>14.893886947631836</v>
      </c>
    </row>
    <row r="17881" spans="1:2">
      <c r="A17881" s="2">
        <v>41683.416666666664</v>
      </c>
      <c r="B17881" s="3">
        <v>15.824414952596028</v>
      </c>
    </row>
    <row r="17882" spans="1:2">
      <c r="A17882" s="2">
        <v>41683.417361111111</v>
      </c>
      <c r="B17882" s="3">
        <v>12.128545633951823</v>
      </c>
    </row>
    <row r="17883" spans="1:2">
      <c r="A17883" s="2">
        <v>41683.418055555558</v>
      </c>
      <c r="B17883" s="3">
        <v>9.9656168619791661</v>
      </c>
    </row>
    <row r="17884" spans="1:2">
      <c r="A17884" s="2">
        <v>41683.418749999997</v>
      </c>
      <c r="B17884" s="3">
        <v>14.262237548828125</v>
      </c>
    </row>
    <row r="17885" spans="1:2">
      <c r="A17885" s="2">
        <v>41683.419444444444</v>
      </c>
      <c r="B17885" s="3">
        <v>18.265202077229819</v>
      </c>
    </row>
    <row r="17886" spans="1:2">
      <c r="A17886" s="2">
        <v>41683.420138888891</v>
      </c>
      <c r="B17886" s="3">
        <v>15.645388793945312</v>
      </c>
    </row>
    <row r="17887" spans="1:2">
      <c r="A17887" s="2">
        <v>41683.42083333333</v>
      </c>
      <c r="B17887" s="3">
        <v>6.3564718882242834</v>
      </c>
    </row>
    <row r="17888" spans="1:2">
      <c r="A17888" s="2">
        <v>41683.421527777777</v>
      </c>
      <c r="B17888" s="3">
        <v>7.1842522939046223</v>
      </c>
    </row>
    <row r="17889" spans="1:2">
      <c r="A17889" s="2">
        <v>41683.422222222223</v>
      </c>
      <c r="B17889" s="3">
        <v>13.104021835327149</v>
      </c>
    </row>
    <row r="17890" spans="1:2">
      <c r="A17890" s="2">
        <v>41683.42291666667</v>
      </c>
      <c r="B17890" s="3">
        <v>5.9831258138020837</v>
      </c>
    </row>
    <row r="17891" spans="1:2">
      <c r="A17891" s="2">
        <v>41683.423611111109</v>
      </c>
      <c r="B17891" s="3">
        <v>10.785500208536783</v>
      </c>
    </row>
    <row r="17892" spans="1:2">
      <c r="A17892" s="2">
        <v>41683.424305555556</v>
      </c>
      <c r="B17892" s="3">
        <v>4.5508703867594402</v>
      </c>
    </row>
    <row r="17893" spans="1:2">
      <c r="A17893" s="2">
        <v>41683.425000000003</v>
      </c>
      <c r="B17893" s="3">
        <v>2.0981842041015626</v>
      </c>
    </row>
    <row r="17894" spans="1:2">
      <c r="A17894" s="2">
        <v>41683.425694444442</v>
      </c>
      <c r="B17894" s="3">
        <v>5.1830705006917315</v>
      </c>
    </row>
    <row r="17895" spans="1:2">
      <c r="A17895" s="2">
        <v>41683.426388888889</v>
      </c>
      <c r="B17895" s="3">
        <v>2.1265382130940753</v>
      </c>
    </row>
    <row r="17896" spans="1:2">
      <c r="A17896" s="2">
        <v>41683.427083333336</v>
      </c>
      <c r="B17896" s="3">
        <v>5.291982014973958</v>
      </c>
    </row>
    <row r="17897" spans="1:2">
      <c r="A17897" s="2">
        <v>41683.427777777775</v>
      </c>
      <c r="B17897" s="3">
        <v>-3.5050328572591147E-2</v>
      </c>
    </row>
    <row r="17898" spans="1:2">
      <c r="A17898" s="2">
        <v>41683.428472222222</v>
      </c>
      <c r="B17898" s="3">
        <v>0.47842241923014323</v>
      </c>
    </row>
    <row r="17899" spans="1:2">
      <c r="A17899" s="2">
        <v>41683.429166666669</v>
      </c>
      <c r="B17899" s="3">
        <v>-2.5111760457356769</v>
      </c>
    </row>
    <row r="17900" spans="1:2">
      <c r="A17900" s="2">
        <v>41683.429861111108</v>
      </c>
      <c r="B17900" s="3">
        <v>-2.6526734670003256</v>
      </c>
    </row>
    <row r="17901" spans="1:2">
      <c r="A17901" s="2">
        <v>41683.430555555555</v>
      </c>
      <c r="B17901" s="3">
        <v>1.6541384379069011</v>
      </c>
    </row>
    <row r="17902" spans="1:2">
      <c r="A17902" s="2">
        <v>41683.431250000001</v>
      </c>
      <c r="B17902" s="3">
        <v>2.6267220815022787</v>
      </c>
    </row>
    <row r="17903" spans="1:2">
      <c r="A17903" s="2">
        <v>41683.431944444441</v>
      </c>
      <c r="B17903" s="3">
        <v>4.4876675923665363</v>
      </c>
    </row>
    <row r="17904" spans="1:2">
      <c r="A17904" s="2">
        <v>41683.432638888888</v>
      </c>
      <c r="B17904" s="3">
        <v>4.0105368296305342</v>
      </c>
    </row>
    <row r="17905" spans="1:2">
      <c r="A17905" s="2">
        <v>41683.433333333334</v>
      </c>
      <c r="B17905" s="3">
        <v>2.7454766591389972</v>
      </c>
    </row>
    <row r="17906" spans="1:2">
      <c r="A17906" s="2">
        <v>41683.434027777781</v>
      </c>
      <c r="B17906" s="3">
        <v>11.155138397216797</v>
      </c>
    </row>
    <row r="17907" spans="1:2">
      <c r="A17907" s="2">
        <v>41683.43472222222</v>
      </c>
      <c r="B17907" s="3">
        <v>11.142225519816082</v>
      </c>
    </row>
    <row r="17908" spans="1:2">
      <c r="A17908" s="2">
        <v>41683.435416666667</v>
      </c>
      <c r="B17908" s="3">
        <v>9.9523750305175778</v>
      </c>
    </row>
    <row r="17909" spans="1:2">
      <c r="A17909" s="2">
        <v>41683.436111111114</v>
      </c>
      <c r="B17909" s="3">
        <v>5.0774359385172527</v>
      </c>
    </row>
    <row r="17910" spans="1:2">
      <c r="A17910" s="2">
        <v>41683.436805555553</v>
      </c>
      <c r="B17910" s="3">
        <v>3.7627857208251951</v>
      </c>
    </row>
    <row r="17911" spans="1:2">
      <c r="A17911" s="2">
        <v>41683.4375</v>
      </c>
      <c r="B17911" s="3">
        <v>4.7157573699951172</v>
      </c>
    </row>
    <row r="17912" spans="1:2">
      <c r="A17912" s="2">
        <v>41683.438194444447</v>
      </c>
      <c r="B17912" s="3">
        <v>4.4841236114501957</v>
      </c>
    </row>
    <row r="17913" spans="1:2">
      <c r="A17913" s="2">
        <v>41683.438888888886</v>
      </c>
      <c r="B17913" s="3">
        <v>2.7688388824462891</v>
      </c>
    </row>
    <row r="17914" spans="1:2">
      <c r="A17914" s="2">
        <v>41683.439583333333</v>
      </c>
      <c r="B17914" s="3">
        <v>4.0365732828776038</v>
      </c>
    </row>
    <row r="17915" spans="1:2">
      <c r="A17915" s="2">
        <v>41683.44027777778</v>
      </c>
      <c r="B17915" s="3">
        <v>4.7645324707031254</v>
      </c>
    </row>
    <row r="17916" spans="1:2">
      <c r="A17916" s="2">
        <v>41683.440972222219</v>
      </c>
      <c r="B17916" s="3">
        <v>12.47733866373698</v>
      </c>
    </row>
    <row r="17917" spans="1:2">
      <c r="A17917" s="2">
        <v>41683.441666666666</v>
      </c>
      <c r="B17917" s="3">
        <v>13.078822962443034</v>
      </c>
    </row>
    <row r="17918" spans="1:2">
      <c r="A17918" s="2">
        <v>41683.442361111112</v>
      </c>
      <c r="B17918" s="3">
        <v>12.448881403605144</v>
      </c>
    </row>
    <row r="17919" spans="1:2">
      <c r="A17919" s="2">
        <v>41683.443055555559</v>
      </c>
      <c r="B17919" s="3">
        <v>9.842295837402343</v>
      </c>
    </row>
    <row r="17920" spans="1:2">
      <c r="A17920" s="2">
        <v>41683.443749999999</v>
      </c>
      <c r="B17920" s="3">
        <v>13.263565953572591</v>
      </c>
    </row>
    <row r="17921" spans="1:2">
      <c r="A17921" s="2">
        <v>41683.444444444445</v>
      </c>
      <c r="B17921" s="3">
        <v>3.3928717295328776</v>
      </c>
    </row>
    <row r="17922" spans="1:2">
      <c r="A17922" s="2">
        <v>41683.445138888892</v>
      </c>
      <c r="B17922" s="3">
        <v>5.9099281311035154</v>
      </c>
    </row>
    <row r="17923" spans="1:2">
      <c r="A17923" s="2">
        <v>41683.445833333331</v>
      </c>
      <c r="B17923" s="3">
        <v>7.0403381347656246</v>
      </c>
    </row>
    <row r="17924" spans="1:2">
      <c r="A17924" s="2">
        <v>41683.446527777778</v>
      </c>
      <c r="B17924" s="3">
        <v>9.2070706685384121</v>
      </c>
    </row>
    <row r="17925" spans="1:2">
      <c r="A17925" s="2">
        <v>41683.447222222225</v>
      </c>
      <c r="B17925" s="3">
        <v>17.68678461710612</v>
      </c>
    </row>
    <row r="17926" spans="1:2">
      <c r="A17926" s="2">
        <v>41683.447916666664</v>
      </c>
      <c r="B17926" s="3">
        <v>16.337799072265625</v>
      </c>
    </row>
    <row r="17927" spans="1:2">
      <c r="A17927" s="2">
        <v>41683.448611111111</v>
      </c>
      <c r="B17927" s="3">
        <v>14.0097349802653</v>
      </c>
    </row>
    <row r="17928" spans="1:2">
      <c r="A17928" s="2">
        <v>41683.449305555558</v>
      </c>
      <c r="B17928" s="3">
        <v>18.679659271240233</v>
      </c>
    </row>
    <row r="17929" spans="1:2">
      <c r="A17929" s="2">
        <v>41683.449999999997</v>
      </c>
      <c r="B17929" s="3">
        <v>15.278269322713216</v>
      </c>
    </row>
    <row r="17930" spans="1:2">
      <c r="A17930" s="2">
        <v>41683.450694444444</v>
      </c>
      <c r="B17930" s="3">
        <v>11.852984619140624</v>
      </c>
    </row>
    <row r="17931" spans="1:2">
      <c r="A17931" s="2">
        <v>41683.451388888891</v>
      </c>
      <c r="B17931" s="3">
        <v>17.713186136881511</v>
      </c>
    </row>
    <row r="17932" spans="1:2">
      <c r="A17932" s="2">
        <v>41683.45208333333</v>
      </c>
      <c r="B17932" s="3">
        <v>16.832658767700195</v>
      </c>
    </row>
    <row r="17933" spans="1:2">
      <c r="A17933" s="2">
        <v>41683.452777777777</v>
      </c>
      <c r="B17933" s="3">
        <v>9.9027365366617843</v>
      </c>
    </row>
    <row r="17934" spans="1:2">
      <c r="A17934" s="2">
        <v>41683.453472222223</v>
      </c>
      <c r="B17934" s="3">
        <v>-2.5415261586507163</v>
      </c>
    </row>
    <row r="17935" spans="1:2">
      <c r="A17935" s="2">
        <v>41683.45416666667</v>
      </c>
      <c r="B17935" s="3">
        <v>-11.005591328938802</v>
      </c>
    </row>
    <row r="17936" spans="1:2">
      <c r="A17936" s="2">
        <v>41683.454861111109</v>
      </c>
      <c r="B17936" s="3">
        <v>-16.215802256266276</v>
      </c>
    </row>
    <row r="17937" spans="1:2">
      <c r="A17937" s="2">
        <v>41683.455555555556</v>
      </c>
      <c r="B17937" s="3">
        <v>-20.810096613566081</v>
      </c>
    </row>
    <row r="17938" spans="1:2">
      <c r="A17938" s="2">
        <v>41683.456250000003</v>
      </c>
      <c r="B17938" s="3">
        <v>-17.33775100708008</v>
      </c>
    </row>
    <row r="17939" spans="1:2">
      <c r="A17939" s="2">
        <v>41683.456944444442</v>
      </c>
      <c r="B17939" s="3">
        <v>-12.907282892862955</v>
      </c>
    </row>
    <row r="17940" spans="1:2">
      <c r="A17940" s="2">
        <v>41683.457638888889</v>
      </c>
      <c r="B17940" s="3">
        <v>-2.4168257395426433</v>
      </c>
    </row>
    <row r="17941" spans="1:2">
      <c r="A17941" s="2">
        <v>41683.458333333336</v>
      </c>
      <c r="B17941" s="3">
        <v>4.0307871500651044E-2</v>
      </c>
    </row>
    <row r="17942" spans="1:2">
      <c r="A17942" s="2">
        <v>41683.459027777775</v>
      </c>
      <c r="B17942" s="3">
        <v>7.1980140686035154</v>
      </c>
    </row>
    <row r="17943" spans="1:2">
      <c r="A17943" s="2">
        <v>41683.459722222222</v>
      </c>
      <c r="B17943" s="3">
        <v>7.9165710449218754</v>
      </c>
    </row>
    <row r="17944" spans="1:2">
      <c r="A17944" s="2">
        <v>41683.460416666669</v>
      </c>
      <c r="B17944" s="3">
        <v>2.7408641815185546</v>
      </c>
    </row>
    <row r="17945" spans="1:2">
      <c r="A17945" s="2">
        <v>41683.461111111108</v>
      </c>
      <c r="B17945" s="3">
        <v>-6.8892785390218103</v>
      </c>
    </row>
    <row r="17946" spans="1:2">
      <c r="A17946" s="2">
        <v>41683.461805555555</v>
      </c>
      <c r="B17946" s="3">
        <v>-10.206264114379882</v>
      </c>
    </row>
    <row r="17947" spans="1:2">
      <c r="A17947" s="2">
        <v>41683.462500000001</v>
      </c>
      <c r="B17947" s="3">
        <v>-11.79449717203776</v>
      </c>
    </row>
    <row r="17948" spans="1:2">
      <c r="A17948" s="2">
        <v>41683.463194444441</v>
      </c>
      <c r="B17948" s="3">
        <v>-13.112132517496745</v>
      </c>
    </row>
    <row r="17949" spans="1:2">
      <c r="A17949" s="2">
        <v>41683.463888888888</v>
      </c>
      <c r="B17949" s="3">
        <v>-16.016821924845377</v>
      </c>
    </row>
    <row r="17950" spans="1:2">
      <c r="A17950" s="2">
        <v>41683.464583333334</v>
      </c>
      <c r="B17950" s="3">
        <v>-20.390745671590171</v>
      </c>
    </row>
    <row r="17951" spans="1:2">
      <c r="A17951" s="2">
        <v>41683.465277777781</v>
      </c>
      <c r="B17951" s="3">
        <v>-26.857466379801433</v>
      </c>
    </row>
    <row r="17952" spans="1:2">
      <c r="A17952" s="2">
        <v>41683.46597222222</v>
      </c>
      <c r="B17952" s="3">
        <v>-30.959696706136068</v>
      </c>
    </row>
    <row r="17953" spans="1:2">
      <c r="A17953" s="2">
        <v>41683.466666666667</v>
      </c>
      <c r="B17953" s="3">
        <v>-36.64590784708659</v>
      </c>
    </row>
    <row r="17954" spans="1:2">
      <c r="A17954" s="2">
        <v>41683.467361111114</v>
      </c>
      <c r="B17954" s="3">
        <v>-25.794430541992188</v>
      </c>
    </row>
    <row r="17955" spans="1:2">
      <c r="A17955" s="2">
        <v>41683.468055555553</v>
      </c>
      <c r="B17955" s="3">
        <v>-27.360528182983398</v>
      </c>
    </row>
    <row r="17956" spans="1:2">
      <c r="A17956" s="2">
        <v>41683.46875</v>
      </c>
      <c r="B17956" s="3">
        <v>-19.539161300659181</v>
      </c>
    </row>
    <row r="17957" spans="1:2">
      <c r="A17957" s="2">
        <v>41683.469444444447</v>
      </c>
      <c r="B17957" s="3">
        <v>-17.64166259765625</v>
      </c>
    </row>
    <row r="17958" spans="1:2">
      <c r="A17958" s="2">
        <v>41683.470138888886</v>
      </c>
      <c r="B17958" s="3">
        <v>-16.011157480875649</v>
      </c>
    </row>
    <row r="17959" spans="1:2">
      <c r="A17959" s="2">
        <v>41683.470833333333</v>
      </c>
      <c r="B17959" s="3">
        <v>-10.453658167521159</v>
      </c>
    </row>
    <row r="17960" spans="1:2">
      <c r="A17960" s="2">
        <v>41683.47152777778</v>
      </c>
      <c r="B17960" s="3">
        <v>-8.8866188049316399</v>
      </c>
    </row>
    <row r="17961" spans="1:2">
      <c r="A17961" s="2">
        <v>41683.472222222219</v>
      </c>
      <c r="B17961" s="3">
        <v>-10.200494766235352</v>
      </c>
    </row>
    <row r="17962" spans="1:2">
      <c r="A17962" s="2">
        <v>41683.472916666666</v>
      </c>
      <c r="B17962" s="3">
        <v>-7.3014868418375647</v>
      </c>
    </row>
    <row r="17963" spans="1:2">
      <c r="A17963" s="2">
        <v>41683.473611111112</v>
      </c>
      <c r="B17963" s="3">
        <v>1.5305563608805339</v>
      </c>
    </row>
    <row r="17964" spans="1:2">
      <c r="A17964" s="2">
        <v>41683.474305555559</v>
      </c>
      <c r="B17964" s="3">
        <v>8.0146870930989582</v>
      </c>
    </row>
    <row r="17965" spans="1:2">
      <c r="A17965" s="2">
        <v>41683.474999999999</v>
      </c>
      <c r="B17965" s="3">
        <v>8.5384025573730469</v>
      </c>
    </row>
    <row r="17966" spans="1:2">
      <c r="A17966" s="2">
        <v>41683.475694444445</v>
      </c>
      <c r="B17966" s="3">
        <v>6.3601956685384113</v>
      </c>
    </row>
    <row r="17967" spans="1:2">
      <c r="A17967" s="2">
        <v>41683.476388888892</v>
      </c>
      <c r="B17967" s="3">
        <v>-0.44142011006673176</v>
      </c>
    </row>
    <row r="17968" spans="1:2">
      <c r="A17968" s="2">
        <v>41683.477083333331</v>
      </c>
      <c r="B17968" s="3">
        <v>2.4990343729654949</v>
      </c>
    </row>
    <row r="17969" spans="1:2">
      <c r="A17969" s="2">
        <v>41683.477777777778</v>
      </c>
      <c r="B17969" s="3">
        <v>8.6568361918131504</v>
      </c>
    </row>
    <row r="17970" spans="1:2">
      <c r="A17970" s="2">
        <v>41683.478472222225</v>
      </c>
      <c r="B17970" s="3">
        <v>10.484358851114909</v>
      </c>
    </row>
    <row r="17971" spans="1:2">
      <c r="A17971" s="2">
        <v>41683.479166666664</v>
      </c>
      <c r="B17971" s="3">
        <v>10.046028772989908</v>
      </c>
    </row>
    <row r="17972" spans="1:2">
      <c r="A17972" s="2">
        <v>41683.479861111111</v>
      </c>
      <c r="B17972" s="3">
        <v>7.1527723948160808</v>
      </c>
    </row>
    <row r="17973" spans="1:2">
      <c r="A17973" s="2">
        <v>41683.480555555558</v>
      </c>
      <c r="B17973" s="3">
        <v>8.0393281300862629</v>
      </c>
    </row>
    <row r="17974" spans="1:2">
      <c r="A17974" s="2">
        <v>41683.481249999997</v>
      </c>
      <c r="B17974" s="3">
        <v>1.2755338033040364</v>
      </c>
    </row>
    <row r="17975" spans="1:2">
      <c r="A17975" s="2">
        <v>41683.481944444444</v>
      </c>
      <c r="B17975" s="3">
        <v>-0.33673108418782555</v>
      </c>
    </row>
    <row r="17976" spans="1:2">
      <c r="A17976" s="2">
        <v>41683.482638888891</v>
      </c>
      <c r="B17976" s="3">
        <v>1.6412367502848306</v>
      </c>
    </row>
    <row r="17977" spans="1:2">
      <c r="A17977" s="2">
        <v>41683.48333333333</v>
      </c>
      <c r="B17977" s="3">
        <v>-2.3252164204915364</v>
      </c>
    </row>
    <row r="17978" spans="1:2">
      <c r="A17978" s="2">
        <v>41683.484027777777</v>
      </c>
      <c r="B17978" s="3">
        <v>1.7132546742757162</v>
      </c>
    </row>
    <row r="17979" spans="1:2">
      <c r="A17979" s="2">
        <v>41683.484722222223</v>
      </c>
      <c r="B17979" s="3">
        <v>0.4134674072265625</v>
      </c>
    </row>
    <row r="17980" spans="1:2">
      <c r="A17980" s="2">
        <v>41683.48541666667</v>
      </c>
      <c r="B17980" s="3">
        <v>0.96500663757324223</v>
      </c>
    </row>
    <row r="17981" spans="1:2">
      <c r="A17981" s="2">
        <v>41683.486111111109</v>
      </c>
      <c r="B17981" s="3">
        <v>0.41632639567057289</v>
      </c>
    </row>
    <row r="17982" spans="1:2">
      <c r="A17982" s="2">
        <v>41683.486805555556</v>
      </c>
      <c r="B17982" s="3">
        <v>-4.069183603922526</v>
      </c>
    </row>
    <row r="17983" spans="1:2">
      <c r="A17983" s="2">
        <v>41683.487500000003</v>
      </c>
      <c r="B17983" s="3">
        <v>0.73282877604166663</v>
      </c>
    </row>
    <row r="17984" spans="1:2">
      <c r="A17984" s="2">
        <v>41683.488194444442</v>
      </c>
      <c r="B17984" s="3">
        <v>-4.8725367228190102</v>
      </c>
    </row>
    <row r="17985" spans="1:2">
      <c r="A17985" s="2">
        <v>41683.488888888889</v>
      </c>
      <c r="B17985" s="3">
        <v>-3.0083672841389975</v>
      </c>
    </row>
    <row r="17986" spans="1:2">
      <c r="A17986" s="2">
        <v>41683.489583333336</v>
      </c>
      <c r="B17986" s="3">
        <v>-6.3715831756591799</v>
      </c>
    </row>
    <row r="17987" spans="1:2">
      <c r="A17987" s="2">
        <v>41683.490277777775</v>
      </c>
      <c r="B17987" s="3">
        <v>-11.619112014770508</v>
      </c>
    </row>
    <row r="17988" spans="1:2">
      <c r="A17988" s="2">
        <v>41683.490972222222</v>
      </c>
      <c r="B17988" s="3">
        <v>-14.773605600992839</v>
      </c>
    </row>
    <row r="17989" spans="1:2">
      <c r="A17989" s="2">
        <v>41683.491666666669</v>
      </c>
      <c r="B17989" s="3">
        <v>-6.1293704986572264</v>
      </c>
    </row>
    <row r="17990" spans="1:2">
      <c r="A17990" s="2">
        <v>41683.492361111108</v>
      </c>
      <c r="B17990" s="3">
        <v>-5.7948018391927087</v>
      </c>
    </row>
    <row r="17991" spans="1:2">
      <c r="A17991" s="2">
        <v>41683.493055555555</v>
      </c>
      <c r="B17991" s="3">
        <v>-15.76302858988444</v>
      </c>
    </row>
    <row r="17992" spans="1:2">
      <c r="A17992" s="2">
        <v>41683.493750000001</v>
      </c>
      <c r="B17992" s="3">
        <v>-15.08781852722168</v>
      </c>
    </row>
    <row r="17993" spans="1:2">
      <c r="A17993" s="2">
        <v>41683.494444444441</v>
      </c>
      <c r="B17993" s="3">
        <v>-14.102498881022136</v>
      </c>
    </row>
    <row r="17994" spans="1:2">
      <c r="A17994" s="2">
        <v>41683.495138888888</v>
      </c>
      <c r="B17994" s="3">
        <v>-12.002879587809245</v>
      </c>
    </row>
    <row r="17995" spans="1:2">
      <c r="A17995" s="2">
        <v>41683.495833333334</v>
      </c>
      <c r="B17995" s="3">
        <v>5.0366224924723308</v>
      </c>
    </row>
    <row r="17996" spans="1:2">
      <c r="A17996" s="2">
        <v>41683.496527777781</v>
      </c>
      <c r="B17996" s="3">
        <v>-5.0060949961344399</v>
      </c>
    </row>
    <row r="17997" spans="1:2">
      <c r="A17997" s="2">
        <v>41683.49722222222</v>
      </c>
      <c r="B17997" s="3">
        <v>-4.8643614451090498</v>
      </c>
    </row>
    <row r="17998" spans="1:2">
      <c r="A17998" s="2">
        <v>41683.497916666667</v>
      </c>
      <c r="B17998" s="3">
        <v>-7.0261605580647783</v>
      </c>
    </row>
    <row r="17999" spans="1:2">
      <c r="A17999" s="2">
        <v>41683.498611111114</v>
      </c>
      <c r="B17999" s="3">
        <v>-7.8152591705322267</v>
      </c>
    </row>
    <row r="18000" spans="1:2">
      <c r="A18000" s="2">
        <v>41683.499305555553</v>
      </c>
      <c r="B18000" s="3">
        <v>-15.741185251871745</v>
      </c>
    </row>
    <row r="18001" spans="1:2">
      <c r="A18001" s="2">
        <v>41683.5</v>
      </c>
      <c r="B18001" s="3">
        <v>-17.125123850504558</v>
      </c>
    </row>
    <row r="18002" spans="1:2">
      <c r="A18002" s="2">
        <v>41683.500694444447</v>
      </c>
      <c r="B18002" s="3">
        <v>-0.54919357299804683</v>
      </c>
    </row>
    <row r="18003" spans="1:2">
      <c r="A18003" s="2">
        <v>41683.501388888886</v>
      </c>
      <c r="B18003" s="3">
        <v>11.723720550537109</v>
      </c>
    </row>
    <row r="18004" spans="1:2">
      <c r="A18004" s="2">
        <v>41683.502083333333</v>
      </c>
      <c r="B18004" s="3">
        <v>0.97494786580403647</v>
      </c>
    </row>
    <row r="18005" spans="1:2">
      <c r="A18005" s="2">
        <v>41683.50277777778</v>
      </c>
      <c r="B18005" s="3">
        <v>2.0273282368977865</v>
      </c>
    </row>
    <row r="18006" spans="1:2">
      <c r="A18006" s="2">
        <v>41683.503472222219</v>
      </c>
      <c r="B18006" s="3">
        <v>-6.7207012176513672</v>
      </c>
    </row>
    <row r="18007" spans="1:2">
      <c r="A18007" s="2">
        <v>41683.504166666666</v>
      </c>
      <c r="B18007" s="3">
        <v>-2.2659292856852216</v>
      </c>
    </row>
    <row r="18008" spans="1:2">
      <c r="A18008" s="2">
        <v>41683.504861111112</v>
      </c>
      <c r="B18008" s="3">
        <v>-0.74540456136067712</v>
      </c>
    </row>
    <row r="18009" spans="1:2">
      <c r="A18009" s="2">
        <v>41683.505555555559</v>
      </c>
      <c r="B18009" s="3">
        <v>-0.81776707967122397</v>
      </c>
    </row>
    <row r="18010" spans="1:2">
      <c r="A18010" s="2">
        <v>41683.506249999999</v>
      </c>
      <c r="B18010" s="3">
        <v>-3.8353383382161459</v>
      </c>
    </row>
    <row r="18011" spans="1:2">
      <c r="A18011" s="2">
        <v>41683.506944444445</v>
      </c>
      <c r="B18011" s="3">
        <v>-7.4994380950927733</v>
      </c>
    </row>
    <row r="18012" spans="1:2">
      <c r="A18012" s="2">
        <v>41683.507638888892</v>
      </c>
      <c r="B18012" s="3">
        <v>-2.1633546193440756</v>
      </c>
    </row>
    <row r="18013" spans="1:2">
      <c r="A18013" s="2">
        <v>41683.508333333331</v>
      </c>
      <c r="B18013" s="3">
        <v>4.2115998586018879</v>
      </c>
    </row>
    <row r="18014" spans="1:2">
      <c r="A18014" s="2">
        <v>41683.509027777778</v>
      </c>
      <c r="B18014" s="3">
        <v>9.9758085886637371</v>
      </c>
    </row>
    <row r="18015" spans="1:2">
      <c r="A18015" s="2">
        <v>41683.509722222225</v>
      </c>
      <c r="B18015" s="3">
        <v>4.627725982666016</v>
      </c>
    </row>
    <row r="18016" spans="1:2">
      <c r="A18016" s="2">
        <v>41683.510416666664</v>
      </c>
      <c r="B18016" s="3">
        <v>3.4494075775146484</v>
      </c>
    </row>
    <row r="18017" spans="1:2">
      <c r="A18017" s="2">
        <v>41683.511111111111</v>
      </c>
      <c r="B18017" s="3">
        <v>6.6471476236979168</v>
      </c>
    </row>
    <row r="18018" spans="1:2">
      <c r="A18018" s="2">
        <v>41683.511805555558</v>
      </c>
      <c r="B18018" s="3">
        <v>-1.8522576649983724</v>
      </c>
    </row>
    <row r="18019" spans="1:2">
      <c r="A18019" s="2">
        <v>41683.512499999997</v>
      </c>
      <c r="B18019" s="3">
        <v>1.1592446645100911</v>
      </c>
    </row>
    <row r="18020" spans="1:2">
      <c r="A18020" s="2">
        <v>41683.513194444444</v>
      </c>
      <c r="B18020" s="3">
        <v>-1.5796799977620444</v>
      </c>
    </row>
    <row r="18021" spans="1:2">
      <c r="A18021" s="2">
        <v>41683.513888888891</v>
      </c>
      <c r="B18021" s="3">
        <v>-1.6571383158365884</v>
      </c>
    </row>
    <row r="18022" spans="1:2">
      <c r="A18022" s="2">
        <v>41683.51458333333</v>
      </c>
      <c r="B18022" s="3">
        <v>6.8377333323160805</v>
      </c>
    </row>
    <row r="18023" spans="1:2">
      <c r="A18023" s="2">
        <v>41683.515277777777</v>
      </c>
      <c r="B18023" s="3">
        <v>4.0799373626708988</v>
      </c>
    </row>
    <row r="18024" spans="1:2">
      <c r="A18024" s="2">
        <v>41683.515972222223</v>
      </c>
      <c r="B18024" s="3">
        <v>4.1615412394205729</v>
      </c>
    </row>
    <row r="18025" spans="1:2">
      <c r="A18025" s="2">
        <v>41683.51666666667</v>
      </c>
      <c r="B18025" s="3">
        <v>5.3054060618082683</v>
      </c>
    </row>
    <row r="18026" spans="1:2">
      <c r="A18026" s="2">
        <v>41683.517361111109</v>
      </c>
      <c r="B18026" s="3">
        <v>-2.3542828877766926</v>
      </c>
    </row>
    <row r="18027" spans="1:2">
      <c r="A18027" s="2">
        <v>41683.518055555556</v>
      </c>
      <c r="B18027" s="3">
        <v>2.6489293416341146</v>
      </c>
    </row>
    <row r="18028" spans="1:2">
      <c r="A18028" s="2">
        <v>41683.518750000003</v>
      </c>
      <c r="B18028" s="3">
        <v>3.8853010813395183</v>
      </c>
    </row>
    <row r="18029" spans="1:2">
      <c r="A18029" s="2">
        <v>41683.519444444442</v>
      </c>
      <c r="B18029" s="3">
        <v>3.1566070556640624</v>
      </c>
    </row>
    <row r="18030" spans="1:2">
      <c r="A18030" s="2">
        <v>41683.520138888889</v>
      </c>
      <c r="B18030" s="3">
        <v>4.2410616556803387</v>
      </c>
    </row>
    <row r="18031" spans="1:2">
      <c r="A18031" s="2">
        <v>41683.520833333336</v>
      </c>
      <c r="B18031" s="3">
        <v>12.831838862101238</v>
      </c>
    </row>
    <row r="18032" spans="1:2">
      <c r="A18032" s="2">
        <v>41683.521527777775</v>
      </c>
      <c r="B18032" s="3">
        <v>20.073772430419922</v>
      </c>
    </row>
    <row r="18033" spans="1:2">
      <c r="A18033" s="2">
        <v>41683.522222222222</v>
      </c>
      <c r="B18033" s="3">
        <v>21.362517038981121</v>
      </c>
    </row>
    <row r="18034" spans="1:2">
      <c r="A18034" s="2">
        <v>41683.522916666669</v>
      </c>
      <c r="B18034" s="3">
        <v>20.413150024414062</v>
      </c>
    </row>
    <row r="18035" spans="1:2">
      <c r="A18035" s="2">
        <v>41683.523611111108</v>
      </c>
      <c r="B18035" s="3">
        <v>21.494834899902344</v>
      </c>
    </row>
    <row r="18036" spans="1:2">
      <c r="A18036" s="2">
        <v>41683.524305555555</v>
      </c>
      <c r="B18036" s="3">
        <v>24.034668731689454</v>
      </c>
    </row>
    <row r="18037" spans="1:2">
      <c r="A18037" s="2">
        <v>41683.525000000001</v>
      </c>
      <c r="B18037" s="3">
        <v>18.309374872843424</v>
      </c>
    </row>
    <row r="18038" spans="1:2">
      <c r="A18038" s="2">
        <v>41683.525694444441</v>
      </c>
      <c r="B18038" s="3">
        <v>27.918047205607095</v>
      </c>
    </row>
    <row r="18039" spans="1:2">
      <c r="A18039" s="2">
        <v>41683.526388888888</v>
      </c>
      <c r="B18039" s="3">
        <v>40.428363927205403</v>
      </c>
    </row>
    <row r="18040" spans="1:2">
      <c r="A18040" s="2">
        <v>41683.527083333334</v>
      </c>
      <c r="B18040" s="3">
        <v>36.810561243693037</v>
      </c>
    </row>
    <row r="18041" spans="1:2">
      <c r="A18041" s="2">
        <v>41683.527777777781</v>
      </c>
      <c r="B18041" s="3">
        <v>24.076626078287759</v>
      </c>
    </row>
    <row r="18042" spans="1:2">
      <c r="A18042" s="2">
        <v>41683.52847222222</v>
      </c>
      <c r="B18042" s="3">
        <v>16.382840728759767</v>
      </c>
    </row>
    <row r="18043" spans="1:2">
      <c r="A18043" s="2">
        <v>41683.529166666667</v>
      </c>
      <c r="B18043" s="3">
        <v>22.889815648396809</v>
      </c>
    </row>
    <row r="18044" spans="1:2">
      <c r="A18044" s="2">
        <v>41683.529861111114</v>
      </c>
      <c r="B18044" s="3">
        <v>30.718195978800455</v>
      </c>
    </row>
    <row r="18045" spans="1:2">
      <c r="A18045" s="2">
        <v>41683.530555555553</v>
      </c>
      <c r="B18045" s="3">
        <v>34.738885243733726</v>
      </c>
    </row>
    <row r="18046" spans="1:2">
      <c r="A18046" s="2">
        <v>41683.53125</v>
      </c>
      <c r="B18046" s="3">
        <v>35.256753540039064</v>
      </c>
    </row>
    <row r="18047" spans="1:2">
      <c r="A18047" s="2">
        <v>41683.531944444447</v>
      </c>
      <c r="B18047" s="3">
        <v>32.490839767456052</v>
      </c>
    </row>
    <row r="18048" spans="1:2">
      <c r="A18048" s="2">
        <v>41683.532638888886</v>
      </c>
      <c r="B18048" s="3">
        <v>30.101596450805665</v>
      </c>
    </row>
    <row r="18049" spans="1:2">
      <c r="A18049" s="2">
        <v>41683.533333333333</v>
      </c>
      <c r="B18049" s="3">
        <v>18.988119888305665</v>
      </c>
    </row>
    <row r="18050" spans="1:2">
      <c r="A18050" s="2">
        <v>41683.53402777778</v>
      </c>
      <c r="B18050" s="3">
        <v>12.610530726114909</v>
      </c>
    </row>
    <row r="18051" spans="1:2">
      <c r="A18051" s="2">
        <v>41683.534722222219</v>
      </c>
      <c r="B18051" s="3">
        <v>11.415899912516275</v>
      </c>
    </row>
    <row r="18052" spans="1:2">
      <c r="A18052" s="2">
        <v>41683.535416666666</v>
      </c>
      <c r="B18052" s="3">
        <v>12.410166803995768</v>
      </c>
    </row>
    <row r="18053" spans="1:2">
      <c r="A18053" s="2">
        <v>41683.536111111112</v>
      </c>
      <c r="B18053" s="3">
        <v>18.466995112101237</v>
      </c>
    </row>
    <row r="18054" spans="1:2">
      <c r="A18054" s="2">
        <v>41683.536805555559</v>
      </c>
      <c r="B18054" s="3">
        <v>26.018649291992187</v>
      </c>
    </row>
    <row r="18055" spans="1:2">
      <c r="A18055" s="2">
        <v>41683.537499999999</v>
      </c>
      <c r="B18055" s="3">
        <v>27.411699930826824</v>
      </c>
    </row>
    <row r="18056" spans="1:2">
      <c r="A18056" s="2">
        <v>41683.538194444445</v>
      </c>
      <c r="B18056" s="3">
        <v>23.646935399373373</v>
      </c>
    </row>
    <row r="18057" spans="1:2">
      <c r="A18057" s="2">
        <v>41683.538888888892</v>
      </c>
      <c r="B18057" s="3">
        <v>22.738909657796224</v>
      </c>
    </row>
    <row r="18058" spans="1:2">
      <c r="A18058" s="2">
        <v>41683.539583333331</v>
      </c>
      <c r="B18058" s="3">
        <v>26.071618779500326</v>
      </c>
    </row>
    <row r="18059" spans="1:2">
      <c r="A18059" s="2">
        <v>41683.540277777778</v>
      </c>
      <c r="B18059" s="3">
        <v>28.641643524169922</v>
      </c>
    </row>
    <row r="18060" spans="1:2">
      <c r="A18060" s="2">
        <v>41683.540972222225</v>
      </c>
      <c r="B18060" s="3">
        <v>14.412385559082031</v>
      </c>
    </row>
    <row r="18061" spans="1:2">
      <c r="A18061" s="2">
        <v>41683.541666666664</v>
      </c>
      <c r="B18061" s="3">
        <v>8.8019088745117191</v>
      </c>
    </row>
    <row r="18062" spans="1:2">
      <c r="A18062" s="2">
        <v>41683.542361111111</v>
      </c>
      <c r="B18062" s="3">
        <v>9.9272226969401043</v>
      </c>
    </row>
    <row r="18063" spans="1:2">
      <c r="A18063" s="2">
        <v>41683.543055555558</v>
      </c>
      <c r="B18063" s="3">
        <v>8.8375652313232429</v>
      </c>
    </row>
    <row r="18064" spans="1:2">
      <c r="A18064" s="2">
        <v>41683.543749999997</v>
      </c>
      <c r="B18064" s="3">
        <v>-1.8369412740071616</v>
      </c>
    </row>
    <row r="18065" spans="1:2">
      <c r="A18065" s="2">
        <v>41683.544444444444</v>
      </c>
      <c r="B18065" s="3">
        <v>-1.6747138977050782</v>
      </c>
    </row>
    <row r="18066" spans="1:2">
      <c r="A18066" s="2">
        <v>41683.545138888891</v>
      </c>
      <c r="B18066" s="3">
        <v>-1.5343710581461589</v>
      </c>
    </row>
    <row r="18067" spans="1:2">
      <c r="A18067" s="2">
        <v>41683.54583333333</v>
      </c>
      <c r="B18067" s="3">
        <v>2.610534159342448</v>
      </c>
    </row>
    <row r="18068" spans="1:2">
      <c r="A18068" s="2">
        <v>41683.546527777777</v>
      </c>
      <c r="B18068" s="3">
        <v>3.0767655690511067</v>
      </c>
    </row>
    <row r="18069" spans="1:2">
      <c r="A18069" s="2">
        <v>41683.547222222223</v>
      </c>
      <c r="B18069" s="3">
        <v>10.452592849731445</v>
      </c>
    </row>
    <row r="18070" spans="1:2">
      <c r="A18070" s="2">
        <v>41683.54791666667</v>
      </c>
      <c r="B18070" s="3">
        <v>16.00574556986491</v>
      </c>
    </row>
    <row r="18071" spans="1:2">
      <c r="A18071" s="2">
        <v>41683.548611111109</v>
      </c>
      <c r="B18071" s="3">
        <v>18.275397109985352</v>
      </c>
    </row>
    <row r="18072" spans="1:2">
      <c r="A18072" s="2">
        <v>41683.549305555556</v>
      </c>
      <c r="B18072" s="3">
        <v>22.85173683166504</v>
      </c>
    </row>
    <row r="18073" spans="1:2">
      <c r="A18073" s="2">
        <v>41683.550000000003</v>
      </c>
      <c r="B18073" s="3">
        <v>-0.44780349731445313</v>
      </c>
    </row>
    <row r="18074" spans="1:2">
      <c r="A18074" s="2">
        <v>41683.550694444442</v>
      </c>
      <c r="B18074" s="3">
        <v>-21.501260630289714</v>
      </c>
    </row>
    <row r="18075" spans="1:2">
      <c r="A18075" s="2">
        <v>41683.551388888889</v>
      </c>
      <c r="B18075" s="3">
        <v>-27.201008478800457</v>
      </c>
    </row>
    <row r="18076" spans="1:2">
      <c r="A18076" s="2">
        <v>41683.552083333336</v>
      </c>
      <c r="B18076" s="3">
        <v>-11.357053883870442</v>
      </c>
    </row>
    <row r="18077" spans="1:2">
      <c r="A18077" s="2">
        <v>41683.552777777775</v>
      </c>
      <c r="B18077" s="3">
        <v>-10.19937998453776</v>
      </c>
    </row>
    <row r="18078" spans="1:2">
      <c r="A18078" s="2">
        <v>41683.553472222222</v>
      </c>
      <c r="B18078" s="3">
        <v>-15.284731165568035</v>
      </c>
    </row>
    <row r="18079" spans="1:2">
      <c r="A18079" s="2">
        <v>41683.554166666669</v>
      </c>
      <c r="B18079" s="3">
        <v>-13.448298263549805</v>
      </c>
    </row>
    <row r="18080" spans="1:2">
      <c r="A18080" s="2">
        <v>41683.554861111108</v>
      </c>
      <c r="B18080" s="3">
        <v>-5.4890992482503256</v>
      </c>
    </row>
    <row r="18081" spans="1:2">
      <c r="A18081" s="2">
        <v>41683.555555555555</v>
      </c>
      <c r="B18081" s="3">
        <v>-3.093801244099935</v>
      </c>
    </row>
    <row r="18082" spans="1:2">
      <c r="A18082" s="2">
        <v>41683.556250000001</v>
      </c>
      <c r="B18082" s="3">
        <v>-1.3718126932779948</v>
      </c>
    </row>
    <row r="18083" spans="1:2">
      <c r="A18083" s="2">
        <v>41683.556944444441</v>
      </c>
      <c r="B18083" s="3">
        <v>-2.0312609354654949</v>
      </c>
    </row>
    <row r="18084" spans="1:2">
      <c r="A18084" s="2">
        <v>41683.557638888888</v>
      </c>
      <c r="B18084" s="3">
        <v>-10.333390680948893</v>
      </c>
    </row>
    <row r="18085" spans="1:2">
      <c r="A18085" s="2">
        <v>41683.558333333334</v>
      </c>
      <c r="B18085" s="3">
        <v>-6.6506305694580075</v>
      </c>
    </row>
    <row r="18086" spans="1:2">
      <c r="A18086" s="2">
        <v>41683.559027777781</v>
      </c>
      <c r="B18086" s="3">
        <v>-4.5662591298421225</v>
      </c>
    </row>
    <row r="18087" spans="1:2">
      <c r="A18087" s="2">
        <v>41683.55972222222</v>
      </c>
      <c r="B18087" s="3">
        <v>-6.5647651672363283</v>
      </c>
    </row>
    <row r="18088" spans="1:2">
      <c r="A18088" s="2">
        <v>41683.560416666667</v>
      </c>
      <c r="B18088" s="3">
        <v>-2.6697502136230469</v>
      </c>
    </row>
    <row r="18089" spans="1:2">
      <c r="A18089" s="2">
        <v>41683.561111111114</v>
      </c>
      <c r="B18089" s="3">
        <v>3.5640955607096356</v>
      </c>
    </row>
    <row r="18090" spans="1:2">
      <c r="A18090" s="2">
        <v>41683.561805555553</v>
      </c>
      <c r="B18090" s="3">
        <v>-4.911640803019206</v>
      </c>
    </row>
    <row r="18091" spans="1:2">
      <c r="A18091" s="2">
        <v>41683.5625</v>
      </c>
      <c r="B18091" s="3">
        <v>-3.6159339904785157</v>
      </c>
    </row>
    <row r="18092" spans="1:2">
      <c r="A18092" s="2">
        <v>41683.563194444447</v>
      </c>
      <c r="B18092" s="3">
        <v>-8.8522959391276039</v>
      </c>
    </row>
    <row r="18093" spans="1:2">
      <c r="A18093" s="2">
        <v>41683.563888888886</v>
      </c>
      <c r="B18093" s="3">
        <v>-5.6067941029866537</v>
      </c>
    </row>
    <row r="18094" spans="1:2">
      <c r="A18094" s="2">
        <v>41683.564583333333</v>
      </c>
      <c r="B18094" s="3">
        <v>-1.208010737101237</v>
      </c>
    </row>
    <row r="18095" spans="1:2">
      <c r="A18095" s="2">
        <v>41683.56527777778</v>
      </c>
      <c r="B18095" s="3">
        <v>-2.4925600687662759</v>
      </c>
    </row>
    <row r="18096" spans="1:2">
      <c r="A18096" s="2">
        <v>41683.565972222219</v>
      </c>
      <c r="B18096" s="3">
        <v>-0.75782445271809895</v>
      </c>
    </row>
    <row r="18097" spans="1:2">
      <c r="A18097" s="2">
        <v>41683.566666666666</v>
      </c>
      <c r="B18097" s="3">
        <v>-0.85579198201497397</v>
      </c>
    </row>
    <row r="18098" spans="1:2">
      <c r="A18098" s="2">
        <v>41683.567361111112</v>
      </c>
      <c r="B18098" s="3">
        <v>-5.5773780822753904</v>
      </c>
    </row>
    <row r="18099" spans="1:2">
      <c r="A18099" s="2">
        <v>41683.568055555559</v>
      </c>
      <c r="B18099" s="3">
        <v>-6.0739674886067707</v>
      </c>
    </row>
    <row r="18100" spans="1:2">
      <c r="A18100" s="2">
        <v>41683.568749999999</v>
      </c>
      <c r="B18100" s="3">
        <v>-9.7089193979899093</v>
      </c>
    </row>
    <row r="18101" spans="1:2">
      <c r="A18101" s="2">
        <v>41683.569444444445</v>
      </c>
      <c r="B18101" s="3">
        <v>-7.3096903483072913</v>
      </c>
    </row>
    <row r="18102" spans="1:2">
      <c r="A18102" s="2">
        <v>41683.570138888892</v>
      </c>
      <c r="B18102" s="3">
        <v>-13.789883550008138</v>
      </c>
    </row>
    <row r="18103" spans="1:2">
      <c r="A18103" s="2">
        <v>41683.570833333331</v>
      </c>
      <c r="B18103" s="3">
        <v>-10.494175720214844</v>
      </c>
    </row>
    <row r="18104" spans="1:2">
      <c r="A18104" s="2">
        <v>41683.571527777778</v>
      </c>
      <c r="B18104" s="3">
        <v>-16.964719390869142</v>
      </c>
    </row>
    <row r="18105" spans="1:2">
      <c r="A18105" s="2">
        <v>41683.572222222225</v>
      </c>
      <c r="B18105" s="3">
        <v>-16.554106648763021</v>
      </c>
    </row>
    <row r="18106" spans="1:2">
      <c r="A18106" s="2">
        <v>41683.572916666664</v>
      </c>
      <c r="B18106" s="3">
        <v>-15.910163243611654</v>
      </c>
    </row>
    <row r="18107" spans="1:2">
      <c r="A18107" s="2">
        <v>41683.573611111111</v>
      </c>
      <c r="B18107" s="3">
        <v>-18.200726318359376</v>
      </c>
    </row>
    <row r="18108" spans="1:2">
      <c r="A18108" s="2">
        <v>41683.574305555558</v>
      </c>
      <c r="B18108" s="3">
        <v>-11.396802012125651</v>
      </c>
    </row>
    <row r="18109" spans="1:2">
      <c r="A18109" s="2">
        <v>41683.574999999997</v>
      </c>
      <c r="B18109" s="3">
        <v>8.3358821868896484</v>
      </c>
    </row>
    <row r="18110" spans="1:2">
      <c r="A18110" s="2">
        <v>41683.575694444444</v>
      </c>
      <c r="B18110" s="3">
        <v>17.509750366210937</v>
      </c>
    </row>
    <row r="18111" spans="1:2">
      <c r="A18111" s="2">
        <v>41683.576388888891</v>
      </c>
      <c r="B18111" s="3">
        <v>12.661281967163086</v>
      </c>
    </row>
    <row r="18112" spans="1:2">
      <c r="A18112" s="2">
        <v>41683.57708333333</v>
      </c>
      <c r="B18112" s="3">
        <v>9.2517028808593746</v>
      </c>
    </row>
    <row r="18113" spans="1:2">
      <c r="A18113" s="2">
        <v>41683.577777777777</v>
      </c>
      <c r="B18113" s="3">
        <v>14.994390869140625</v>
      </c>
    </row>
    <row r="18114" spans="1:2">
      <c r="A18114" s="2">
        <v>41683.578472222223</v>
      </c>
      <c r="B18114" s="3">
        <v>12.627465311686198</v>
      </c>
    </row>
    <row r="18115" spans="1:2">
      <c r="A18115" s="2">
        <v>41683.57916666667</v>
      </c>
      <c r="B18115" s="3">
        <v>10.864901733398437</v>
      </c>
    </row>
    <row r="18116" spans="1:2">
      <c r="A18116" s="2">
        <v>41683.579861111109</v>
      </c>
      <c r="B18116" s="3">
        <v>9.590708796183268</v>
      </c>
    </row>
    <row r="18117" spans="1:2">
      <c r="A18117" s="2">
        <v>41683.580555555556</v>
      </c>
      <c r="B18117" s="3">
        <v>9.6777404785156254</v>
      </c>
    </row>
    <row r="18118" spans="1:2">
      <c r="A18118" s="2">
        <v>41683.581250000003</v>
      </c>
      <c r="B18118" s="3">
        <v>17.220305252075196</v>
      </c>
    </row>
    <row r="18119" spans="1:2">
      <c r="A18119" s="2">
        <v>41683.581944444442</v>
      </c>
      <c r="B18119" s="3">
        <v>15.765532175699869</v>
      </c>
    </row>
    <row r="18120" spans="1:2">
      <c r="A18120" s="2">
        <v>41683.582638888889</v>
      </c>
      <c r="B18120" s="3">
        <v>14.37784423828125</v>
      </c>
    </row>
    <row r="18121" spans="1:2">
      <c r="A18121" s="2">
        <v>41683.583333333336</v>
      </c>
      <c r="B18121" s="3">
        <v>14.512054189046223</v>
      </c>
    </row>
    <row r="18122" spans="1:2">
      <c r="A18122" s="2">
        <v>41683.584027777775</v>
      </c>
      <c r="B18122" s="3">
        <v>10.826587931315105</v>
      </c>
    </row>
    <row r="18123" spans="1:2">
      <c r="A18123" s="2">
        <v>41683.584722222222</v>
      </c>
      <c r="B18123" s="3">
        <v>12.397398757934571</v>
      </c>
    </row>
    <row r="18124" spans="1:2">
      <c r="A18124" s="2">
        <v>41683.585416666669</v>
      </c>
      <c r="B18124" s="3">
        <v>14.110107930501302</v>
      </c>
    </row>
    <row r="18125" spans="1:2">
      <c r="A18125" s="2">
        <v>41683.586111111108</v>
      </c>
      <c r="B18125" s="3">
        <v>13.985235595703125</v>
      </c>
    </row>
    <row r="18126" spans="1:2">
      <c r="A18126" s="2">
        <v>41683.586805555555</v>
      </c>
      <c r="B18126" s="3">
        <v>20.861023076375325</v>
      </c>
    </row>
    <row r="18127" spans="1:2">
      <c r="A18127" s="2">
        <v>41683.587500000001</v>
      </c>
      <c r="B18127" s="3">
        <v>28.33980509440104</v>
      </c>
    </row>
    <row r="18128" spans="1:2">
      <c r="A18128" s="2">
        <v>41683.588194444441</v>
      </c>
      <c r="B18128" s="3">
        <v>34.745416132609051</v>
      </c>
    </row>
    <row r="18129" spans="1:2">
      <c r="A18129" s="2">
        <v>41683.588888888888</v>
      </c>
      <c r="B18129" s="3">
        <v>32.015992355346683</v>
      </c>
    </row>
    <row r="18130" spans="1:2">
      <c r="A18130" s="2">
        <v>41683.589583333334</v>
      </c>
      <c r="B18130" s="3">
        <v>32.225615437825518</v>
      </c>
    </row>
    <row r="18131" spans="1:2">
      <c r="A18131" s="2">
        <v>41683.590277777781</v>
      </c>
      <c r="B18131" s="3">
        <v>24.38736483256022</v>
      </c>
    </row>
    <row r="18132" spans="1:2">
      <c r="A18132" s="2">
        <v>41683.59097222222</v>
      </c>
      <c r="B18132" s="3">
        <v>21.26511942545573</v>
      </c>
    </row>
    <row r="18133" spans="1:2">
      <c r="A18133" s="2">
        <v>41683.591666666667</v>
      </c>
      <c r="B18133" s="3">
        <v>22.06081288655599</v>
      </c>
    </row>
    <row r="18134" spans="1:2">
      <c r="A18134" s="2">
        <v>41683.592361111114</v>
      </c>
      <c r="B18134" s="3">
        <v>21.981106694539388</v>
      </c>
    </row>
    <row r="18135" spans="1:2">
      <c r="A18135" s="2">
        <v>41683.593055555553</v>
      </c>
      <c r="B18135" s="3">
        <v>21.209684753417967</v>
      </c>
    </row>
    <row r="18136" spans="1:2">
      <c r="A18136" s="2">
        <v>41683.59375</v>
      </c>
      <c r="B18136" s="3">
        <v>29.143550618489584</v>
      </c>
    </row>
    <row r="18137" spans="1:2">
      <c r="A18137" s="2">
        <v>41683.594444444447</v>
      </c>
      <c r="B18137" s="3">
        <v>28.053197479248048</v>
      </c>
    </row>
    <row r="18138" spans="1:2">
      <c r="A18138" s="2">
        <v>41683.595138888886</v>
      </c>
      <c r="B18138" s="3">
        <v>35.908663558959958</v>
      </c>
    </row>
    <row r="18139" spans="1:2">
      <c r="A18139" s="2">
        <v>41683.595833333333</v>
      </c>
      <c r="B18139" s="3">
        <v>18.604665120442707</v>
      </c>
    </row>
    <row r="18140" spans="1:2">
      <c r="A18140" s="2">
        <v>41683.59652777778</v>
      </c>
      <c r="B18140" s="3">
        <v>5.5823506673177086</v>
      </c>
    </row>
    <row r="18141" spans="1:2">
      <c r="A18141" s="2">
        <v>41683.597222222219</v>
      </c>
      <c r="B18141" s="3">
        <v>2.8084337870279947</v>
      </c>
    </row>
    <row r="18142" spans="1:2">
      <c r="A18142" s="2">
        <v>41683.597916666666</v>
      </c>
      <c r="B18142" s="3">
        <v>-1.3279816945393881</v>
      </c>
    </row>
    <row r="18143" spans="1:2">
      <c r="A18143" s="2">
        <v>41683.598611111112</v>
      </c>
      <c r="B18143" s="3">
        <v>-8.8803427378336597</v>
      </c>
    </row>
    <row r="18144" spans="1:2">
      <c r="A18144" s="2">
        <v>41683.599305555559</v>
      </c>
      <c r="B18144" s="3">
        <v>-11.391143035888671</v>
      </c>
    </row>
    <row r="18145" spans="1:2">
      <c r="A18145" s="2">
        <v>41683.599999999999</v>
      </c>
      <c r="B18145" s="3">
        <v>-7.1926954905192053</v>
      </c>
    </row>
    <row r="18146" spans="1:2">
      <c r="A18146" s="2">
        <v>41683.600694444445</v>
      </c>
      <c r="B18146" s="3">
        <v>2.5983061472574871</v>
      </c>
    </row>
    <row r="18147" spans="1:2">
      <c r="A18147" s="2">
        <v>41683.601388888892</v>
      </c>
      <c r="B18147" s="3">
        <v>-6.8504152933756508</v>
      </c>
    </row>
    <row r="18148" spans="1:2">
      <c r="A18148" s="2">
        <v>41683.602083333331</v>
      </c>
      <c r="B18148" s="3">
        <v>-6.8504257202148437</v>
      </c>
    </row>
    <row r="18149" spans="1:2">
      <c r="A18149" s="2">
        <v>41683.602777777778</v>
      </c>
      <c r="B18149" s="3">
        <v>-5.9428924560546879</v>
      </c>
    </row>
    <row r="18150" spans="1:2">
      <c r="A18150" s="2">
        <v>41683.603472222225</v>
      </c>
      <c r="B18150" s="3">
        <v>-9.0037083943684895</v>
      </c>
    </row>
    <row r="18151" spans="1:2">
      <c r="A18151" s="2">
        <v>41683.604166666664</v>
      </c>
      <c r="B18151" s="3">
        <v>-6.0797646840413408</v>
      </c>
    </row>
    <row r="18152" spans="1:2">
      <c r="A18152" s="2">
        <v>41683.604861111111</v>
      </c>
      <c r="B18152" s="3">
        <v>4.081176249186198</v>
      </c>
    </row>
    <row r="18153" spans="1:2">
      <c r="A18153" s="2">
        <v>41683.605555555558</v>
      </c>
      <c r="B18153" s="3">
        <v>4.6786384582519531</v>
      </c>
    </row>
    <row r="18154" spans="1:2">
      <c r="A18154" s="2">
        <v>41683.606249999997</v>
      </c>
      <c r="B18154" s="3">
        <v>4.6786384582519531</v>
      </c>
    </row>
    <row r="18155" spans="1:2">
      <c r="A18155" s="2">
        <v>41683.606944444444</v>
      </c>
      <c r="B18155" s="3">
        <v>4.6786384582519531</v>
      </c>
    </row>
    <row r="18156" spans="1:2">
      <c r="A18156" s="2">
        <v>41683.607638888891</v>
      </c>
      <c r="B18156" s="3">
        <v>4.6786384582519531</v>
      </c>
    </row>
    <row r="18157" spans="1:2">
      <c r="A18157" s="2">
        <v>41683.60833333333</v>
      </c>
      <c r="B18157" s="3">
        <v>4.6786384582519531</v>
      </c>
    </row>
    <row r="18158" spans="1:2">
      <c r="A18158" s="2">
        <v>41683.609027777777</v>
      </c>
      <c r="B18158" s="3">
        <v>1.714874013264974</v>
      </c>
    </row>
    <row r="18159" spans="1:2">
      <c r="A18159" s="2">
        <v>41683.609722222223</v>
      </c>
      <c r="B18159" s="3">
        <v>-2.9150997161865235</v>
      </c>
    </row>
    <row r="18160" spans="1:2">
      <c r="A18160" s="2">
        <v>41683.61041666667</v>
      </c>
      <c r="B18160" s="3">
        <v>-2.4926799774169921</v>
      </c>
    </row>
    <row r="18161" spans="1:2">
      <c r="A18161" s="2">
        <v>41683.611111111109</v>
      </c>
      <c r="B18161" s="3">
        <v>2.5036535898844403</v>
      </c>
    </row>
    <row r="18162" spans="1:2">
      <c r="A18162" s="2">
        <v>41683.611805555556</v>
      </c>
      <c r="B18162" s="3">
        <v>-1.1233797709147135</v>
      </c>
    </row>
    <row r="18163" spans="1:2">
      <c r="A18163" s="2">
        <v>41683.612500000003</v>
      </c>
      <c r="B18163" s="3">
        <v>-4.1929466247558596</v>
      </c>
    </row>
    <row r="18164" spans="1:2">
      <c r="A18164" s="2">
        <v>41683.613194444442</v>
      </c>
      <c r="B18164" s="3">
        <v>-1.3616425832112631</v>
      </c>
    </row>
    <row r="18165" spans="1:2">
      <c r="A18165" s="2">
        <v>41683.613888888889</v>
      </c>
      <c r="B18165" s="3">
        <v>-5.8331734975179037</v>
      </c>
    </row>
    <row r="18166" spans="1:2">
      <c r="A18166" s="2">
        <v>41683.614583333336</v>
      </c>
      <c r="B18166" s="3">
        <v>-2.19300905863444</v>
      </c>
    </row>
    <row r="18167" spans="1:2">
      <c r="A18167" s="2">
        <v>41683.615277777775</v>
      </c>
      <c r="B18167" s="3">
        <v>-1.3792355855305989</v>
      </c>
    </row>
    <row r="18168" spans="1:2">
      <c r="A18168" s="2">
        <v>41683.615972222222</v>
      </c>
      <c r="B18168" s="3">
        <v>-4.1924420674641931</v>
      </c>
    </row>
    <row r="18169" spans="1:2">
      <c r="A18169" s="2">
        <v>41683.616666666669</v>
      </c>
      <c r="B18169" s="3">
        <v>2.8171387990315755</v>
      </c>
    </row>
    <row r="18170" spans="1:2">
      <c r="A18170" s="2">
        <v>41683.617361111108</v>
      </c>
      <c r="B18170" s="3">
        <v>10.518984603881837</v>
      </c>
    </row>
    <row r="18171" spans="1:2">
      <c r="A18171" s="2">
        <v>41683.618055555555</v>
      </c>
      <c r="B18171" s="3">
        <v>17.614529164632163</v>
      </c>
    </row>
    <row r="18172" spans="1:2">
      <c r="A18172" s="2">
        <v>41683.618750000001</v>
      </c>
      <c r="B18172" s="3">
        <v>17.585713577270507</v>
      </c>
    </row>
    <row r="18173" spans="1:2">
      <c r="A18173" s="2">
        <v>41683.619444444441</v>
      </c>
      <c r="B18173" s="3">
        <v>4.9178913116455076</v>
      </c>
    </row>
    <row r="18174" spans="1:2">
      <c r="A18174" s="2">
        <v>41683.620138888888</v>
      </c>
      <c r="B18174" s="3">
        <v>-8.6386956532796226</v>
      </c>
    </row>
    <row r="18175" spans="1:2">
      <c r="A18175" s="2">
        <v>41683.620833333334</v>
      </c>
      <c r="B18175" s="3">
        <v>-23.337172317504884</v>
      </c>
    </row>
    <row r="18176" spans="1:2">
      <c r="A18176" s="2">
        <v>41683.621527777781</v>
      </c>
      <c r="B18176" s="3">
        <v>-25.296508280436196</v>
      </c>
    </row>
    <row r="18177" spans="1:2">
      <c r="A18177" s="2">
        <v>41683.62222222222</v>
      </c>
      <c r="B18177" s="3">
        <v>-18.284566370646157</v>
      </c>
    </row>
    <row r="18178" spans="1:2">
      <c r="A18178" s="2">
        <v>41683.622916666667</v>
      </c>
      <c r="B18178" s="3">
        <v>-11.883739852905274</v>
      </c>
    </row>
    <row r="18179" spans="1:2">
      <c r="A18179" s="2">
        <v>41683.623611111114</v>
      </c>
      <c r="B18179" s="3">
        <v>-11.153299713134766</v>
      </c>
    </row>
    <row r="18180" spans="1:2">
      <c r="A18180" s="2">
        <v>41683.624305555553</v>
      </c>
      <c r="B18180" s="3">
        <v>-17.10867830912272</v>
      </c>
    </row>
    <row r="18181" spans="1:2">
      <c r="A18181" s="2">
        <v>41683.625</v>
      </c>
      <c r="B18181" s="3">
        <v>-4.4869260152180992</v>
      </c>
    </row>
    <row r="18182" spans="1:2">
      <c r="A18182" s="2">
        <v>41683.625694444447</v>
      </c>
      <c r="B18182" s="3">
        <v>-9.0580454508463539</v>
      </c>
    </row>
    <row r="18183" spans="1:2">
      <c r="A18183" s="2">
        <v>41683.626388888886</v>
      </c>
      <c r="B18183" s="3">
        <v>-6.1154407501220707</v>
      </c>
    </row>
    <row r="18184" spans="1:2">
      <c r="A18184" s="2">
        <v>41683.627083333333</v>
      </c>
      <c r="B18184" s="3">
        <v>-4.7116658528645834</v>
      </c>
    </row>
    <row r="18185" spans="1:2">
      <c r="A18185" s="2">
        <v>41683.62777777778</v>
      </c>
      <c r="B18185" s="3">
        <v>-7.7240580240885413</v>
      </c>
    </row>
    <row r="18186" spans="1:2">
      <c r="A18186" s="2">
        <v>41683.628472222219</v>
      </c>
      <c r="B18186" s="3">
        <v>-8.3436935424804695</v>
      </c>
    </row>
    <row r="18187" spans="1:2">
      <c r="A18187" s="2">
        <v>41683.629166666666</v>
      </c>
      <c r="B18187" s="3">
        <v>-3.128844960530599</v>
      </c>
    </row>
    <row r="18188" spans="1:2">
      <c r="A18188" s="2">
        <v>41683.629861111112</v>
      </c>
      <c r="B18188" s="3">
        <v>-5.7708049774169918</v>
      </c>
    </row>
    <row r="18189" spans="1:2">
      <c r="A18189" s="2">
        <v>41683.630555555559</v>
      </c>
      <c r="B18189" s="3">
        <v>-4.3069950103759762</v>
      </c>
    </row>
    <row r="18190" spans="1:2">
      <c r="A18190" s="2">
        <v>41683.631249999999</v>
      </c>
      <c r="B18190" s="3">
        <v>-0.99203198750813804</v>
      </c>
    </row>
    <row r="18191" spans="1:2">
      <c r="A18191" s="2">
        <v>41683.631944444445</v>
      </c>
      <c r="B18191" s="3">
        <v>5.8554779052734371</v>
      </c>
    </row>
    <row r="18192" spans="1:2">
      <c r="A18192" s="2">
        <v>41683.632638888892</v>
      </c>
      <c r="B18192" s="3">
        <v>6.804748026529948</v>
      </c>
    </row>
    <row r="18193" spans="1:2">
      <c r="A18193" s="2">
        <v>41683.633333333331</v>
      </c>
      <c r="B18193" s="3">
        <v>7.2730756123860676</v>
      </c>
    </row>
    <row r="18194" spans="1:2">
      <c r="A18194" s="2">
        <v>41683.634027777778</v>
      </c>
      <c r="B18194" s="3">
        <v>8.0148264567057286</v>
      </c>
    </row>
    <row r="18195" spans="1:2">
      <c r="A18195" s="2">
        <v>41683.634722222225</v>
      </c>
      <c r="B18195" s="3">
        <v>5.2461261749267578</v>
      </c>
    </row>
    <row r="18196" spans="1:2">
      <c r="A18196" s="2">
        <v>41683.635416666664</v>
      </c>
      <c r="B18196" s="3">
        <v>-8.0826576232910163</v>
      </c>
    </row>
    <row r="18197" spans="1:2">
      <c r="A18197" s="2">
        <v>41683.636111111111</v>
      </c>
      <c r="B18197" s="3">
        <v>-13.323446273803711</v>
      </c>
    </row>
    <row r="18198" spans="1:2">
      <c r="A18198" s="2">
        <v>41683.636805555558</v>
      </c>
      <c r="B18198" s="3">
        <v>-26.077148310343425</v>
      </c>
    </row>
    <row r="18199" spans="1:2">
      <c r="A18199" s="2">
        <v>41683.637499999997</v>
      </c>
      <c r="B18199" s="3">
        <v>-19.665702438354494</v>
      </c>
    </row>
    <row r="18200" spans="1:2">
      <c r="A18200" s="2">
        <v>41683.638194444444</v>
      </c>
      <c r="B18200" s="3">
        <v>-10.828498204549154</v>
      </c>
    </row>
    <row r="18201" spans="1:2">
      <c r="A18201" s="2">
        <v>41683.638888888891</v>
      </c>
      <c r="B18201" s="3">
        <v>-8.9996627807617191</v>
      </c>
    </row>
    <row r="18202" spans="1:2">
      <c r="A18202" s="2">
        <v>41683.63958333333</v>
      </c>
      <c r="B18202" s="3">
        <v>-8.7012943267822269</v>
      </c>
    </row>
    <row r="18203" spans="1:2">
      <c r="A18203" s="2">
        <v>41683.640277777777</v>
      </c>
      <c r="B18203" s="3">
        <v>7.5807510375976559</v>
      </c>
    </row>
    <row r="18204" spans="1:2">
      <c r="A18204" s="2">
        <v>41683.640972222223</v>
      </c>
      <c r="B18204" s="3">
        <v>2.7127972920735677</v>
      </c>
    </row>
    <row r="18205" spans="1:2">
      <c r="A18205" s="2">
        <v>41683.64166666667</v>
      </c>
      <c r="B18205" s="3">
        <v>7.0203535715738932</v>
      </c>
    </row>
    <row r="18206" spans="1:2">
      <c r="A18206" s="2">
        <v>41683.642361111109</v>
      </c>
      <c r="B18206" s="3">
        <v>6.3053256988525392</v>
      </c>
    </row>
    <row r="18207" spans="1:2">
      <c r="A18207" s="2">
        <v>41683.643055555556</v>
      </c>
      <c r="B18207" s="3">
        <v>11.10281982421875</v>
      </c>
    </row>
    <row r="18208" spans="1:2">
      <c r="A18208" s="2">
        <v>41683.643750000003</v>
      </c>
      <c r="B18208" s="3">
        <v>6.7370071411132812</v>
      </c>
    </row>
    <row r="18209" spans="1:2">
      <c r="A18209" s="2">
        <v>41683.644444444442</v>
      </c>
      <c r="B18209" s="3">
        <v>2.2468489329020183</v>
      </c>
    </row>
    <row r="18210" spans="1:2">
      <c r="A18210" s="2">
        <v>41683.645138888889</v>
      </c>
      <c r="B18210" s="3">
        <v>-1.3448806762695313</v>
      </c>
    </row>
    <row r="18211" spans="1:2">
      <c r="A18211" s="2">
        <v>41683.645833333336</v>
      </c>
      <c r="B18211" s="3">
        <v>-4.236491012573242</v>
      </c>
    </row>
    <row r="18212" spans="1:2">
      <c r="A18212" s="2">
        <v>41683.646527777775</v>
      </c>
      <c r="B18212" s="3">
        <v>-5.2999299367268877</v>
      </c>
    </row>
    <row r="18213" spans="1:2">
      <c r="A18213" s="2">
        <v>41683.647222222222</v>
      </c>
      <c r="B18213" s="3">
        <v>-4.6944775899251301</v>
      </c>
    </row>
    <row r="18214" spans="1:2">
      <c r="A18214" s="2">
        <v>41683.647916666669</v>
      </c>
      <c r="B18214" s="3">
        <v>-6.7280774434407551</v>
      </c>
    </row>
    <row r="18215" spans="1:2">
      <c r="A18215" s="2">
        <v>41683.648611111108</v>
      </c>
      <c r="B18215" s="3">
        <v>-10.021213404337566</v>
      </c>
    </row>
    <row r="18216" spans="1:2">
      <c r="A18216" s="2">
        <v>41683.649305555555</v>
      </c>
      <c r="B18216" s="3">
        <v>-10.849355189005534</v>
      </c>
    </row>
    <row r="18217" spans="1:2">
      <c r="A18217" s="2">
        <v>41683.65</v>
      </c>
      <c r="B18217" s="3">
        <v>-12.186181767781575</v>
      </c>
    </row>
    <row r="18218" spans="1:2">
      <c r="A18218" s="2">
        <v>41683.650694444441</v>
      </c>
      <c r="B18218" s="3">
        <v>-9.7766961415608726</v>
      </c>
    </row>
    <row r="18219" spans="1:2">
      <c r="A18219" s="2">
        <v>41683.651388888888</v>
      </c>
      <c r="B18219" s="3">
        <v>-11.190475591023763</v>
      </c>
    </row>
    <row r="18220" spans="1:2">
      <c r="A18220" s="2">
        <v>41683.652083333334</v>
      </c>
      <c r="B18220" s="3">
        <v>9.4736869812011726</v>
      </c>
    </row>
    <row r="18221" spans="1:2">
      <c r="A18221" s="2">
        <v>41683.652777777781</v>
      </c>
      <c r="B18221" s="3">
        <v>15.779749170939128</v>
      </c>
    </row>
    <row r="18222" spans="1:2">
      <c r="A18222" s="2">
        <v>41683.65347222222</v>
      </c>
      <c r="B18222" s="3">
        <v>19.737223815917968</v>
      </c>
    </row>
    <row r="18223" spans="1:2">
      <c r="A18223" s="2">
        <v>41683.654166666667</v>
      </c>
      <c r="B18223" s="3">
        <v>18.921557490030924</v>
      </c>
    </row>
    <row r="18224" spans="1:2">
      <c r="A18224" s="2">
        <v>41683.654861111114</v>
      </c>
      <c r="B18224" s="3">
        <v>22.330280431111653</v>
      </c>
    </row>
    <row r="18225" spans="1:2">
      <c r="A18225" s="2">
        <v>41683.655555555553</v>
      </c>
      <c r="B18225" s="3">
        <v>22.551421610514321</v>
      </c>
    </row>
    <row r="18226" spans="1:2">
      <c r="A18226" s="2">
        <v>41683.65625</v>
      </c>
      <c r="B18226" s="3">
        <v>23.466462198893229</v>
      </c>
    </row>
    <row r="18227" spans="1:2">
      <c r="A18227" s="2">
        <v>41683.656944444447</v>
      </c>
      <c r="B18227" s="3">
        <v>24.829561106363933</v>
      </c>
    </row>
    <row r="18228" spans="1:2">
      <c r="A18228" s="2">
        <v>41683.657638888886</v>
      </c>
      <c r="B18228" s="3">
        <v>29.010136540730795</v>
      </c>
    </row>
    <row r="18229" spans="1:2">
      <c r="A18229" s="2">
        <v>41683.658333333333</v>
      </c>
      <c r="B18229" s="3">
        <v>27.110872014363608</v>
      </c>
    </row>
    <row r="18230" spans="1:2">
      <c r="A18230" s="2">
        <v>41683.65902777778</v>
      </c>
      <c r="B18230" s="3">
        <v>32.005275090535484</v>
      </c>
    </row>
    <row r="18231" spans="1:2">
      <c r="A18231" s="2">
        <v>41683.659722222219</v>
      </c>
      <c r="B18231" s="3">
        <v>32.29690539042155</v>
      </c>
    </row>
    <row r="18232" spans="1:2">
      <c r="A18232" s="2">
        <v>41683.660416666666</v>
      </c>
      <c r="B18232" s="3">
        <v>27.052441151936851</v>
      </c>
    </row>
    <row r="18233" spans="1:2">
      <c r="A18233" s="2">
        <v>41683.661111111112</v>
      </c>
      <c r="B18233" s="3">
        <v>23.510104624430337</v>
      </c>
    </row>
    <row r="18234" spans="1:2">
      <c r="A18234" s="2">
        <v>41683.661805555559</v>
      </c>
      <c r="B18234" s="3">
        <v>18.118889109293619</v>
      </c>
    </row>
    <row r="18235" spans="1:2">
      <c r="A18235" s="2">
        <v>41683.662499999999</v>
      </c>
      <c r="B18235" s="3">
        <v>8.8987443288167309</v>
      </c>
    </row>
    <row r="18236" spans="1:2">
      <c r="A18236" s="2">
        <v>41683.663194444445</v>
      </c>
      <c r="B18236" s="3">
        <v>0.62575887044270828</v>
      </c>
    </row>
    <row r="18237" spans="1:2">
      <c r="A18237" s="2">
        <v>41683.663888888892</v>
      </c>
      <c r="B18237" s="3">
        <v>1.6375325520833333</v>
      </c>
    </row>
    <row r="18238" spans="1:2">
      <c r="A18238" s="2">
        <v>41683.664583333331</v>
      </c>
      <c r="B18238" s="3">
        <v>13.719562149047851</v>
      </c>
    </row>
    <row r="18239" spans="1:2">
      <c r="A18239" s="2">
        <v>41683.665277777778</v>
      </c>
      <c r="B18239" s="3">
        <v>3.9228477478027344</v>
      </c>
    </row>
    <row r="18240" spans="1:2">
      <c r="A18240" s="2">
        <v>41683.665972222225</v>
      </c>
      <c r="B18240" s="3">
        <v>8.2182329813639328</v>
      </c>
    </row>
    <row r="18241" spans="1:2">
      <c r="A18241" s="2">
        <v>41683.666666666664</v>
      </c>
      <c r="B18241" s="3">
        <v>16.771266555786134</v>
      </c>
    </row>
    <row r="18242" spans="1:2">
      <c r="A18242" s="2">
        <v>41683.667361111111</v>
      </c>
      <c r="B18242" s="3">
        <v>6.0351802825927736</v>
      </c>
    </row>
    <row r="18243" spans="1:2">
      <c r="A18243" s="2">
        <v>41683.668055555558</v>
      </c>
      <c r="B18243" s="3">
        <v>-5.5293188730875649</v>
      </c>
    </row>
    <row r="18244" spans="1:2">
      <c r="A18244" s="2">
        <v>41683.668749999997</v>
      </c>
      <c r="B18244" s="3">
        <v>-3.2246476491292317</v>
      </c>
    </row>
    <row r="18245" spans="1:2">
      <c r="A18245" s="2">
        <v>41683.669444444444</v>
      </c>
      <c r="B18245" s="3">
        <v>-0.3513716379801432</v>
      </c>
    </row>
    <row r="18246" spans="1:2">
      <c r="A18246" s="2">
        <v>41683.670138888891</v>
      </c>
      <c r="B18246" s="3">
        <v>-2.2955711364746092</v>
      </c>
    </row>
    <row r="18247" spans="1:2">
      <c r="A18247" s="2">
        <v>41683.67083333333</v>
      </c>
      <c r="B18247" s="3">
        <v>-1.7674619038899739</v>
      </c>
    </row>
    <row r="18248" spans="1:2">
      <c r="A18248" s="2">
        <v>41683.671527777777</v>
      </c>
      <c r="B18248" s="3">
        <v>-3.6152133941650391</v>
      </c>
    </row>
    <row r="18249" spans="1:2">
      <c r="A18249" s="2">
        <v>41683.672222222223</v>
      </c>
      <c r="B18249" s="3">
        <v>-2.6055817921956379</v>
      </c>
    </row>
    <row r="18250" spans="1:2">
      <c r="A18250" s="2">
        <v>41683.67291666667</v>
      </c>
      <c r="B18250" s="3">
        <v>-2.7969043731689451</v>
      </c>
    </row>
    <row r="18251" spans="1:2">
      <c r="A18251" s="2">
        <v>41683.673611111109</v>
      </c>
      <c r="B18251" s="3">
        <v>-10.45398432413737</v>
      </c>
    </row>
    <row r="18252" spans="1:2">
      <c r="A18252" s="2">
        <v>41683.674305555556</v>
      </c>
      <c r="B18252" s="3">
        <v>-21.680155181884764</v>
      </c>
    </row>
    <row r="18253" spans="1:2">
      <c r="A18253" s="2">
        <v>41683.675000000003</v>
      </c>
      <c r="B18253" s="3">
        <v>-16.249169540405273</v>
      </c>
    </row>
    <row r="18254" spans="1:2">
      <c r="A18254" s="2">
        <v>41683.675694444442</v>
      </c>
      <c r="B18254" s="3">
        <v>-13.184716033935548</v>
      </c>
    </row>
    <row r="18255" spans="1:2">
      <c r="A18255" s="2">
        <v>41683.676388888889</v>
      </c>
      <c r="B18255" s="3">
        <v>-22.223764928181968</v>
      </c>
    </row>
    <row r="18256" spans="1:2">
      <c r="A18256" s="2">
        <v>41683.677083333336</v>
      </c>
      <c r="B18256" s="3">
        <v>-22.335681660970053</v>
      </c>
    </row>
    <row r="18257" spans="1:2">
      <c r="A18257" s="2">
        <v>41683.677777777775</v>
      </c>
      <c r="B18257" s="3">
        <v>-10.661114247639974</v>
      </c>
    </row>
    <row r="18258" spans="1:2">
      <c r="A18258" s="2">
        <v>41683.678472222222</v>
      </c>
      <c r="B18258" s="3">
        <v>-11.82741470336914</v>
      </c>
    </row>
    <row r="18259" spans="1:2">
      <c r="A18259" s="2">
        <v>41683.679166666669</v>
      </c>
      <c r="B18259" s="3">
        <v>-18.443199284871419</v>
      </c>
    </row>
    <row r="18260" spans="1:2">
      <c r="A18260" s="2">
        <v>41683.679861111108</v>
      </c>
      <c r="B18260" s="3">
        <v>-21.992031860351563</v>
      </c>
    </row>
    <row r="18261" spans="1:2">
      <c r="A18261" s="2">
        <v>41683.680555555555</v>
      </c>
      <c r="B18261" s="3">
        <v>-11.598629124959309</v>
      </c>
    </row>
    <row r="18262" spans="1:2">
      <c r="A18262" s="2">
        <v>41683.681250000001</v>
      </c>
      <c r="B18262" s="3">
        <v>-0.52690048217773433</v>
      </c>
    </row>
    <row r="18263" spans="1:2">
      <c r="A18263" s="2">
        <v>41683.681944444441</v>
      </c>
      <c r="B18263" s="3">
        <v>6.7356227874755863</v>
      </c>
    </row>
    <row r="18264" spans="1:2">
      <c r="A18264" s="2">
        <v>41683.682638888888</v>
      </c>
      <c r="B18264" s="3">
        <v>8.4409806569417309</v>
      </c>
    </row>
    <row r="18265" spans="1:2">
      <c r="A18265" s="2">
        <v>41683.683333333334</v>
      </c>
      <c r="B18265" s="3">
        <v>8.3293338775634762</v>
      </c>
    </row>
    <row r="18266" spans="1:2">
      <c r="A18266" s="2">
        <v>41683.684027777781</v>
      </c>
      <c r="B18266" s="3">
        <v>17.853589630126955</v>
      </c>
    </row>
    <row r="18267" spans="1:2">
      <c r="A18267" s="2">
        <v>41683.68472222222</v>
      </c>
      <c r="B18267" s="3">
        <v>16.493305079142253</v>
      </c>
    </row>
    <row r="18268" spans="1:2">
      <c r="A18268" s="2">
        <v>41683.685416666667</v>
      </c>
      <c r="B18268" s="3">
        <v>18.560881805419921</v>
      </c>
    </row>
    <row r="18269" spans="1:2">
      <c r="A18269" s="2">
        <v>41683.686111111114</v>
      </c>
      <c r="B18269" s="3">
        <v>9.7998338063557942</v>
      </c>
    </row>
    <row r="18270" spans="1:2">
      <c r="A18270" s="2">
        <v>41683.686805555553</v>
      </c>
      <c r="B18270" s="3">
        <v>14.905309295654297</v>
      </c>
    </row>
    <row r="18271" spans="1:2">
      <c r="A18271" s="2">
        <v>41683.6875</v>
      </c>
      <c r="B18271" s="3">
        <v>15.333070246378581</v>
      </c>
    </row>
    <row r="18272" spans="1:2">
      <c r="A18272" s="2">
        <v>41683.688194444447</v>
      </c>
      <c r="B18272" s="3">
        <v>11.154437637329101</v>
      </c>
    </row>
    <row r="18273" spans="1:2">
      <c r="A18273" s="2">
        <v>41683.688888888886</v>
      </c>
      <c r="B18273" s="3">
        <v>13.592537180582683</v>
      </c>
    </row>
    <row r="18274" spans="1:2">
      <c r="A18274" s="2">
        <v>41683.689583333333</v>
      </c>
      <c r="B18274" s="3">
        <v>13.149677022298176</v>
      </c>
    </row>
    <row r="18275" spans="1:2">
      <c r="A18275" s="2">
        <v>41683.69027777778</v>
      </c>
      <c r="B18275" s="3">
        <v>11.370174789428711</v>
      </c>
    </row>
    <row r="18276" spans="1:2">
      <c r="A18276" s="2">
        <v>41683.690972222219</v>
      </c>
      <c r="B18276" s="3">
        <v>11.304943084716797</v>
      </c>
    </row>
    <row r="18277" spans="1:2">
      <c r="A18277" s="2">
        <v>41683.691666666666</v>
      </c>
      <c r="B18277" s="3">
        <v>9.4373119354248054</v>
      </c>
    </row>
    <row r="18278" spans="1:2">
      <c r="A18278" s="2">
        <v>41683.692361111112</v>
      </c>
      <c r="B18278" s="3">
        <v>12.442101542154948</v>
      </c>
    </row>
    <row r="18279" spans="1:2">
      <c r="A18279" s="2">
        <v>41683.693055555559</v>
      </c>
      <c r="B18279" s="3">
        <v>9.1587392171223954</v>
      </c>
    </row>
    <row r="18280" spans="1:2">
      <c r="A18280" s="2">
        <v>41683.693749999999</v>
      </c>
      <c r="B18280" s="3">
        <v>10.042608642578125</v>
      </c>
    </row>
    <row r="18281" spans="1:2">
      <c r="A18281" s="2">
        <v>41683.694444444445</v>
      </c>
      <c r="B18281" s="3">
        <v>6.1167312622070309</v>
      </c>
    </row>
    <row r="18282" spans="1:2">
      <c r="A18282" s="2">
        <v>41683.695138888892</v>
      </c>
      <c r="B18282" s="3">
        <v>5.4323406219482422</v>
      </c>
    </row>
    <row r="18283" spans="1:2">
      <c r="A18283" s="2">
        <v>41683.695833333331</v>
      </c>
      <c r="B18283" s="3">
        <v>2.6421048482259115</v>
      </c>
    </row>
    <row r="18284" spans="1:2">
      <c r="A18284" s="2">
        <v>41683.696527777778</v>
      </c>
      <c r="B18284" s="3">
        <v>3.9072041829427082</v>
      </c>
    </row>
    <row r="18285" spans="1:2">
      <c r="A18285" s="2">
        <v>41683.697222222225</v>
      </c>
      <c r="B18285" s="3">
        <v>1.0049226125081381</v>
      </c>
    </row>
    <row r="18286" spans="1:2">
      <c r="A18286" s="2">
        <v>41683.697916666664</v>
      </c>
      <c r="B18286" s="3">
        <v>-1.9641788482666016</v>
      </c>
    </row>
    <row r="18287" spans="1:2">
      <c r="A18287" s="2">
        <v>41683.698611111111</v>
      </c>
      <c r="B18287" s="3">
        <v>-1.228851318359375</v>
      </c>
    </row>
    <row r="18288" spans="1:2">
      <c r="A18288" s="2">
        <v>41683.699305555558</v>
      </c>
      <c r="B18288" s="3">
        <v>-7.8083506266276039</v>
      </c>
    </row>
    <row r="18289" spans="1:2">
      <c r="A18289" s="2">
        <v>41683.699999999997</v>
      </c>
      <c r="B18289" s="3">
        <v>-8.5021676381429039</v>
      </c>
    </row>
    <row r="18290" spans="1:2">
      <c r="A18290" s="2">
        <v>41683.700694444444</v>
      </c>
      <c r="B18290" s="3">
        <v>-13.021182632446289</v>
      </c>
    </row>
    <row r="18291" spans="1:2">
      <c r="A18291" s="2">
        <v>41683.701388888891</v>
      </c>
      <c r="B18291" s="3">
        <v>-15.919252141316731</v>
      </c>
    </row>
    <row r="18292" spans="1:2">
      <c r="A18292" s="2">
        <v>41683.70208333333</v>
      </c>
      <c r="B18292" s="3">
        <v>-17.037909062703452</v>
      </c>
    </row>
    <row r="18293" spans="1:2">
      <c r="A18293" s="2">
        <v>41683.702777777777</v>
      </c>
      <c r="B18293" s="3">
        <v>-14.80055414835612</v>
      </c>
    </row>
    <row r="18294" spans="1:2">
      <c r="A18294" s="2">
        <v>41683.703472222223</v>
      </c>
      <c r="B18294" s="3">
        <v>-10.871776326497395</v>
      </c>
    </row>
    <row r="18295" spans="1:2">
      <c r="A18295" s="2">
        <v>41683.70416666667</v>
      </c>
      <c r="B18295" s="3">
        <v>-7.5405269622802731</v>
      </c>
    </row>
    <row r="18296" spans="1:2">
      <c r="A18296" s="2">
        <v>41683.704861111109</v>
      </c>
      <c r="B18296" s="3">
        <v>-8.0163763682047531</v>
      </c>
    </row>
    <row r="18297" spans="1:2">
      <c r="A18297" s="2">
        <v>41683.705555555556</v>
      </c>
      <c r="B18297" s="3">
        <v>-1.5906818389892579</v>
      </c>
    </row>
    <row r="18298" spans="1:2">
      <c r="A18298" s="2">
        <v>41683.706250000003</v>
      </c>
      <c r="B18298" s="3">
        <v>0.51137313842773435</v>
      </c>
    </row>
    <row r="18299" spans="1:2">
      <c r="A18299" s="2">
        <v>41683.706944444442</v>
      </c>
      <c r="B18299" s="3">
        <v>-1.6780761718749999</v>
      </c>
    </row>
    <row r="18300" spans="1:2">
      <c r="A18300" s="2">
        <v>41683.707638888889</v>
      </c>
      <c r="B18300" s="3">
        <v>4.5427900950113935</v>
      </c>
    </row>
    <row r="18301" spans="1:2">
      <c r="A18301" s="2">
        <v>41683.708333333336</v>
      </c>
      <c r="B18301" s="3">
        <v>6.4079404195149738</v>
      </c>
    </row>
    <row r="18302" spans="1:2">
      <c r="A18302" s="2">
        <v>41683.709027777775</v>
      </c>
      <c r="B18302" s="3">
        <v>5.3085282643636065</v>
      </c>
    </row>
    <row r="18303" spans="1:2">
      <c r="A18303" s="2">
        <v>41683.709722222222</v>
      </c>
      <c r="B18303" s="3">
        <v>1.2009610493977865</v>
      </c>
    </row>
    <row r="18304" spans="1:2">
      <c r="A18304" s="2">
        <v>41683.710416666669</v>
      </c>
      <c r="B18304" s="3">
        <v>1.4286632537841797</v>
      </c>
    </row>
    <row r="18305" spans="1:2">
      <c r="A18305" s="2">
        <v>41683.711111111108</v>
      </c>
      <c r="B18305" s="3">
        <v>-0.83024317423502603</v>
      </c>
    </row>
    <row r="18306" spans="1:2">
      <c r="A18306" s="2">
        <v>41683.711805555555</v>
      </c>
      <c r="B18306" s="3">
        <v>2.3082178751627604</v>
      </c>
    </row>
    <row r="18307" spans="1:2">
      <c r="A18307" s="2">
        <v>41683.712500000001</v>
      </c>
      <c r="B18307" s="3">
        <v>2.3330193837483724</v>
      </c>
    </row>
    <row r="18308" spans="1:2">
      <c r="A18308" s="2">
        <v>41683.713194444441</v>
      </c>
      <c r="B18308" s="3">
        <v>4.2011263529459635</v>
      </c>
    </row>
    <row r="18309" spans="1:2">
      <c r="A18309" s="2">
        <v>41683.713888888888</v>
      </c>
      <c r="B18309" s="3">
        <v>8.800892766316732</v>
      </c>
    </row>
    <row r="18310" spans="1:2">
      <c r="A18310" s="2">
        <v>41683.714583333334</v>
      </c>
      <c r="B18310" s="3">
        <v>9.5328136444091793</v>
      </c>
    </row>
    <row r="18311" spans="1:2">
      <c r="A18311" s="2">
        <v>41683.715277777781</v>
      </c>
      <c r="B18311" s="3">
        <v>9.8213902791341141</v>
      </c>
    </row>
    <row r="18312" spans="1:2">
      <c r="A18312" s="2">
        <v>41683.71597222222</v>
      </c>
      <c r="B18312" s="3">
        <v>5.1002580006917322</v>
      </c>
    </row>
    <row r="18313" spans="1:2">
      <c r="A18313" s="2">
        <v>41683.716666666667</v>
      </c>
      <c r="B18313" s="3">
        <v>6.1990486145019528</v>
      </c>
    </row>
    <row r="18314" spans="1:2">
      <c r="A18314" s="2">
        <v>41683.717361111114</v>
      </c>
      <c r="B18314" s="3">
        <v>2.0048277537027994</v>
      </c>
    </row>
    <row r="18315" spans="1:2">
      <c r="A18315" s="2">
        <v>41683.718055555553</v>
      </c>
      <c r="B18315" s="3">
        <v>-3.4995927174886066</v>
      </c>
    </row>
    <row r="18316" spans="1:2">
      <c r="A18316" s="2">
        <v>41683.71875</v>
      </c>
      <c r="B18316" s="3">
        <v>-9.7769687652587898</v>
      </c>
    </row>
    <row r="18317" spans="1:2">
      <c r="A18317" s="2">
        <v>41683.719444444447</v>
      </c>
      <c r="B18317" s="3">
        <v>-20.111553446451822</v>
      </c>
    </row>
    <row r="18318" spans="1:2">
      <c r="A18318" s="2">
        <v>41683.720138888886</v>
      </c>
      <c r="B18318" s="3">
        <v>-19.996053187052407</v>
      </c>
    </row>
    <row r="18319" spans="1:2">
      <c r="A18319" s="2">
        <v>41683.720833333333</v>
      </c>
      <c r="B18319" s="3">
        <v>-22.956419754028321</v>
      </c>
    </row>
    <row r="18320" spans="1:2">
      <c r="A18320" s="2">
        <v>41683.72152777778</v>
      </c>
      <c r="B18320" s="3">
        <v>-11.438748677571615</v>
      </c>
    </row>
    <row r="18321" spans="1:2">
      <c r="A18321" s="2">
        <v>41683.722222222219</v>
      </c>
      <c r="B18321" s="3">
        <v>-0.12668291727701822</v>
      </c>
    </row>
    <row r="18322" spans="1:2">
      <c r="A18322" s="2">
        <v>41683.722916666666</v>
      </c>
      <c r="B18322" s="3">
        <v>8.0447327931721997</v>
      </c>
    </row>
    <row r="18323" spans="1:2">
      <c r="A18323" s="2">
        <v>41683.723611111112</v>
      </c>
      <c r="B18323" s="3">
        <v>14.962682596842448</v>
      </c>
    </row>
    <row r="18324" spans="1:2">
      <c r="A18324" s="2">
        <v>41683.724305555559</v>
      </c>
      <c r="B18324" s="3">
        <v>27.767185465494791</v>
      </c>
    </row>
    <row r="18325" spans="1:2">
      <c r="A18325" s="2">
        <v>41683.724999999999</v>
      </c>
      <c r="B18325" s="3">
        <v>36.373410669962567</v>
      </c>
    </row>
    <row r="18326" spans="1:2">
      <c r="A18326" s="2">
        <v>41683.725694444445</v>
      </c>
      <c r="B18326" s="3">
        <v>29.995102818806966</v>
      </c>
    </row>
    <row r="18327" spans="1:2">
      <c r="A18327" s="2">
        <v>41683.726388888892</v>
      </c>
      <c r="B18327" s="3">
        <v>28.935300954182942</v>
      </c>
    </row>
    <row r="18328" spans="1:2">
      <c r="A18328" s="2">
        <v>41683.727083333331</v>
      </c>
      <c r="B18328" s="3">
        <v>24.858686192830405</v>
      </c>
    </row>
    <row r="18329" spans="1:2">
      <c r="A18329" s="2">
        <v>41683.727777777778</v>
      </c>
      <c r="B18329" s="3">
        <v>23.243083063761393</v>
      </c>
    </row>
    <row r="18330" spans="1:2">
      <c r="A18330" s="2">
        <v>41683.728472222225</v>
      </c>
      <c r="B18330" s="3">
        <v>29.108207321166994</v>
      </c>
    </row>
    <row r="18331" spans="1:2">
      <c r="A18331" s="2">
        <v>41683.729166666664</v>
      </c>
      <c r="B18331" s="3">
        <v>40.621353530883788</v>
      </c>
    </row>
    <row r="18332" spans="1:2">
      <c r="A18332" s="2">
        <v>41683.729861111111</v>
      </c>
      <c r="B18332" s="3">
        <v>30.689130783081055</v>
      </c>
    </row>
    <row r="18333" spans="1:2">
      <c r="A18333" s="2">
        <v>41683.730555555558</v>
      </c>
      <c r="B18333" s="3">
        <v>27.274723815917969</v>
      </c>
    </row>
    <row r="18334" spans="1:2">
      <c r="A18334" s="2">
        <v>41683.731249999997</v>
      </c>
      <c r="B18334" s="3">
        <v>37.068451690673825</v>
      </c>
    </row>
    <row r="18335" spans="1:2">
      <c r="A18335" s="2">
        <v>41683.731944444444</v>
      </c>
      <c r="B18335" s="3">
        <v>19.175613530476888</v>
      </c>
    </row>
    <row r="18336" spans="1:2">
      <c r="A18336" s="2">
        <v>41683.732638888891</v>
      </c>
      <c r="B18336" s="3">
        <v>0.22625503540039063</v>
      </c>
    </row>
    <row r="18337" spans="1:2">
      <c r="A18337" s="2">
        <v>41683.73333333333</v>
      </c>
      <c r="B18337" s="3">
        <v>-27.805870310465494</v>
      </c>
    </row>
    <row r="18338" spans="1:2">
      <c r="A18338" s="2">
        <v>41683.734027777777</v>
      </c>
      <c r="B18338" s="3">
        <v>-25.070842234293618</v>
      </c>
    </row>
    <row r="18339" spans="1:2">
      <c r="A18339" s="2">
        <v>41683.734722222223</v>
      </c>
      <c r="B18339" s="3">
        <v>-32.907476170857748</v>
      </c>
    </row>
    <row r="18340" spans="1:2">
      <c r="A18340" s="2">
        <v>41683.73541666667</v>
      </c>
      <c r="B18340" s="3">
        <v>-41.809665552775066</v>
      </c>
    </row>
    <row r="18341" spans="1:2">
      <c r="A18341" s="2">
        <v>41683.736111111109</v>
      </c>
      <c r="B18341" s="3">
        <v>-41.131015777587891</v>
      </c>
    </row>
    <row r="18342" spans="1:2">
      <c r="A18342" s="2">
        <v>41683.736805555556</v>
      </c>
      <c r="B18342" s="3">
        <v>-35.85203348795573</v>
      </c>
    </row>
    <row r="18343" spans="1:2">
      <c r="A18343" s="2">
        <v>41683.737500000003</v>
      </c>
      <c r="B18343" s="3">
        <v>-36.04739074707031</v>
      </c>
    </row>
    <row r="18344" spans="1:2">
      <c r="A18344" s="2">
        <v>41683.738194444442</v>
      </c>
      <c r="B18344" s="3">
        <v>-44.94514643351237</v>
      </c>
    </row>
    <row r="18345" spans="1:2">
      <c r="A18345" s="2">
        <v>41683.738888888889</v>
      </c>
      <c r="B18345" s="3">
        <v>-53.974432118733723</v>
      </c>
    </row>
    <row r="18346" spans="1:2">
      <c r="A18346" s="2">
        <v>41683.739583333336</v>
      </c>
      <c r="B18346" s="3">
        <v>-47.920366032918295</v>
      </c>
    </row>
    <row r="18347" spans="1:2">
      <c r="A18347" s="2">
        <v>41683.740277777775</v>
      </c>
      <c r="B18347" s="3">
        <v>-35.388399632771808</v>
      </c>
    </row>
    <row r="18348" spans="1:2">
      <c r="A18348" s="2">
        <v>41683.740972222222</v>
      </c>
      <c r="B18348" s="3">
        <v>-44.720268376668294</v>
      </c>
    </row>
    <row r="18349" spans="1:2">
      <c r="A18349" s="2">
        <v>41683.741666666669</v>
      </c>
      <c r="B18349" s="3">
        <v>-52.319465255737306</v>
      </c>
    </row>
    <row r="18350" spans="1:2">
      <c r="A18350" s="2">
        <v>41683.742361111108</v>
      </c>
      <c r="B18350" s="3">
        <v>-43.672307332356773</v>
      </c>
    </row>
    <row r="18351" spans="1:2">
      <c r="A18351" s="2">
        <v>41683.743055555555</v>
      </c>
      <c r="B18351" s="3">
        <v>-46.656032435099284</v>
      </c>
    </row>
    <row r="18352" spans="1:2">
      <c r="A18352" s="2">
        <v>41683.743750000001</v>
      </c>
      <c r="B18352" s="3">
        <v>-51.260368092854819</v>
      </c>
    </row>
    <row r="18353" spans="1:2">
      <c r="A18353" s="2">
        <v>41683.744444444441</v>
      </c>
      <c r="B18353" s="3">
        <v>-53.944686508178712</v>
      </c>
    </row>
    <row r="18354" spans="1:2">
      <c r="A18354" s="2">
        <v>41683.745138888888</v>
      </c>
      <c r="B18354" s="3">
        <v>-44.091755040486653</v>
      </c>
    </row>
    <row r="18355" spans="1:2">
      <c r="A18355" s="2">
        <v>41683.745833333334</v>
      </c>
      <c r="B18355" s="3">
        <v>-37.803790028889971</v>
      </c>
    </row>
    <row r="18356" spans="1:2">
      <c r="A18356" s="2">
        <v>41683.746527777781</v>
      </c>
      <c r="B18356" s="3">
        <v>-45.837229029337564</v>
      </c>
    </row>
    <row r="18357" spans="1:2">
      <c r="A18357" s="2">
        <v>41683.74722222222</v>
      </c>
      <c r="B18357" s="3">
        <v>-49.873954772949219</v>
      </c>
    </row>
    <row r="18358" spans="1:2">
      <c r="A18358" s="2">
        <v>41683.747916666667</v>
      </c>
      <c r="B18358" s="3">
        <v>-49.104277547200518</v>
      </c>
    </row>
    <row r="18359" spans="1:2">
      <c r="A18359" s="2">
        <v>41683.748611111114</v>
      </c>
      <c r="B18359" s="3">
        <v>-53.056951395670573</v>
      </c>
    </row>
    <row r="18360" spans="1:2">
      <c r="A18360" s="2">
        <v>41683.749305555553</v>
      </c>
      <c r="B18360" s="3">
        <v>-58.010246149698894</v>
      </c>
    </row>
    <row r="18361" spans="1:2">
      <c r="A18361" s="2">
        <v>41683.75</v>
      </c>
      <c r="B18361" s="3">
        <v>-57.882603327433266</v>
      </c>
    </row>
    <row r="18362" spans="1:2">
      <c r="A18362" s="2">
        <v>41683.750694444447</v>
      </c>
      <c r="B18362" s="3">
        <v>-42.91556091308594</v>
      </c>
    </row>
    <row r="18363" spans="1:2">
      <c r="A18363" s="2">
        <v>41683.751388888886</v>
      </c>
      <c r="B18363" s="3">
        <v>-35.520977274576822</v>
      </c>
    </row>
    <row r="18364" spans="1:2">
      <c r="A18364" s="2">
        <v>41683.752083333333</v>
      </c>
      <c r="B18364" s="3">
        <v>-29.480103556315104</v>
      </c>
    </row>
    <row r="18365" spans="1:2">
      <c r="A18365" s="2">
        <v>41683.75277777778</v>
      </c>
      <c r="B18365" s="3">
        <v>-27.267358016967773</v>
      </c>
    </row>
    <row r="18366" spans="1:2">
      <c r="A18366" s="2">
        <v>41683.753472222219</v>
      </c>
      <c r="B18366" s="3">
        <v>-18.66134656270345</v>
      </c>
    </row>
    <row r="18367" spans="1:2">
      <c r="A18367" s="2">
        <v>41683.754166666666</v>
      </c>
      <c r="B18367" s="3">
        <v>-19.778322347005208</v>
      </c>
    </row>
    <row r="18368" spans="1:2">
      <c r="A18368" s="2">
        <v>41683.754861111112</v>
      </c>
      <c r="B18368" s="3">
        <v>-16.013097127278645</v>
      </c>
    </row>
    <row r="18369" spans="1:2">
      <c r="A18369" s="2">
        <v>41683.755555555559</v>
      </c>
      <c r="B18369" s="3">
        <v>-19.982051340738931</v>
      </c>
    </row>
    <row r="18370" spans="1:2">
      <c r="A18370" s="2">
        <v>41683.756249999999</v>
      </c>
      <c r="B18370" s="3">
        <v>-12.944601694742838</v>
      </c>
    </row>
    <row r="18371" spans="1:2">
      <c r="A18371" s="2">
        <v>41683.756944444445</v>
      </c>
      <c r="B18371" s="3">
        <v>-13.944366073608398</v>
      </c>
    </row>
    <row r="18372" spans="1:2">
      <c r="A18372" s="2">
        <v>41683.757638888892</v>
      </c>
      <c r="B18372" s="3">
        <v>-15.229426066080729</v>
      </c>
    </row>
    <row r="18373" spans="1:2">
      <c r="A18373" s="2">
        <v>41683.758333333331</v>
      </c>
      <c r="B18373" s="3">
        <v>-13.037719599405925</v>
      </c>
    </row>
    <row r="18374" spans="1:2">
      <c r="A18374" s="2">
        <v>41683.759027777778</v>
      </c>
      <c r="B18374" s="3">
        <v>-16.492090479532877</v>
      </c>
    </row>
    <row r="18375" spans="1:2">
      <c r="A18375" s="2">
        <v>41683.759722222225</v>
      </c>
      <c r="B18375" s="3">
        <v>-17.502044932047525</v>
      </c>
    </row>
    <row r="18376" spans="1:2">
      <c r="A18376" s="2">
        <v>41683.760416666664</v>
      </c>
      <c r="B18376" s="3">
        <v>-17.326977284749351</v>
      </c>
    </row>
    <row r="18377" spans="1:2">
      <c r="A18377" s="2">
        <v>41683.761111111111</v>
      </c>
      <c r="B18377" s="3">
        <v>-12.49154904683431</v>
      </c>
    </row>
    <row r="18378" spans="1:2">
      <c r="A18378" s="2">
        <v>41683.761805555558</v>
      </c>
      <c r="B18378" s="3">
        <v>-13.970464579264323</v>
      </c>
    </row>
    <row r="18379" spans="1:2">
      <c r="A18379" s="2">
        <v>41683.762499999997</v>
      </c>
      <c r="B18379" s="3">
        <v>-16.560877227783202</v>
      </c>
    </row>
    <row r="18380" spans="1:2">
      <c r="A18380" s="2">
        <v>41683.763194444444</v>
      </c>
      <c r="B18380" s="3">
        <v>-14.571306482950847</v>
      </c>
    </row>
    <row r="18381" spans="1:2">
      <c r="A18381" s="2">
        <v>41683.763888888891</v>
      </c>
      <c r="B18381" s="3">
        <v>-14.69409434000651</v>
      </c>
    </row>
    <row r="18382" spans="1:2">
      <c r="A18382" s="2">
        <v>41683.76458333333</v>
      </c>
      <c r="B18382" s="3">
        <v>-15.343218358357747</v>
      </c>
    </row>
    <row r="18383" spans="1:2">
      <c r="A18383" s="2">
        <v>41683.765277777777</v>
      </c>
      <c r="B18383" s="3">
        <v>-10.988470458984375</v>
      </c>
    </row>
    <row r="18384" spans="1:2">
      <c r="A18384" s="2">
        <v>41683.765972222223</v>
      </c>
      <c r="B18384" s="3">
        <v>-13.421459833780924</v>
      </c>
    </row>
    <row r="18385" spans="1:2">
      <c r="A18385" s="2">
        <v>41683.76666666667</v>
      </c>
      <c r="B18385" s="3">
        <v>-10.42661387125651</v>
      </c>
    </row>
    <row r="18386" spans="1:2">
      <c r="A18386" s="2">
        <v>41683.767361111109</v>
      </c>
      <c r="B18386" s="3">
        <v>-9.3160513559977218</v>
      </c>
    </row>
    <row r="18387" spans="1:2">
      <c r="A18387" s="2">
        <v>41683.768055555556</v>
      </c>
      <c r="B18387" s="3">
        <v>-6.799519856770833</v>
      </c>
    </row>
    <row r="18388" spans="1:2">
      <c r="A18388" s="2">
        <v>41683.768750000003</v>
      </c>
      <c r="B18388" s="3">
        <v>-10.30339241027832</v>
      </c>
    </row>
    <row r="18389" spans="1:2">
      <c r="A18389" s="2">
        <v>41683.769444444442</v>
      </c>
      <c r="B18389" s="3">
        <v>-9.515768178304036</v>
      </c>
    </row>
    <row r="18390" spans="1:2">
      <c r="A18390" s="2">
        <v>41683.770138888889</v>
      </c>
      <c r="B18390" s="3">
        <v>-8.6304673512776695</v>
      </c>
    </row>
    <row r="18391" spans="1:2">
      <c r="A18391" s="2">
        <v>41683.770833333336</v>
      </c>
      <c r="B18391" s="3">
        <v>-13.123114903767904</v>
      </c>
    </row>
    <row r="18392" spans="1:2">
      <c r="A18392" s="2">
        <v>41683.771527777775</v>
      </c>
      <c r="B18392" s="3">
        <v>-16.880799865722658</v>
      </c>
    </row>
    <row r="18393" spans="1:2">
      <c r="A18393" s="2">
        <v>41683.772222222222</v>
      </c>
      <c r="B18393" s="3">
        <v>-17.484032821655273</v>
      </c>
    </row>
    <row r="18394" spans="1:2">
      <c r="A18394" s="2">
        <v>41683.772916666669</v>
      </c>
      <c r="B18394" s="3">
        <v>-22.807866923014323</v>
      </c>
    </row>
    <row r="18395" spans="1:2">
      <c r="A18395" s="2">
        <v>41683.773611111108</v>
      </c>
      <c r="B18395" s="3">
        <v>-23.202712885538737</v>
      </c>
    </row>
    <row r="18396" spans="1:2">
      <c r="A18396" s="2">
        <v>41683.774305555555</v>
      </c>
      <c r="B18396" s="3">
        <v>-24.116826248168945</v>
      </c>
    </row>
    <row r="18397" spans="1:2">
      <c r="A18397" s="2">
        <v>41683.775000000001</v>
      </c>
      <c r="B18397" s="3">
        <v>-31.677823893229167</v>
      </c>
    </row>
    <row r="18398" spans="1:2">
      <c r="A18398" s="2">
        <v>41683.775694444441</v>
      </c>
      <c r="B18398" s="3">
        <v>-38.937993240356448</v>
      </c>
    </row>
    <row r="18399" spans="1:2">
      <c r="A18399" s="2">
        <v>41683.776388888888</v>
      </c>
      <c r="B18399" s="3">
        <v>-48.294436264038083</v>
      </c>
    </row>
    <row r="18400" spans="1:2">
      <c r="A18400" s="2">
        <v>41683.777083333334</v>
      </c>
      <c r="B18400" s="3">
        <v>-47.556452051798502</v>
      </c>
    </row>
    <row r="18401" spans="1:2">
      <c r="A18401" s="2">
        <v>41683.777777777781</v>
      </c>
      <c r="B18401" s="3">
        <v>-46.269971084594729</v>
      </c>
    </row>
    <row r="18402" spans="1:2">
      <c r="A18402" s="2">
        <v>41683.77847222222</v>
      </c>
      <c r="B18402" s="3">
        <v>-43.429846572875974</v>
      </c>
    </row>
    <row r="18403" spans="1:2">
      <c r="A18403" s="2">
        <v>41683.779166666667</v>
      </c>
      <c r="B18403" s="3">
        <v>-47.24939257303874</v>
      </c>
    </row>
    <row r="18404" spans="1:2">
      <c r="A18404" s="2">
        <v>41683.779861111114</v>
      </c>
      <c r="B18404" s="3">
        <v>-52.449667867024736</v>
      </c>
    </row>
    <row r="18405" spans="1:2">
      <c r="A18405" s="2">
        <v>41683.780555555553</v>
      </c>
      <c r="B18405" s="3">
        <v>-57.236382802327476</v>
      </c>
    </row>
    <row r="18406" spans="1:2">
      <c r="A18406" s="2">
        <v>41683.78125</v>
      </c>
      <c r="B18406" s="3">
        <v>-53.98329340616862</v>
      </c>
    </row>
    <row r="18407" spans="1:2">
      <c r="A18407" s="2">
        <v>41683.781944444447</v>
      </c>
      <c r="B18407" s="3">
        <v>-51.455625025431317</v>
      </c>
    </row>
    <row r="18408" spans="1:2">
      <c r="A18408" s="2">
        <v>41683.782638888886</v>
      </c>
      <c r="B18408" s="3">
        <v>-56.763038508097331</v>
      </c>
    </row>
    <row r="18409" spans="1:2">
      <c r="A18409" s="2">
        <v>41683.783333333333</v>
      </c>
      <c r="B18409" s="3">
        <v>-57.630937067667645</v>
      </c>
    </row>
    <row r="18410" spans="1:2">
      <c r="A18410" s="2">
        <v>41683.78402777778</v>
      </c>
      <c r="B18410" s="3">
        <v>-62.762637329101565</v>
      </c>
    </row>
    <row r="18411" spans="1:2">
      <c r="A18411" s="2">
        <v>41683.784722222219</v>
      </c>
      <c r="B18411" s="3">
        <v>-60.916745630900067</v>
      </c>
    </row>
    <row r="18412" spans="1:2">
      <c r="A18412" s="2">
        <v>41683.785416666666</v>
      </c>
      <c r="B18412" s="3">
        <v>-61.89831886291504</v>
      </c>
    </row>
    <row r="18413" spans="1:2">
      <c r="A18413" s="2">
        <v>41683.786111111112</v>
      </c>
      <c r="B18413" s="3">
        <v>-57.405899302164713</v>
      </c>
    </row>
    <row r="18414" spans="1:2">
      <c r="A18414" s="2">
        <v>41683.786805555559</v>
      </c>
      <c r="B18414" s="3">
        <v>-56.571852620442705</v>
      </c>
    </row>
    <row r="18415" spans="1:2">
      <c r="A18415" s="2">
        <v>41683.787499999999</v>
      </c>
      <c r="B18415" s="3">
        <v>-51.44457931518555</v>
      </c>
    </row>
    <row r="18416" spans="1:2">
      <c r="A18416" s="2">
        <v>41683.788194444445</v>
      </c>
      <c r="B18416" s="3">
        <v>-46.353491592407224</v>
      </c>
    </row>
    <row r="18417" spans="1:2">
      <c r="A18417" s="2">
        <v>41683.788888888892</v>
      </c>
      <c r="B18417" s="3">
        <v>-46.751416015624997</v>
      </c>
    </row>
    <row r="18418" spans="1:2">
      <c r="A18418" s="2">
        <v>41683.789583333331</v>
      </c>
      <c r="B18418" s="3">
        <v>-45.082871500651045</v>
      </c>
    </row>
    <row r="18419" spans="1:2">
      <c r="A18419" s="2">
        <v>41683.790277777778</v>
      </c>
      <c r="B18419" s="3">
        <v>-39.666071319580077</v>
      </c>
    </row>
    <row r="18420" spans="1:2">
      <c r="A18420" s="2">
        <v>41683.790972222225</v>
      </c>
      <c r="B18420" s="3">
        <v>-38.019691975911456</v>
      </c>
    </row>
    <row r="18421" spans="1:2">
      <c r="A18421" s="2">
        <v>41683.791666666664</v>
      </c>
      <c r="B18421" s="3">
        <v>-34.428493245442709</v>
      </c>
    </row>
    <row r="18422" spans="1:2">
      <c r="A18422" s="2">
        <v>41683.792361111111</v>
      </c>
      <c r="B18422" s="3">
        <v>-29.8555295308431</v>
      </c>
    </row>
    <row r="18423" spans="1:2">
      <c r="A18423" s="2">
        <v>41683.793055555558</v>
      </c>
      <c r="B18423" s="3">
        <v>-22.771436309814455</v>
      </c>
    </row>
    <row r="18424" spans="1:2">
      <c r="A18424" s="2">
        <v>41683.793749999997</v>
      </c>
      <c r="B18424" s="3">
        <v>-18.920599492390952</v>
      </c>
    </row>
    <row r="18425" spans="1:2">
      <c r="A18425" s="2">
        <v>41683.794444444444</v>
      </c>
      <c r="B18425" s="3">
        <v>-15.625165303548178</v>
      </c>
    </row>
    <row r="18426" spans="1:2">
      <c r="A18426" s="2">
        <v>41683.795138888891</v>
      </c>
      <c r="B18426" s="3">
        <v>-16.198759587605796</v>
      </c>
    </row>
    <row r="18427" spans="1:2">
      <c r="A18427" s="2">
        <v>41683.79583333333</v>
      </c>
      <c r="B18427" s="3">
        <v>-10.283842722574869</v>
      </c>
    </row>
    <row r="18428" spans="1:2">
      <c r="A18428" s="2">
        <v>41683.796527777777</v>
      </c>
      <c r="B18428" s="3">
        <v>-6.6695269266764319</v>
      </c>
    </row>
    <row r="18429" spans="1:2">
      <c r="A18429" s="2">
        <v>41683.797222222223</v>
      </c>
      <c r="B18429" s="3">
        <v>0.63890088399251299</v>
      </c>
    </row>
    <row r="18430" spans="1:2">
      <c r="A18430" s="2">
        <v>41683.79791666667</v>
      </c>
      <c r="B18430" s="3">
        <v>3.1458999633789064</v>
      </c>
    </row>
    <row r="18431" spans="1:2">
      <c r="A18431" s="2">
        <v>41683.798611111109</v>
      </c>
      <c r="B18431" s="3">
        <v>12.575058873494466</v>
      </c>
    </row>
    <row r="18432" spans="1:2">
      <c r="A18432" s="2">
        <v>41683.799305555556</v>
      </c>
      <c r="B18432" s="3">
        <v>15.660384114583334</v>
      </c>
    </row>
    <row r="18433" spans="1:2">
      <c r="A18433" s="2">
        <v>41683.800000000003</v>
      </c>
      <c r="B18433" s="3">
        <v>14.070474116007487</v>
      </c>
    </row>
    <row r="18434" spans="1:2">
      <c r="A18434" s="2">
        <v>41683.800694444442</v>
      </c>
      <c r="B18434" s="3">
        <v>14.674180857340495</v>
      </c>
    </row>
    <row r="18435" spans="1:2">
      <c r="A18435" s="2">
        <v>41683.801388888889</v>
      </c>
      <c r="B18435" s="3">
        <v>18.52873001098633</v>
      </c>
    </row>
    <row r="18436" spans="1:2">
      <c r="A18436" s="2">
        <v>41683.802083333336</v>
      </c>
      <c r="B18436" s="3">
        <v>21.481125005086263</v>
      </c>
    </row>
    <row r="18437" spans="1:2">
      <c r="A18437" s="2">
        <v>41683.802777777775</v>
      </c>
      <c r="B18437" s="3">
        <v>19.952327982584634</v>
      </c>
    </row>
    <row r="18438" spans="1:2">
      <c r="A18438" s="2">
        <v>41683.803472222222</v>
      </c>
      <c r="B18438" s="3">
        <v>6.2949857076009117</v>
      </c>
    </row>
    <row r="18439" spans="1:2">
      <c r="A18439" s="2">
        <v>41683.804166666669</v>
      </c>
      <c r="B18439" s="3">
        <v>3.2224472045898436</v>
      </c>
    </row>
    <row r="18440" spans="1:2">
      <c r="A18440" s="2">
        <v>41683.804861111108</v>
      </c>
      <c r="B18440" s="3">
        <v>6.5025056203206377</v>
      </c>
    </row>
    <row r="18441" spans="1:2">
      <c r="A18441" s="2">
        <v>41683.805555555555</v>
      </c>
      <c r="B18441" s="3">
        <v>9.6012517293294266</v>
      </c>
    </row>
    <row r="18442" spans="1:2">
      <c r="A18442" s="2">
        <v>41683.806250000001</v>
      </c>
      <c r="B18442" s="3">
        <v>9.0891951243082687</v>
      </c>
    </row>
    <row r="18443" spans="1:2">
      <c r="A18443" s="2">
        <v>41683.806944444441</v>
      </c>
      <c r="B18443" s="3">
        <v>14.577949651082356</v>
      </c>
    </row>
    <row r="18444" spans="1:2">
      <c r="A18444" s="2">
        <v>41683.807638888888</v>
      </c>
      <c r="B18444" s="3">
        <v>11.882388814290364</v>
      </c>
    </row>
    <row r="18445" spans="1:2">
      <c r="A18445" s="2">
        <v>41683.808333333334</v>
      </c>
      <c r="B18445" s="3">
        <v>7.4384752909342451</v>
      </c>
    </row>
    <row r="18446" spans="1:2">
      <c r="A18446" s="2">
        <v>41683.809027777781</v>
      </c>
      <c r="B18446" s="3">
        <v>7.3443721771240238</v>
      </c>
    </row>
    <row r="18447" spans="1:2">
      <c r="A18447" s="2">
        <v>41683.80972222222</v>
      </c>
      <c r="B18447" s="3">
        <v>10.061020914713541</v>
      </c>
    </row>
    <row r="18448" spans="1:2">
      <c r="A18448" s="2">
        <v>41683.810416666667</v>
      </c>
      <c r="B18448" s="3">
        <v>9.3608066558837884</v>
      </c>
    </row>
    <row r="18449" spans="1:2">
      <c r="A18449" s="2">
        <v>41683.811111111114</v>
      </c>
      <c r="B18449" s="3">
        <v>6.49516716003418</v>
      </c>
    </row>
    <row r="18450" spans="1:2">
      <c r="A18450" s="2">
        <v>41683.811805555553</v>
      </c>
      <c r="B18450" s="3">
        <v>2.4752774556477863</v>
      </c>
    </row>
    <row r="18451" spans="1:2">
      <c r="A18451" s="2">
        <v>41683.8125</v>
      </c>
      <c r="B18451" s="3">
        <v>-1.2466690063476562</v>
      </c>
    </row>
    <row r="18452" spans="1:2">
      <c r="A18452" s="2">
        <v>41683.813194444447</v>
      </c>
      <c r="B18452" s="3">
        <v>2.648224385579427</v>
      </c>
    </row>
    <row r="18453" spans="1:2">
      <c r="A18453" s="2">
        <v>41683.813888888886</v>
      </c>
      <c r="B18453" s="3">
        <v>-3.6877866109212238</v>
      </c>
    </row>
    <row r="18454" spans="1:2">
      <c r="A18454" s="2">
        <v>41683.814583333333</v>
      </c>
      <c r="B18454" s="3">
        <v>-9.3085618336995442</v>
      </c>
    </row>
    <row r="18455" spans="1:2">
      <c r="A18455" s="2">
        <v>41683.81527777778</v>
      </c>
      <c r="B18455" s="3">
        <v>-13.923680877685547</v>
      </c>
    </row>
    <row r="18456" spans="1:2">
      <c r="A18456" s="2">
        <v>41683.815972222219</v>
      </c>
      <c r="B18456" s="3">
        <v>-16.426396814982095</v>
      </c>
    </row>
    <row r="18457" spans="1:2">
      <c r="A18457" s="2">
        <v>41683.816666666666</v>
      </c>
      <c r="B18457" s="3">
        <v>-19.893084843953449</v>
      </c>
    </row>
    <row r="18458" spans="1:2">
      <c r="A18458" s="2">
        <v>41683.817361111112</v>
      </c>
      <c r="B18458" s="3">
        <v>-24.944118754069009</v>
      </c>
    </row>
    <row r="18459" spans="1:2">
      <c r="A18459" s="2">
        <v>41683.818055555559</v>
      </c>
      <c r="B18459" s="3">
        <v>-25.183567301432291</v>
      </c>
    </row>
    <row r="18460" spans="1:2">
      <c r="A18460" s="2">
        <v>41683.818749999999</v>
      </c>
      <c r="B18460" s="3">
        <v>-29.102490870157876</v>
      </c>
    </row>
    <row r="18461" spans="1:2">
      <c r="A18461" s="2">
        <v>41683.819444444445</v>
      </c>
      <c r="B18461" s="3">
        <v>-29.97370719909668</v>
      </c>
    </row>
    <row r="18462" spans="1:2">
      <c r="A18462" s="2">
        <v>41683.820138888892</v>
      </c>
      <c r="B18462" s="3">
        <v>-32.06193389892578</v>
      </c>
    </row>
    <row r="18463" spans="1:2">
      <c r="A18463" s="2">
        <v>41683.820833333331</v>
      </c>
      <c r="B18463" s="3">
        <v>-26.769819768269858</v>
      </c>
    </row>
    <row r="18464" spans="1:2">
      <c r="A18464" s="2">
        <v>41683.821527777778</v>
      </c>
      <c r="B18464" s="3">
        <v>-31.469176737467446</v>
      </c>
    </row>
    <row r="18465" spans="1:2">
      <c r="A18465" s="2">
        <v>41683.822222222225</v>
      </c>
      <c r="B18465" s="3">
        <v>-36.437547047932945</v>
      </c>
    </row>
    <row r="18466" spans="1:2">
      <c r="A18466" s="2">
        <v>41683.822916666664</v>
      </c>
      <c r="B18466" s="3">
        <v>-38.26664581298828</v>
      </c>
    </row>
    <row r="18467" spans="1:2">
      <c r="A18467" s="2">
        <v>41683.823611111111</v>
      </c>
      <c r="B18467" s="3">
        <v>-37.457880910237627</v>
      </c>
    </row>
    <row r="18468" spans="1:2">
      <c r="A18468" s="2">
        <v>41683.824305555558</v>
      </c>
      <c r="B18468" s="3">
        <v>-33.28883247375488</v>
      </c>
    </row>
    <row r="18469" spans="1:2">
      <c r="A18469" s="2">
        <v>41683.824999999997</v>
      </c>
      <c r="B18469" s="3">
        <v>-26.492913945515951</v>
      </c>
    </row>
    <row r="18470" spans="1:2">
      <c r="A18470" s="2">
        <v>41683.825694444444</v>
      </c>
      <c r="B18470" s="3">
        <v>-22.86344197591146</v>
      </c>
    </row>
    <row r="18471" spans="1:2">
      <c r="A18471" s="2">
        <v>41683.826388888891</v>
      </c>
      <c r="B18471" s="3">
        <v>-19.975890604654946</v>
      </c>
    </row>
    <row r="18472" spans="1:2">
      <c r="A18472" s="2">
        <v>41683.82708333333</v>
      </c>
      <c r="B18472" s="3">
        <v>-22.055435816446941</v>
      </c>
    </row>
    <row r="18473" spans="1:2">
      <c r="A18473" s="2">
        <v>41683.827777777777</v>
      </c>
      <c r="B18473" s="3">
        <v>-30.128942235310873</v>
      </c>
    </row>
    <row r="18474" spans="1:2">
      <c r="A18474" s="2">
        <v>41683.828472222223</v>
      </c>
      <c r="B18474" s="3">
        <v>-29.684663391113283</v>
      </c>
    </row>
    <row r="18475" spans="1:2">
      <c r="A18475" s="2">
        <v>41683.82916666667</v>
      </c>
      <c r="B18475" s="3">
        <v>-30.688370895385741</v>
      </c>
    </row>
    <row r="18476" spans="1:2">
      <c r="A18476" s="2">
        <v>41683.829861111109</v>
      </c>
      <c r="B18476" s="3">
        <v>-31.451858647664388</v>
      </c>
    </row>
    <row r="18477" spans="1:2">
      <c r="A18477" s="2">
        <v>41683.830555555556</v>
      </c>
      <c r="B18477" s="3">
        <v>-28.969581349690756</v>
      </c>
    </row>
    <row r="18478" spans="1:2">
      <c r="A18478" s="2">
        <v>41683.831250000003</v>
      </c>
      <c r="B18478" s="3">
        <v>-22.433199946085612</v>
      </c>
    </row>
    <row r="18479" spans="1:2">
      <c r="A18479" s="2">
        <v>41683.831944444442</v>
      </c>
      <c r="B18479" s="3">
        <v>-17.343766911824545</v>
      </c>
    </row>
    <row r="18480" spans="1:2">
      <c r="A18480" s="2">
        <v>41683.832638888889</v>
      </c>
      <c r="B18480" s="3">
        <v>-21.924666722615559</v>
      </c>
    </row>
    <row r="18481" spans="1:2">
      <c r="A18481" s="2">
        <v>41683.833333333336</v>
      </c>
      <c r="B18481" s="3">
        <v>-20.819592793782551</v>
      </c>
    </row>
    <row r="18482" spans="1:2">
      <c r="A18482" s="2">
        <v>41683.834027777775</v>
      </c>
      <c r="B18482" s="3">
        <v>-17.426502990722657</v>
      </c>
    </row>
    <row r="18483" spans="1:2">
      <c r="A18483" s="2">
        <v>41683.834722222222</v>
      </c>
      <c r="B18483" s="3">
        <v>-24.765477752685548</v>
      </c>
    </row>
    <row r="18484" spans="1:2">
      <c r="A18484" s="2">
        <v>41683.835416666669</v>
      </c>
      <c r="B18484" s="3">
        <v>-34.244254048665361</v>
      </c>
    </row>
    <row r="18485" spans="1:2">
      <c r="A18485" s="2">
        <v>41683.836111111108</v>
      </c>
      <c r="B18485" s="3">
        <v>-39.877772776285809</v>
      </c>
    </row>
    <row r="18486" spans="1:2">
      <c r="A18486" s="2">
        <v>41683.836805555555</v>
      </c>
      <c r="B18486" s="3">
        <v>-27.198722457885744</v>
      </c>
    </row>
    <row r="18487" spans="1:2">
      <c r="A18487" s="2">
        <v>41683.837500000001</v>
      </c>
      <c r="B18487" s="3">
        <v>-27.718685150146484</v>
      </c>
    </row>
    <row r="18488" spans="1:2">
      <c r="A18488" s="2">
        <v>41683.838194444441</v>
      </c>
      <c r="B18488" s="3">
        <v>-32.804848098754881</v>
      </c>
    </row>
    <row r="18489" spans="1:2">
      <c r="A18489" s="2">
        <v>41683.838888888888</v>
      </c>
      <c r="B18489" s="3">
        <v>-34.581137720743818</v>
      </c>
    </row>
    <row r="18490" spans="1:2">
      <c r="A18490" s="2">
        <v>41683.839583333334</v>
      </c>
      <c r="B18490" s="3">
        <v>-37.340652084350587</v>
      </c>
    </row>
    <row r="18491" spans="1:2">
      <c r="A18491" s="2">
        <v>41683.840277777781</v>
      </c>
      <c r="B18491" s="3">
        <v>-25.711139933268228</v>
      </c>
    </row>
    <row r="18492" spans="1:2">
      <c r="A18492" s="2">
        <v>41683.84097222222</v>
      </c>
      <c r="B18492" s="3">
        <v>-26.515052413940431</v>
      </c>
    </row>
    <row r="18493" spans="1:2">
      <c r="A18493" s="2">
        <v>41683.841666666667</v>
      </c>
      <c r="B18493" s="3">
        <v>-31.441585795084634</v>
      </c>
    </row>
    <row r="18494" spans="1:2">
      <c r="A18494" s="2">
        <v>41683.842361111114</v>
      </c>
      <c r="B18494" s="3">
        <v>-24.914262771606445</v>
      </c>
    </row>
    <row r="18495" spans="1:2">
      <c r="A18495" s="2">
        <v>41683.843055555553</v>
      </c>
      <c r="B18495" s="3">
        <v>-34.604147466023761</v>
      </c>
    </row>
    <row r="18496" spans="1:2">
      <c r="A18496" s="2">
        <v>41683.84375</v>
      </c>
      <c r="B18496" s="3">
        <v>-40.505454762776694</v>
      </c>
    </row>
    <row r="18497" spans="1:2">
      <c r="A18497" s="2">
        <v>41683.844444444447</v>
      </c>
      <c r="B18497" s="3">
        <v>-62.568238830566408</v>
      </c>
    </row>
    <row r="18498" spans="1:2">
      <c r="A18498" s="2">
        <v>41683.845138888886</v>
      </c>
      <c r="B18498" s="3">
        <v>-67.085582987467447</v>
      </c>
    </row>
    <row r="18499" spans="1:2">
      <c r="A18499" s="2">
        <v>41683.845833333333</v>
      </c>
      <c r="B18499" s="3">
        <v>-62.272471110026039</v>
      </c>
    </row>
    <row r="18500" spans="1:2">
      <c r="A18500" s="2">
        <v>41683.84652777778</v>
      </c>
      <c r="B18500" s="3">
        <v>-66.407778422037765</v>
      </c>
    </row>
    <row r="18501" spans="1:2">
      <c r="A18501" s="2">
        <v>41683.847222222219</v>
      </c>
      <c r="B18501" s="3">
        <v>-67.699878184000653</v>
      </c>
    </row>
    <row r="18502" spans="1:2">
      <c r="A18502" s="2">
        <v>41683.847916666666</v>
      </c>
      <c r="B18502" s="3">
        <v>-66.583622487386066</v>
      </c>
    </row>
    <row r="18503" spans="1:2">
      <c r="A18503" s="2">
        <v>41683.848611111112</v>
      </c>
      <c r="B18503" s="3">
        <v>-68.138105519612637</v>
      </c>
    </row>
    <row r="18504" spans="1:2">
      <c r="A18504" s="2">
        <v>41683.849305555559</v>
      </c>
      <c r="B18504" s="3">
        <v>-65.656750233968097</v>
      </c>
    </row>
    <row r="18505" spans="1:2">
      <c r="A18505" s="2">
        <v>41683.85</v>
      </c>
      <c r="B18505" s="3">
        <v>-67.531607818603518</v>
      </c>
    </row>
    <row r="18506" spans="1:2">
      <c r="A18506" s="2">
        <v>41683.850694444445</v>
      </c>
      <c r="B18506" s="3">
        <v>-66.788586934407547</v>
      </c>
    </row>
    <row r="18507" spans="1:2">
      <c r="A18507" s="2">
        <v>41683.851388888892</v>
      </c>
      <c r="B18507" s="3">
        <v>-65.269533284505215</v>
      </c>
    </row>
    <row r="18508" spans="1:2">
      <c r="A18508" s="2">
        <v>41683.852083333331</v>
      </c>
      <c r="B18508" s="3">
        <v>-66.561480458577478</v>
      </c>
    </row>
    <row r="18509" spans="1:2">
      <c r="A18509" s="2">
        <v>41683.852777777778</v>
      </c>
      <c r="B18509" s="3">
        <v>-71.908190155029303</v>
      </c>
    </row>
    <row r="18510" spans="1:2">
      <c r="A18510" s="2">
        <v>41683.853472222225</v>
      </c>
      <c r="B18510" s="3">
        <v>-73.780487569173175</v>
      </c>
    </row>
    <row r="18511" spans="1:2">
      <c r="A18511" s="2">
        <v>41683.854166666664</v>
      </c>
      <c r="B18511" s="3">
        <v>-75.655328369140619</v>
      </c>
    </row>
    <row r="18512" spans="1:2">
      <c r="A18512" s="2">
        <v>41683.854861111111</v>
      </c>
      <c r="B18512" s="3">
        <v>-75.620894622802737</v>
      </c>
    </row>
    <row r="18513" spans="1:2">
      <c r="A18513" s="2">
        <v>41683.855555555558</v>
      </c>
      <c r="B18513" s="3">
        <v>-70.897267150878903</v>
      </c>
    </row>
    <row r="18514" spans="1:2">
      <c r="A18514" s="2">
        <v>41683.856249999997</v>
      </c>
      <c r="B18514" s="3">
        <v>-65.858557128906256</v>
      </c>
    </row>
    <row r="18515" spans="1:2">
      <c r="A18515" s="2">
        <v>41683.856944444444</v>
      </c>
      <c r="B18515" s="3">
        <v>-53.775320688883461</v>
      </c>
    </row>
    <row r="18516" spans="1:2">
      <c r="A18516" s="2">
        <v>41683.857638888891</v>
      </c>
      <c r="B18516" s="3">
        <v>-41.161107762654623</v>
      </c>
    </row>
    <row r="18517" spans="1:2">
      <c r="A18517" s="2">
        <v>41683.85833333333</v>
      </c>
      <c r="B18517" s="3">
        <v>-23.316242853800457</v>
      </c>
    </row>
    <row r="18518" spans="1:2">
      <c r="A18518" s="2">
        <v>41683.859027777777</v>
      </c>
      <c r="B18518" s="3">
        <v>-13.13129742940267</v>
      </c>
    </row>
    <row r="18519" spans="1:2">
      <c r="A18519" s="2">
        <v>41683.859722222223</v>
      </c>
      <c r="B18519" s="3">
        <v>0.57933565775553386</v>
      </c>
    </row>
    <row r="18520" spans="1:2">
      <c r="A18520" s="2">
        <v>41683.86041666667</v>
      </c>
      <c r="B18520" s="3">
        <v>6.760264460245768</v>
      </c>
    </row>
    <row r="18521" spans="1:2">
      <c r="A18521" s="2">
        <v>41683.861111111109</v>
      </c>
      <c r="B18521" s="3">
        <v>0.63834546407063797</v>
      </c>
    </row>
    <row r="18522" spans="1:2">
      <c r="A18522" s="2">
        <v>41683.861805555556</v>
      </c>
      <c r="B18522" s="3">
        <v>-1.5856887817382812</v>
      </c>
    </row>
    <row r="18523" spans="1:2">
      <c r="A18523" s="2">
        <v>41683.862500000003</v>
      </c>
      <c r="B18523" s="3">
        <v>-2.1665046691894529</v>
      </c>
    </row>
    <row r="18524" spans="1:2">
      <c r="A18524" s="2">
        <v>41683.863194444442</v>
      </c>
      <c r="B18524" s="3">
        <v>-0.89074948628743489</v>
      </c>
    </row>
    <row r="18525" spans="1:2">
      <c r="A18525" s="2">
        <v>41683.863888888889</v>
      </c>
      <c r="B18525" s="3">
        <v>0.63974304199218746</v>
      </c>
    </row>
    <row r="18526" spans="1:2">
      <c r="A18526" s="2">
        <v>41683.864583333336</v>
      </c>
      <c r="B18526" s="3">
        <v>3.3114557902018231</v>
      </c>
    </row>
    <row r="18527" spans="1:2">
      <c r="A18527" s="2">
        <v>41683.865277777775</v>
      </c>
      <c r="B18527" s="3">
        <v>3.7388698577880861</v>
      </c>
    </row>
    <row r="18528" spans="1:2">
      <c r="A18528" s="2">
        <v>41683.865972222222</v>
      </c>
      <c r="B18528" s="3">
        <v>8.0777044932047524</v>
      </c>
    </row>
    <row r="18529" spans="1:2">
      <c r="A18529" s="2">
        <v>41683.866666666669</v>
      </c>
      <c r="B18529" s="3">
        <v>12.791153844197591</v>
      </c>
    </row>
    <row r="18530" spans="1:2">
      <c r="A18530" s="2">
        <v>41683.867361111108</v>
      </c>
      <c r="B18530" s="3">
        <v>12.337142435709636</v>
      </c>
    </row>
    <row r="18531" spans="1:2">
      <c r="A18531" s="2">
        <v>41683.868055555555</v>
      </c>
      <c r="B18531" s="3">
        <v>5.6437421162923176</v>
      </c>
    </row>
    <row r="18532" spans="1:2">
      <c r="A18532" s="2">
        <v>41683.868750000001</v>
      </c>
      <c r="B18532" s="3">
        <v>7.739665603637695</v>
      </c>
    </row>
    <row r="18533" spans="1:2">
      <c r="A18533" s="2">
        <v>41683.869444444441</v>
      </c>
      <c r="B18533" s="3">
        <v>8.62874247233073</v>
      </c>
    </row>
    <row r="18534" spans="1:2">
      <c r="A18534" s="2">
        <v>41683.870138888888</v>
      </c>
      <c r="B18534" s="3">
        <v>7.2165573120117186</v>
      </c>
    </row>
    <row r="18535" spans="1:2">
      <c r="A18535" s="2">
        <v>41683.870833333334</v>
      </c>
      <c r="B18535" s="3">
        <v>10.978935114542644</v>
      </c>
    </row>
    <row r="18536" spans="1:2">
      <c r="A18536" s="2">
        <v>41683.871527777781</v>
      </c>
      <c r="B18536" s="3">
        <v>13.319762293497721</v>
      </c>
    </row>
    <row r="18537" spans="1:2">
      <c r="A18537" s="2">
        <v>41683.87222222222</v>
      </c>
      <c r="B18537" s="3">
        <v>10.302262878417968</v>
      </c>
    </row>
    <row r="18538" spans="1:2">
      <c r="A18538" s="2">
        <v>41683.872916666667</v>
      </c>
      <c r="B18538" s="3">
        <v>6.6378901163736979</v>
      </c>
    </row>
    <row r="18539" spans="1:2">
      <c r="A18539" s="2">
        <v>41683.873611111114</v>
      </c>
      <c r="B18539" s="3">
        <v>6.7268047332763672</v>
      </c>
    </row>
    <row r="18540" spans="1:2">
      <c r="A18540" s="2">
        <v>41683.874305555553</v>
      </c>
      <c r="B18540" s="3">
        <v>7.2745082855224608</v>
      </c>
    </row>
    <row r="18541" spans="1:2">
      <c r="A18541" s="2">
        <v>41683.875</v>
      </c>
      <c r="B18541" s="3">
        <v>12.248563893636067</v>
      </c>
    </row>
    <row r="18542" spans="1:2">
      <c r="A18542" s="2">
        <v>41683.875694444447</v>
      </c>
      <c r="B18542" s="3">
        <v>11.492851893107096</v>
      </c>
    </row>
    <row r="18543" spans="1:2">
      <c r="A18543" s="2">
        <v>41683.876388888886</v>
      </c>
      <c r="B18543" s="3">
        <v>16.238173039754233</v>
      </c>
    </row>
    <row r="18544" spans="1:2">
      <c r="A18544" s="2">
        <v>41683.877083333333</v>
      </c>
      <c r="B18544" s="3">
        <v>16.987310663859049</v>
      </c>
    </row>
    <row r="18545" spans="1:2">
      <c r="A18545" s="2">
        <v>41683.87777777778</v>
      </c>
      <c r="B18545" s="3">
        <v>12.364835993448894</v>
      </c>
    </row>
    <row r="18546" spans="1:2">
      <c r="A18546" s="2">
        <v>41683.878472222219</v>
      </c>
      <c r="B18546" s="3">
        <v>1.4870226542154947</v>
      </c>
    </row>
    <row r="18547" spans="1:2">
      <c r="A18547" s="2">
        <v>41683.879166666666</v>
      </c>
      <c r="B18547" s="3">
        <v>-18.784814071655273</v>
      </c>
    </row>
    <row r="18548" spans="1:2">
      <c r="A18548" s="2">
        <v>41683.879861111112</v>
      </c>
      <c r="B18548" s="3">
        <v>-24.5831911722819</v>
      </c>
    </row>
    <row r="18549" spans="1:2">
      <c r="A18549" s="2">
        <v>41683.880555555559</v>
      </c>
      <c r="B18549" s="3">
        <v>-23.971590677897137</v>
      </c>
    </row>
    <row r="18550" spans="1:2">
      <c r="A18550" s="2">
        <v>41683.881249999999</v>
      </c>
      <c r="B18550" s="3">
        <v>-12.846807352701823</v>
      </c>
    </row>
    <row r="18551" spans="1:2">
      <c r="A18551" s="2">
        <v>41683.881944444445</v>
      </c>
      <c r="B18551" s="3">
        <v>-7.3340989430745447</v>
      </c>
    </row>
    <row r="18552" spans="1:2">
      <c r="A18552" s="2">
        <v>41683.882638888892</v>
      </c>
      <c r="B18552" s="3">
        <v>-8.4839286804199219</v>
      </c>
    </row>
    <row r="18553" spans="1:2">
      <c r="A18553" s="2">
        <v>41683.883333333331</v>
      </c>
      <c r="B18553" s="3">
        <v>-11.559217707316082</v>
      </c>
    </row>
    <row r="18554" spans="1:2">
      <c r="A18554" s="2">
        <v>41683.884027777778</v>
      </c>
      <c r="B18554" s="3">
        <v>-14.141166305541992</v>
      </c>
    </row>
    <row r="18555" spans="1:2">
      <c r="A18555" s="2">
        <v>41683.884722222225</v>
      </c>
      <c r="B18555" s="3">
        <v>-11.758379745483399</v>
      </c>
    </row>
    <row r="18556" spans="1:2">
      <c r="A18556" s="2">
        <v>41683.885416666664</v>
      </c>
      <c r="B18556" s="3">
        <v>-5.5927712758382162</v>
      </c>
    </row>
    <row r="18557" spans="1:2">
      <c r="A18557" s="2">
        <v>41683.886111111111</v>
      </c>
      <c r="B18557" s="3">
        <v>7.9482845306396488</v>
      </c>
    </row>
    <row r="18558" spans="1:2">
      <c r="A18558" s="2">
        <v>41683.886805555558</v>
      </c>
      <c r="B18558" s="3">
        <v>12.074560928344727</v>
      </c>
    </row>
    <row r="18559" spans="1:2">
      <c r="A18559" s="2">
        <v>41683.887499999997</v>
      </c>
      <c r="B18559" s="3">
        <v>-1.7617193857828777</v>
      </c>
    </row>
    <row r="18560" spans="1:2">
      <c r="A18560" s="2">
        <v>41683.888194444444</v>
      </c>
      <c r="B18560" s="3">
        <v>-19.819858423868816</v>
      </c>
    </row>
    <row r="18561" spans="1:2">
      <c r="A18561" s="2">
        <v>41683.888888888891</v>
      </c>
      <c r="B18561" s="3">
        <v>-8.9874763488769531</v>
      </c>
    </row>
    <row r="18562" spans="1:2">
      <c r="A18562" s="2">
        <v>41683.88958333333</v>
      </c>
      <c r="B18562" s="3">
        <v>1.9855236053466796</v>
      </c>
    </row>
    <row r="18563" spans="1:2">
      <c r="A18563" s="2">
        <v>41683.890277777777</v>
      </c>
      <c r="B18563" s="3">
        <v>-1.510813013712565</v>
      </c>
    </row>
    <row r="18564" spans="1:2">
      <c r="A18564" s="2">
        <v>41683.890972222223</v>
      </c>
      <c r="B18564" s="3">
        <v>-1.3772141774495443</v>
      </c>
    </row>
    <row r="18565" spans="1:2">
      <c r="A18565" s="2">
        <v>41683.89166666667</v>
      </c>
      <c r="B18565" s="3">
        <v>-5.0638249715169268</v>
      </c>
    </row>
    <row r="18566" spans="1:2">
      <c r="A18566" s="2">
        <v>41683.892361111109</v>
      </c>
      <c r="B18566" s="3">
        <v>-5.8629736582438152</v>
      </c>
    </row>
    <row r="18567" spans="1:2">
      <c r="A18567" s="2">
        <v>41683.893055555556</v>
      </c>
      <c r="B18567" s="3">
        <v>-2.5233116149902344</v>
      </c>
    </row>
    <row r="18568" spans="1:2">
      <c r="A18568" s="2">
        <v>41683.893750000003</v>
      </c>
      <c r="B18568" s="3">
        <v>15.54459940592448</v>
      </c>
    </row>
    <row r="18569" spans="1:2">
      <c r="A18569" s="2">
        <v>41683.894444444442</v>
      </c>
      <c r="B18569" s="3">
        <v>28.454472096761069</v>
      </c>
    </row>
    <row r="18570" spans="1:2">
      <c r="A18570" s="2">
        <v>41683.895138888889</v>
      </c>
      <c r="B18570" s="3">
        <v>36.803160349527992</v>
      </c>
    </row>
    <row r="18571" spans="1:2">
      <c r="A18571" s="2">
        <v>41683.895833333336</v>
      </c>
      <c r="B18571" s="3">
        <v>34.090135701497395</v>
      </c>
    </row>
    <row r="18572" spans="1:2">
      <c r="A18572" s="2">
        <v>41683.896527777775</v>
      </c>
      <c r="B18572" s="3">
        <v>31.786221949259438</v>
      </c>
    </row>
    <row r="18573" spans="1:2">
      <c r="A18573" s="2">
        <v>41683.897222222222</v>
      </c>
      <c r="B18573" s="3">
        <v>34.196823755900063</v>
      </c>
    </row>
    <row r="18574" spans="1:2">
      <c r="A18574" s="2">
        <v>41683.897916666669</v>
      </c>
      <c r="B18574" s="3">
        <v>36.863234202067055</v>
      </c>
    </row>
    <row r="18575" spans="1:2">
      <c r="A18575" s="2">
        <v>41683.898611111108</v>
      </c>
      <c r="B18575" s="3">
        <v>37.733005905151366</v>
      </c>
    </row>
    <row r="18576" spans="1:2">
      <c r="A18576" s="2">
        <v>41683.899305555555</v>
      </c>
      <c r="B18576" s="3">
        <v>38.998781458536783</v>
      </c>
    </row>
    <row r="18577" spans="1:2">
      <c r="A18577" s="2">
        <v>41683.9</v>
      </c>
      <c r="B18577" s="3">
        <v>44.164260355631512</v>
      </c>
    </row>
    <row r="18578" spans="1:2">
      <c r="A18578" s="2">
        <v>41683.900694444441</v>
      </c>
      <c r="B18578" s="3">
        <v>45.936848449707028</v>
      </c>
    </row>
    <row r="18579" spans="1:2">
      <c r="A18579" s="2">
        <v>41683.901388888888</v>
      </c>
      <c r="B18579" s="3">
        <v>47.885464986165367</v>
      </c>
    </row>
    <row r="18580" spans="1:2">
      <c r="A18580" s="2">
        <v>41683.902083333334</v>
      </c>
      <c r="B18580" s="3">
        <v>40.763667170206709</v>
      </c>
    </row>
    <row r="18581" spans="1:2">
      <c r="A18581" s="2">
        <v>41683.902777777781</v>
      </c>
      <c r="B18581" s="3">
        <v>32.608738835652666</v>
      </c>
    </row>
    <row r="18582" spans="1:2">
      <c r="A18582" s="2">
        <v>41683.90347222222</v>
      </c>
      <c r="B18582" s="3">
        <v>31.755326588948567</v>
      </c>
    </row>
    <row r="18583" spans="1:2">
      <c r="A18583" s="2">
        <v>41683.904166666667</v>
      </c>
      <c r="B18583" s="3">
        <v>36.589026006062824</v>
      </c>
    </row>
    <row r="18584" spans="1:2">
      <c r="A18584" s="2">
        <v>41683.904861111114</v>
      </c>
      <c r="B18584" s="3">
        <v>33.080539957682291</v>
      </c>
    </row>
    <row r="18585" spans="1:2">
      <c r="A18585" s="2">
        <v>41683.905555555553</v>
      </c>
      <c r="B18585" s="3">
        <v>32.255874506632487</v>
      </c>
    </row>
    <row r="18586" spans="1:2">
      <c r="A18586" s="2">
        <v>41683.90625</v>
      </c>
      <c r="B18586" s="3">
        <v>30.88260383605957</v>
      </c>
    </row>
    <row r="18587" spans="1:2">
      <c r="A18587" s="2">
        <v>41683.906944444447</v>
      </c>
      <c r="B18587" s="3">
        <v>35.021099472045897</v>
      </c>
    </row>
    <row r="18588" spans="1:2">
      <c r="A18588" s="2">
        <v>41683.907638888886</v>
      </c>
      <c r="B18588" s="3">
        <v>35.086202748616536</v>
      </c>
    </row>
    <row r="18589" spans="1:2">
      <c r="A18589" s="2">
        <v>41683.908333333333</v>
      </c>
      <c r="B18589" s="3">
        <v>30.093241628011068</v>
      </c>
    </row>
    <row r="18590" spans="1:2">
      <c r="A18590" s="2">
        <v>41683.90902777778</v>
      </c>
      <c r="B18590" s="3">
        <v>33.181730906168617</v>
      </c>
    </row>
    <row r="18591" spans="1:2">
      <c r="A18591" s="2">
        <v>41683.909722222219</v>
      </c>
      <c r="B18591" s="3">
        <v>34.024938837687174</v>
      </c>
    </row>
    <row r="18592" spans="1:2">
      <c r="A18592" s="2">
        <v>41683.910416666666</v>
      </c>
      <c r="B18592" s="3">
        <v>27.03088887532552</v>
      </c>
    </row>
    <row r="18593" spans="1:2">
      <c r="A18593" s="2">
        <v>41683.911111111112</v>
      </c>
      <c r="B18593" s="3">
        <v>8.3573697408040371</v>
      </c>
    </row>
    <row r="18594" spans="1:2">
      <c r="A18594" s="2">
        <v>41683.911805555559</v>
      </c>
      <c r="B18594" s="3">
        <v>-2.6204588572184244</v>
      </c>
    </row>
    <row r="18595" spans="1:2">
      <c r="A18595" s="2">
        <v>41683.912499999999</v>
      </c>
      <c r="B18595" s="3">
        <v>-10.35592664082845</v>
      </c>
    </row>
    <row r="18596" spans="1:2">
      <c r="A18596" s="2">
        <v>41683.913194444445</v>
      </c>
      <c r="B18596" s="3">
        <v>-10.691438166300456</v>
      </c>
    </row>
    <row r="18597" spans="1:2">
      <c r="A18597" s="2">
        <v>41683.913888888892</v>
      </c>
      <c r="B18597" s="3">
        <v>-15.322143681844075</v>
      </c>
    </row>
    <row r="18598" spans="1:2">
      <c r="A18598" s="2">
        <v>41683.914583333331</v>
      </c>
      <c r="B18598" s="3">
        <v>-8.0970239003499351</v>
      </c>
    </row>
    <row r="18599" spans="1:2">
      <c r="A18599" s="2">
        <v>41683.915277777778</v>
      </c>
      <c r="B18599" s="3">
        <v>-1.5729385375976563</v>
      </c>
    </row>
    <row r="18600" spans="1:2">
      <c r="A18600" s="2">
        <v>41683.915972222225</v>
      </c>
      <c r="B18600" s="3">
        <v>-3.1114213307698568</v>
      </c>
    </row>
    <row r="18601" spans="1:2">
      <c r="A18601" s="2">
        <v>41683.916666666664</v>
      </c>
      <c r="B18601" s="3">
        <v>-13.778221003214519</v>
      </c>
    </row>
    <row r="18602" spans="1:2">
      <c r="A18602" s="2">
        <v>41683.917361111111</v>
      </c>
      <c r="B18602" s="3">
        <v>-13.328686141967774</v>
      </c>
    </row>
    <row r="18603" spans="1:2">
      <c r="A18603" s="2">
        <v>41683.918055555558</v>
      </c>
      <c r="B18603" s="3">
        <v>-14.295999781290691</v>
      </c>
    </row>
    <row r="18604" spans="1:2">
      <c r="A18604" s="2">
        <v>41683.918749999997</v>
      </c>
      <c r="B18604" s="3">
        <v>-12.227980422973634</v>
      </c>
    </row>
    <row r="18605" spans="1:2">
      <c r="A18605" s="2">
        <v>41683.919444444444</v>
      </c>
      <c r="B18605" s="3">
        <v>-15.490522893269857</v>
      </c>
    </row>
    <row r="18606" spans="1:2">
      <c r="A18606" s="2">
        <v>41683.920138888891</v>
      </c>
      <c r="B18606" s="3">
        <v>-21.501514307657878</v>
      </c>
    </row>
    <row r="18607" spans="1:2">
      <c r="A18607" s="2">
        <v>41683.92083333333</v>
      </c>
      <c r="B18607" s="3">
        <v>-24.24499855041504</v>
      </c>
    </row>
    <row r="18608" spans="1:2">
      <c r="A18608" s="2">
        <v>41683.921527777777</v>
      </c>
      <c r="B18608" s="3">
        <v>-21.886604309082031</v>
      </c>
    </row>
    <row r="18609" spans="1:2">
      <c r="A18609" s="2">
        <v>41683.922222222223</v>
      </c>
      <c r="B18609" s="3">
        <v>-5.4670963287353516</v>
      </c>
    </row>
    <row r="18610" spans="1:2">
      <c r="A18610" s="2">
        <v>41683.92291666667</v>
      </c>
      <c r="B18610" s="3">
        <v>-2.9431992848714192</v>
      </c>
    </row>
    <row r="18611" spans="1:2">
      <c r="A18611" s="2">
        <v>41683.923611111109</v>
      </c>
      <c r="B18611" s="3">
        <v>-4.7783013661702478</v>
      </c>
    </row>
    <row r="18612" spans="1:2">
      <c r="A18612" s="2">
        <v>41683.924305555556</v>
      </c>
      <c r="B18612" s="3">
        <v>-2.7209241231282553</v>
      </c>
    </row>
    <row r="18613" spans="1:2">
      <c r="A18613" s="2">
        <v>41683.925000000003</v>
      </c>
      <c r="B18613" s="3">
        <v>0.41768290201822916</v>
      </c>
    </row>
    <row r="18614" spans="1:2">
      <c r="A18614" s="2">
        <v>41683.925694444442</v>
      </c>
      <c r="B18614" s="3">
        <v>2.8441300710042317</v>
      </c>
    </row>
    <row r="18615" spans="1:2">
      <c r="A18615" s="2">
        <v>41683.926388888889</v>
      </c>
      <c r="B18615" s="3">
        <v>0.22545674641927083</v>
      </c>
    </row>
    <row r="18616" spans="1:2">
      <c r="A18616" s="2">
        <v>41683.927083333336</v>
      </c>
      <c r="B18616" s="3">
        <v>4.7982728322347006</v>
      </c>
    </row>
    <row r="18617" spans="1:2">
      <c r="A18617" s="2">
        <v>41683.927777777775</v>
      </c>
      <c r="B18617" s="3">
        <v>7.0139629364013674</v>
      </c>
    </row>
    <row r="18618" spans="1:2">
      <c r="A18618" s="2">
        <v>41683.928472222222</v>
      </c>
      <c r="B18618" s="3">
        <v>4.517364501953125</v>
      </c>
    </row>
    <row r="18619" spans="1:2">
      <c r="A18619" s="2">
        <v>41683.929166666669</v>
      </c>
      <c r="B18619" s="3">
        <v>13.270873641967773</v>
      </c>
    </row>
    <row r="18620" spans="1:2">
      <c r="A18620" s="2">
        <v>41683.929861111108</v>
      </c>
      <c r="B18620" s="3">
        <v>14.016427866617839</v>
      </c>
    </row>
    <row r="18621" spans="1:2">
      <c r="A18621" s="2">
        <v>41683.930555555555</v>
      </c>
      <c r="B18621" s="3">
        <v>12.312935511271158</v>
      </c>
    </row>
    <row r="18622" spans="1:2">
      <c r="A18622" s="2">
        <v>41683.931250000001</v>
      </c>
      <c r="B18622" s="3">
        <v>8.4728145599365234</v>
      </c>
    </row>
    <row r="18623" spans="1:2">
      <c r="A18623" s="2">
        <v>41683.931944444441</v>
      </c>
      <c r="B18623" s="3">
        <v>10.997991689046223</v>
      </c>
    </row>
    <row r="18624" spans="1:2">
      <c r="A18624" s="2">
        <v>41683.932638888888</v>
      </c>
      <c r="B18624" s="3">
        <v>15.194596099853516</v>
      </c>
    </row>
    <row r="18625" spans="1:2">
      <c r="A18625" s="2">
        <v>41683.933333333334</v>
      </c>
      <c r="B18625" s="3">
        <v>18.952939732869467</v>
      </c>
    </row>
    <row r="18626" spans="1:2">
      <c r="A18626" s="2">
        <v>41683.934027777781</v>
      </c>
      <c r="B18626" s="3">
        <v>17.118432362874348</v>
      </c>
    </row>
    <row r="18627" spans="1:2">
      <c r="A18627" s="2">
        <v>41683.93472222222</v>
      </c>
      <c r="B18627" s="3">
        <v>19.690908050537111</v>
      </c>
    </row>
    <row r="18628" spans="1:2">
      <c r="A18628" s="2">
        <v>41683.935416666667</v>
      </c>
      <c r="B18628" s="3">
        <v>24.562043762207033</v>
      </c>
    </row>
    <row r="18629" spans="1:2">
      <c r="A18629" s="2">
        <v>41683.936111111114</v>
      </c>
      <c r="B18629" s="3">
        <v>21.34432945251465</v>
      </c>
    </row>
    <row r="18630" spans="1:2">
      <c r="A18630" s="2">
        <v>41683.936805555553</v>
      </c>
      <c r="B18630" s="3">
        <v>20.818532689412436</v>
      </c>
    </row>
    <row r="18631" spans="1:2">
      <c r="A18631" s="2">
        <v>41683.9375</v>
      </c>
      <c r="B18631" s="3">
        <v>24.472951889038086</v>
      </c>
    </row>
    <row r="18632" spans="1:2">
      <c r="A18632" s="2">
        <v>41683.938194444447</v>
      </c>
      <c r="B18632" s="3">
        <v>29.128156407674155</v>
      </c>
    </row>
    <row r="18633" spans="1:2">
      <c r="A18633" s="2">
        <v>41683.938888888886</v>
      </c>
      <c r="B18633" s="3">
        <v>28.467593510945637</v>
      </c>
    </row>
    <row r="18634" spans="1:2">
      <c r="A18634" s="2">
        <v>41683.939583333333</v>
      </c>
      <c r="B18634" s="3">
        <v>32.052312850952148</v>
      </c>
    </row>
    <row r="18635" spans="1:2">
      <c r="A18635" s="2">
        <v>41683.94027777778</v>
      </c>
      <c r="B18635" s="3">
        <v>34.687723541259764</v>
      </c>
    </row>
    <row r="18636" spans="1:2">
      <c r="A18636" s="2">
        <v>41683.940972222219</v>
      </c>
      <c r="B18636" s="3">
        <v>32.901939519246419</v>
      </c>
    </row>
    <row r="18637" spans="1:2">
      <c r="A18637" s="2">
        <v>41683.941666666666</v>
      </c>
      <c r="B18637" s="3">
        <v>25.722281646728515</v>
      </c>
    </row>
    <row r="18638" spans="1:2">
      <c r="A18638" s="2">
        <v>41683.942361111112</v>
      </c>
      <c r="B18638" s="3">
        <v>22.128490320841472</v>
      </c>
    </row>
    <row r="18639" spans="1:2">
      <c r="A18639" s="2">
        <v>41683.943055555559</v>
      </c>
      <c r="B18639" s="3">
        <v>21.728931299845378</v>
      </c>
    </row>
    <row r="18640" spans="1:2">
      <c r="A18640" s="2">
        <v>41683.943749999999</v>
      </c>
      <c r="B18640" s="3">
        <v>20.383238728841146</v>
      </c>
    </row>
    <row r="18641" spans="1:2">
      <c r="A18641" s="2">
        <v>41683.944444444445</v>
      </c>
      <c r="B18641" s="3">
        <v>20.487424341837563</v>
      </c>
    </row>
    <row r="18642" spans="1:2">
      <c r="A18642" s="2">
        <v>41683.945138888892</v>
      </c>
      <c r="B18642" s="3">
        <v>16.234771982828775</v>
      </c>
    </row>
    <row r="18643" spans="1:2">
      <c r="A18643" s="2">
        <v>41683.945833333331</v>
      </c>
      <c r="B18643" s="3">
        <v>14.62640151977539</v>
      </c>
    </row>
    <row r="18644" spans="1:2">
      <c r="A18644" s="2">
        <v>41683.946527777778</v>
      </c>
      <c r="B18644" s="3">
        <v>14.771611150105795</v>
      </c>
    </row>
    <row r="18645" spans="1:2">
      <c r="A18645" s="2">
        <v>41683.947222222225</v>
      </c>
      <c r="B18645" s="3">
        <v>17.99784189860026</v>
      </c>
    </row>
    <row r="18646" spans="1:2">
      <c r="A18646" s="2">
        <v>41683.947916666664</v>
      </c>
      <c r="B18646" s="3">
        <v>17.409553654988606</v>
      </c>
    </row>
    <row r="18647" spans="1:2">
      <c r="A18647" s="2">
        <v>41683.948611111111</v>
      </c>
      <c r="B18647" s="3">
        <v>13.254764811197917</v>
      </c>
    </row>
    <row r="18648" spans="1:2">
      <c r="A18648" s="2">
        <v>41683.949305555558</v>
      </c>
      <c r="B18648" s="3">
        <v>7.0766769409179684</v>
      </c>
    </row>
    <row r="18649" spans="1:2">
      <c r="A18649" s="2">
        <v>41683.949999999997</v>
      </c>
      <c r="B18649" s="3">
        <v>7.379191716512044</v>
      </c>
    </row>
    <row r="18650" spans="1:2">
      <c r="A18650" s="2">
        <v>41683.950694444444</v>
      </c>
      <c r="B18650" s="3">
        <v>-2.7126476287841799</v>
      </c>
    </row>
    <row r="18651" spans="1:2">
      <c r="A18651" s="2">
        <v>41683.951388888891</v>
      </c>
      <c r="B18651" s="3">
        <v>-10.531801223754883</v>
      </c>
    </row>
    <row r="18652" spans="1:2">
      <c r="A18652" s="2">
        <v>41683.95208333333</v>
      </c>
      <c r="B18652" s="3">
        <v>-8.1860191345214837</v>
      </c>
    </row>
    <row r="18653" spans="1:2">
      <c r="A18653" s="2">
        <v>41683.952777777777</v>
      </c>
      <c r="B18653" s="3">
        <v>-3.4899832407633462</v>
      </c>
    </row>
    <row r="18654" spans="1:2">
      <c r="A18654" s="2">
        <v>41683.953472222223</v>
      </c>
      <c r="B18654" s="3">
        <v>3.8209671020507812</v>
      </c>
    </row>
    <row r="18655" spans="1:2">
      <c r="A18655" s="2">
        <v>41683.95416666667</v>
      </c>
      <c r="B18655" s="3">
        <v>7.920368830362956</v>
      </c>
    </row>
    <row r="18656" spans="1:2">
      <c r="A18656" s="2">
        <v>41683.954861111109</v>
      </c>
      <c r="B18656" s="3">
        <v>8.7559300740559891</v>
      </c>
    </row>
    <row r="18657" spans="1:2">
      <c r="A18657" s="2">
        <v>41683.955555555556</v>
      </c>
      <c r="B18657" s="3">
        <v>10.042320632934571</v>
      </c>
    </row>
    <row r="18658" spans="1:2">
      <c r="A18658" s="2">
        <v>41683.956250000003</v>
      </c>
      <c r="B18658" s="3">
        <v>10.448674901326497</v>
      </c>
    </row>
    <row r="18659" spans="1:2">
      <c r="A18659" s="2">
        <v>41683.956944444442</v>
      </c>
      <c r="B18659" s="3">
        <v>8.740936279296875</v>
      </c>
    </row>
    <row r="18660" spans="1:2">
      <c r="A18660" s="2">
        <v>41683.957638888889</v>
      </c>
      <c r="B18660" s="3">
        <v>13.906676483154296</v>
      </c>
    </row>
    <row r="18661" spans="1:2">
      <c r="A18661" s="2">
        <v>41683.958333333336</v>
      </c>
      <c r="B18661" s="3">
        <v>7.1411911010742184</v>
      </c>
    </row>
    <row r="18662" spans="1:2">
      <c r="A18662" s="2">
        <v>41683.959027777775</v>
      </c>
      <c r="B18662" s="3">
        <v>2.3962268829345703</v>
      </c>
    </row>
    <row r="18663" spans="1:2">
      <c r="A18663" s="2">
        <v>41683.959722222222</v>
      </c>
      <c r="B18663" s="3">
        <v>1.4525044759114583</v>
      </c>
    </row>
    <row r="18664" spans="1:2">
      <c r="A18664" s="2">
        <v>41683.960416666669</v>
      </c>
      <c r="B18664" s="3">
        <v>7.5406644185384115</v>
      </c>
    </row>
    <row r="18665" spans="1:2">
      <c r="A18665" s="2">
        <v>41683.961111111108</v>
      </c>
      <c r="B18665" s="3">
        <v>10.830494689941407</v>
      </c>
    </row>
    <row r="18666" spans="1:2">
      <c r="A18666" s="2">
        <v>41683.961805555555</v>
      </c>
      <c r="B18666" s="3">
        <v>20.894343439737955</v>
      </c>
    </row>
    <row r="18667" spans="1:2">
      <c r="A18667" s="2">
        <v>41683.962500000001</v>
      </c>
      <c r="B18667" s="3">
        <v>22.440784708658853</v>
      </c>
    </row>
    <row r="18668" spans="1:2">
      <c r="A18668" s="2">
        <v>41683.963194444441</v>
      </c>
      <c r="B18668" s="3">
        <v>-3.859405008951823</v>
      </c>
    </row>
    <row r="18669" spans="1:2">
      <c r="A18669" s="2">
        <v>41683.963888888888</v>
      </c>
      <c r="B18669" s="3">
        <v>-17.382775497436523</v>
      </c>
    </row>
    <row r="18670" spans="1:2">
      <c r="A18670" s="2">
        <v>41683.964583333334</v>
      </c>
      <c r="B18670" s="3">
        <v>-22.12362683614095</v>
      </c>
    </row>
    <row r="18671" spans="1:2">
      <c r="A18671" s="2">
        <v>41683.965277777781</v>
      </c>
      <c r="B18671" s="3">
        <v>-30.411231104532877</v>
      </c>
    </row>
    <row r="18672" spans="1:2">
      <c r="A18672" s="2">
        <v>41683.96597222222</v>
      </c>
      <c r="B18672" s="3">
        <v>-29.868817138671876</v>
      </c>
    </row>
    <row r="18673" spans="1:2">
      <c r="A18673" s="2">
        <v>41683.966666666667</v>
      </c>
      <c r="B18673" s="3">
        <v>-32.216043980916339</v>
      </c>
    </row>
    <row r="18674" spans="1:2">
      <c r="A18674" s="2">
        <v>41683.967361111114</v>
      </c>
      <c r="B18674" s="3">
        <v>-14.685656102498372</v>
      </c>
    </row>
    <row r="18675" spans="1:2">
      <c r="A18675" s="2">
        <v>41683.968055555553</v>
      </c>
      <c r="B18675" s="3">
        <v>-15.937717692057292</v>
      </c>
    </row>
    <row r="18676" spans="1:2">
      <c r="A18676" s="2">
        <v>41683.96875</v>
      </c>
      <c r="B18676" s="3">
        <v>-12.366573333740234</v>
      </c>
    </row>
    <row r="18677" spans="1:2">
      <c r="A18677" s="2">
        <v>41683.969444444447</v>
      </c>
      <c r="B18677" s="3">
        <v>-5.2884656270345056</v>
      </c>
    </row>
    <row r="18678" spans="1:2">
      <c r="A18678" s="2">
        <v>41683.970138888886</v>
      </c>
      <c r="B18678" s="3">
        <v>-1.2908775329589843</v>
      </c>
    </row>
    <row r="18679" spans="1:2">
      <c r="A18679" s="2">
        <v>41683.970833333333</v>
      </c>
      <c r="B18679" s="3">
        <v>3.4378067016601563</v>
      </c>
    </row>
    <row r="18680" spans="1:2">
      <c r="A18680" s="2">
        <v>41683.97152777778</v>
      </c>
      <c r="B18680" s="3">
        <v>1.0647947947184244</v>
      </c>
    </row>
    <row r="18681" spans="1:2">
      <c r="A18681" s="2">
        <v>41683.972222222219</v>
      </c>
      <c r="B18681" s="3">
        <v>5.1663043975830076</v>
      </c>
    </row>
    <row r="18682" spans="1:2">
      <c r="A18682" s="2">
        <v>41683.972916666666</v>
      </c>
      <c r="B18682" s="3">
        <v>8.0688209533691406</v>
      </c>
    </row>
    <row r="18683" spans="1:2">
      <c r="A18683" s="2">
        <v>41683.973611111112</v>
      </c>
      <c r="B18683" s="3">
        <v>12.252311833699544</v>
      </c>
    </row>
    <row r="18684" spans="1:2">
      <c r="A18684" s="2">
        <v>41683.974305555559</v>
      </c>
      <c r="B18684" s="3">
        <v>11.174318186442058</v>
      </c>
    </row>
    <row r="18685" spans="1:2">
      <c r="A18685" s="2">
        <v>41683.974999999999</v>
      </c>
      <c r="B18685" s="3">
        <v>13.711939366658529</v>
      </c>
    </row>
    <row r="18686" spans="1:2">
      <c r="A18686" s="2">
        <v>41683.975694444445</v>
      </c>
      <c r="B18686" s="3">
        <v>17.479931386311851</v>
      </c>
    </row>
    <row r="18687" spans="1:2">
      <c r="A18687" s="2">
        <v>41683.976388888892</v>
      </c>
      <c r="B18687" s="3">
        <v>23.433768463134765</v>
      </c>
    </row>
    <row r="18688" spans="1:2">
      <c r="A18688" s="2">
        <v>41683.977083333331</v>
      </c>
      <c r="B18688" s="3">
        <v>30.771434656778972</v>
      </c>
    </row>
    <row r="18689" spans="1:2">
      <c r="A18689" s="2">
        <v>41683.977777777778</v>
      </c>
      <c r="B18689" s="3">
        <v>42.638569513956703</v>
      </c>
    </row>
    <row r="18690" spans="1:2">
      <c r="A18690" s="2">
        <v>41683.978472222225</v>
      </c>
      <c r="B18690" s="3">
        <v>50.88096415201823</v>
      </c>
    </row>
    <row r="18691" spans="1:2">
      <c r="A18691" s="2">
        <v>41683.979166666664</v>
      </c>
      <c r="B18691" s="3">
        <v>41.112353388468428</v>
      </c>
    </row>
    <row r="18692" spans="1:2">
      <c r="A18692" s="2">
        <v>41683.979861111111</v>
      </c>
      <c r="B18692" s="3">
        <v>33.157604344685872</v>
      </c>
    </row>
    <row r="18693" spans="1:2">
      <c r="A18693" s="2">
        <v>41683.980555555558</v>
      </c>
      <c r="B18693" s="3">
        <v>42.060902786254886</v>
      </c>
    </row>
    <row r="18694" spans="1:2">
      <c r="A18694" s="2">
        <v>41683.981249999997</v>
      </c>
      <c r="B18694" s="3">
        <v>44.009036509195965</v>
      </c>
    </row>
    <row r="18695" spans="1:2">
      <c r="A18695" s="2">
        <v>41683.981944444444</v>
      </c>
      <c r="B18695" s="3">
        <v>46.834631220499674</v>
      </c>
    </row>
    <row r="18696" spans="1:2">
      <c r="A18696" s="2">
        <v>41683.982638888891</v>
      </c>
      <c r="B18696" s="3">
        <v>55.083703486124676</v>
      </c>
    </row>
    <row r="18697" spans="1:2">
      <c r="A18697" s="2">
        <v>41683.98333333333</v>
      </c>
      <c r="B18697" s="3">
        <v>64.402645365397134</v>
      </c>
    </row>
    <row r="18698" spans="1:2">
      <c r="A18698" s="2">
        <v>41683.984027777777</v>
      </c>
      <c r="B18698" s="3">
        <v>66.144822947184238</v>
      </c>
    </row>
    <row r="18699" spans="1:2">
      <c r="A18699" s="2">
        <v>41683.984722222223</v>
      </c>
      <c r="B18699" s="3">
        <v>74.888445536295578</v>
      </c>
    </row>
    <row r="18700" spans="1:2">
      <c r="A18700" s="2">
        <v>41683.98541666667</v>
      </c>
      <c r="B18700" s="3">
        <v>76.133051935831702</v>
      </c>
    </row>
    <row r="18701" spans="1:2">
      <c r="A18701" s="2">
        <v>41683.986111111109</v>
      </c>
      <c r="B18701" s="3">
        <v>60.346594874064131</v>
      </c>
    </row>
    <row r="18702" spans="1:2">
      <c r="A18702" s="2">
        <v>41683.986805555556</v>
      </c>
      <c r="B18702" s="3">
        <v>56.809913508097331</v>
      </c>
    </row>
    <row r="18703" spans="1:2">
      <c r="A18703" s="2">
        <v>41683.987500000003</v>
      </c>
      <c r="B18703" s="3">
        <v>52.708100382486982</v>
      </c>
    </row>
    <row r="18704" spans="1:2">
      <c r="A18704" s="2">
        <v>41683.988194444442</v>
      </c>
      <c r="B18704" s="3">
        <v>44.330503336588542</v>
      </c>
    </row>
    <row r="18705" spans="1:2">
      <c r="A18705" s="2">
        <v>41683.988888888889</v>
      </c>
      <c r="B18705" s="3">
        <v>29.795607376098634</v>
      </c>
    </row>
    <row r="18706" spans="1:2">
      <c r="A18706" s="2">
        <v>41683.989583333336</v>
      </c>
      <c r="B18706" s="3">
        <v>18.971813456217447</v>
      </c>
    </row>
    <row r="18707" spans="1:2">
      <c r="A18707" s="2">
        <v>41683.990277777775</v>
      </c>
      <c r="B18707" s="3">
        <v>13.197525151570638</v>
      </c>
    </row>
    <row r="18708" spans="1:2">
      <c r="A18708" s="2">
        <v>41683.990972222222</v>
      </c>
      <c r="B18708" s="3">
        <v>2.2821956634521485</v>
      </c>
    </row>
    <row r="18709" spans="1:2">
      <c r="A18709" s="2">
        <v>41683.991666666669</v>
      </c>
      <c r="B18709" s="3">
        <v>-6.1657255808512366</v>
      </c>
    </row>
    <row r="18710" spans="1:2">
      <c r="A18710" s="2">
        <v>41683.992361111108</v>
      </c>
      <c r="B18710" s="3">
        <v>-11.482135136922201</v>
      </c>
    </row>
    <row r="18711" spans="1:2">
      <c r="A18711" s="2">
        <v>41683.993055555555</v>
      </c>
      <c r="B18711" s="3">
        <v>-7.6453843434651692</v>
      </c>
    </row>
    <row r="18712" spans="1:2">
      <c r="A18712" s="2">
        <v>41683.993750000001</v>
      </c>
      <c r="B18712" s="3">
        <v>-5.4559089660644533</v>
      </c>
    </row>
    <row r="18713" spans="1:2">
      <c r="A18713" s="2">
        <v>41683.994444444441</v>
      </c>
      <c r="B18713" s="3">
        <v>5.4669138590494795</v>
      </c>
    </row>
    <row r="18714" spans="1:2">
      <c r="A18714" s="2">
        <v>41683.995138888888</v>
      </c>
      <c r="B18714" s="3">
        <v>5.3288599650065107</v>
      </c>
    </row>
    <row r="18715" spans="1:2">
      <c r="A18715" s="2">
        <v>41683.995833333334</v>
      </c>
      <c r="B18715" s="3">
        <v>-3.7748502095540366</v>
      </c>
    </row>
    <row r="18716" spans="1:2">
      <c r="A18716" s="2">
        <v>41683.996527777781</v>
      </c>
      <c r="B18716" s="3">
        <v>-12.08883679707845</v>
      </c>
    </row>
    <row r="18717" spans="1:2">
      <c r="A18717" s="2">
        <v>41683.99722222222</v>
      </c>
      <c r="B18717" s="3">
        <v>-14.621943537394205</v>
      </c>
    </row>
    <row r="18718" spans="1:2">
      <c r="A18718" s="2">
        <v>41683.997916666667</v>
      </c>
      <c r="B18718" s="3">
        <v>-27.11557528177897</v>
      </c>
    </row>
    <row r="18719" spans="1:2">
      <c r="A18719" s="2">
        <v>41683.998611111114</v>
      </c>
      <c r="B18719" s="3">
        <v>-33.79884198506673</v>
      </c>
    </row>
    <row r="18720" spans="1:2">
      <c r="A18720" s="2">
        <v>41683.999305555553</v>
      </c>
      <c r="B18720" s="3">
        <v>-28.350711313883462</v>
      </c>
    </row>
    <row r="18721" spans="1:2">
      <c r="A18721" s="2">
        <v>41684</v>
      </c>
      <c r="B18721" s="3">
        <v>-15.548338953653971</v>
      </c>
    </row>
    <row r="18722" spans="1:2">
      <c r="A18722" s="2">
        <v>41684.000694444447</v>
      </c>
      <c r="B18722" s="3">
        <v>-7.006570943196615</v>
      </c>
    </row>
    <row r="18723" spans="1:2">
      <c r="A18723" s="2">
        <v>41684.001388888886</v>
      </c>
      <c r="B18723" s="3">
        <v>-0.27182896931966144</v>
      </c>
    </row>
    <row r="18724" spans="1:2">
      <c r="A18724" s="2">
        <v>41684.002083333333</v>
      </c>
      <c r="B18724" s="3">
        <v>9.4789688110351555</v>
      </c>
    </row>
    <row r="18725" spans="1:2">
      <c r="A18725" s="2">
        <v>41684.00277777778</v>
      </c>
      <c r="B18725" s="3">
        <v>6.3506381988525389</v>
      </c>
    </row>
    <row r="18726" spans="1:2">
      <c r="A18726" s="2">
        <v>41684.003472222219</v>
      </c>
      <c r="B18726" s="3">
        <v>2.5637186686197917</v>
      </c>
    </row>
    <row r="18727" spans="1:2">
      <c r="A18727" s="2">
        <v>41684.004166666666</v>
      </c>
      <c r="B18727" s="3">
        <v>-3.8851356506347656</v>
      </c>
    </row>
    <row r="18728" spans="1:2">
      <c r="A18728" s="2">
        <v>41684.004861111112</v>
      </c>
      <c r="B18728" s="3">
        <v>-11.283136749267578</v>
      </c>
    </row>
    <row r="18729" spans="1:2">
      <c r="A18729" s="2">
        <v>41684.005555555559</v>
      </c>
      <c r="B18729" s="3">
        <v>-22.913213348388673</v>
      </c>
    </row>
    <row r="18730" spans="1:2">
      <c r="A18730" s="2">
        <v>41684.006249999999</v>
      </c>
      <c r="B18730" s="3">
        <v>-33.751648839314775</v>
      </c>
    </row>
    <row r="18731" spans="1:2">
      <c r="A18731" s="2">
        <v>41684.006944444445</v>
      </c>
      <c r="B18731" s="3">
        <v>-24.166826756795249</v>
      </c>
    </row>
    <row r="18732" spans="1:2">
      <c r="A18732" s="2">
        <v>41684.007638888892</v>
      </c>
      <c r="B18732" s="3">
        <v>-20.366343561808268</v>
      </c>
    </row>
    <row r="18733" spans="1:2">
      <c r="A18733" s="2">
        <v>41684.008333333331</v>
      </c>
      <c r="B18733" s="3">
        <v>-14.645203018188477</v>
      </c>
    </row>
    <row r="18734" spans="1:2">
      <c r="A18734" s="2">
        <v>41684.009027777778</v>
      </c>
      <c r="B18734" s="3">
        <v>-17.524218241373699</v>
      </c>
    </row>
    <row r="18735" spans="1:2">
      <c r="A18735" s="2">
        <v>41684.009722222225</v>
      </c>
      <c r="B18735" s="3">
        <v>-16.251311620076496</v>
      </c>
    </row>
    <row r="18736" spans="1:2">
      <c r="A18736" s="2">
        <v>41684.010416666664</v>
      </c>
      <c r="B18736" s="3">
        <v>-11.926612091064452</v>
      </c>
    </row>
    <row r="18737" spans="1:2">
      <c r="A18737" s="2">
        <v>41684.011111111111</v>
      </c>
      <c r="B18737" s="3">
        <v>-13.504096349080404</v>
      </c>
    </row>
    <row r="18738" spans="1:2">
      <c r="A18738" s="2">
        <v>41684.011805555558</v>
      </c>
      <c r="B18738" s="3">
        <v>-9.0458526611328125</v>
      </c>
    </row>
    <row r="18739" spans="1:2">
      <c r="A18739" s="2">
        <v>41684.012499999997</v>
      </c>
      <c r="B18739" s="3">
        <v>-11.843024826049804</v>
      </c>
    </row>
    <row r="18740" spans="1:2">
      <c r="A18740" s="2">
        <v>41684.013194444444</v>
      </c>
      <c r="B18740" s="3">
        <v>-5.2040547688802086</v>
      </c>
    </row>
    <row r="18741" spans="1:2">
      <c r="A18741" s="2">
        <v>41684.013888888891</v>
      </c>
      <c r="B18741" s="3">
        <v>-0.1154608408610026</v>
      </c>
    </row>
    <row r="18742" spans="1:2">
      <c r="A18742" s="2">
        <v>41684.01458333333</v>
      </c>
      <c r="B18742" s="3">
        <v>-6.2620736440022791</v>
      </c>
    </row>
    <row r="18743" spans="1:2">
      <c r="A18743" s="2">
        <v>41684.015277777777</v>
      </c>
      <c r="B18743" s="3">
        <v>-11.585255940755209</v>
      </c>
    </row>
    <row r="18744" spans="1:2">
      <c r="A18744" s="2">
        <v>41684.015972222223</v>
      </c>
      <c r="B18744" s="3">
        <v>-15.224947102864583</v>
      </c>
    </row>
    <row r="18745" spans="1:2">
      <c r="A18745" s="2">
        <v>41684.01666666667</v>
      </c>
      <c r="B18745" s="3">
        <v>-3.6403308868408204</v>
      </c>
    </row>
    <row r="18746" spans="1:2">
      <c r="A18746" s="2">
        <v>41684.017361111109</v>
      </c>
      <c r="B18746" s="3">
        <v>2.6841049194335937</v>
      </c>
    </row>
    <row r="18747" spans="1:2">
      <c r="A18747" s="2">
        <v>41684.018055555556</v>
      </c>
      <c r="B18747" s="3">
        <v>3.5513206481933595</v>
      </c>
    </row>
    <row r="18748" spans="1:2">
      <c r="A18748" s="2">
        <v>41684.018750000003</v>
      </c>
      <c r="B18748" s="3">
        <v>0.4586268107096354</v>
      </c>
    </row>
    <row r="18749" spans="1:2">
      <c r="A18749" s="2">
        <v>41684.019444444442</v>
      </c>
      <c r="B18749" s="3">
        <v>3.6058898925781251</v>
      </c>
    </row>
    <row r="18750" spans="1:2">
      <c r="A18750" s="2">
        <v>41684.020138888889</v>
      </c>
      <c r="B18750" s="3">
        <v>19.047408548990884</v>
      </c>
    </row>
    <row r="18751" spans="1:2">
      <c r="A18751" s="2">
        <v>41684.020833333336</v>
      </c>
      <c r="B18751" s="3">
        <v>27.454870223999023</v>
      </c>
    </row>
    <row r="18752" spans="1:2">
      <c r="A18752" s="2">
        <v>41684.021527777775</v>
      </c>
      <c r="B18752" s="3">
        <v>16.59619483947754</v>
      </c>
    </row>
    <row r="18753" spans="1:2">
      <c r="A18753" s="2">
        <v>41684.022222222222</v>
      </c>
      <c r="B18753" s="3">
        <v>14.629834111531576</v>
      </c>
    </row>
    <row r="18754" spans="1:2">
      <c r="A18754" s="2">
        <v>41684.022916666669</v>
      </c>
      <c r="B18754" s="3">
        <v>11.188352076212565</v>
      </c>
    </row>
    <row r="18755" spans="1:2">
      <c r="A18755" s="2">
        <v>41684.023611111108</v>
      </c>
      <c r="B18755" s="3">
        <v>9.8529794057210278</v>
      </c>
    </row>
    <row r="18756" spans="1:2">
      <c r="A18756" s="2">
        <v>41684.024305555555</v>
      </c>
      <c r="B18756" s="3">
        <v>9.0085411071777344</v>
      </c>
    </row>
    <row r="18757" spans="1:2">
      <c r="A18757" s="2">
        <v>41684.025000000001</v>
      </c>
      <c r="B18757" s="3">
        <v>19.784832127888997</v>
      </c>
    </row>
    <row r="18758" spans="1:2">
      <c r="A18758" s="2">
        <v>41684.025694444441</v>
      </c>
      <c r="B18758" s="3">
        <v>25.40611114501953</v>
      </c>
    </row>
    <row r="18759" spans="1:2">
      <c r="A18759" s="2">
        <v>41684.026388888888</v>
      </c>
      <c r="B18759" s="3">
        <v>26.824757766723632</v>
      </c>
    </row>
    <row r="18760" spans="1:2">
      <c r="A18760" s="2">
        <v>41684.027083333334</v>
      </c>
      <c r="B18760" s="3">
        <v>24.910627619425455</v>
      </c>
    </row>
    <row r="18761" spans="1:2">
      <c r="A18761" s="2">
        <v>41684.027777777781</v>
      </c>
      <c r="B18761" s="3">
        <v>24.674400711059569</v>
      </c>
    </row>
    <row r="18762" spans="1:2">
      <c r="A18762" s="2">
        <v>41684.02847222222</v>
      </c>
      <c r="B18762" s="3">
        <v>27.08984858194987</v>
      </c>
    </row>
    <row r="18763" spans="1:2">
      <c r="A18763" s="2">
        <v>41684.029166666667</v>
      </c>
      <c r="B18763" s="3">
        <v>32.438641484578447</v>
      </c>
    </row>
    <row r="18764" spans="1:2">
      <c r="A18764" s="2">
        <v>41684.029861111114</v>
      </c>
      <c r="B18764" s="3">
        <v>33.019910303751629</v>
      </c>
    </row>
    <row r="18765" spans="1:2">
      <c r="A18765" s="2">
        <v>41684.030555555553</v>
      </c>
      <c r="B18765" s="3">
        <v>4.1060335795084635</v>
      </c>
    </row>
    <row r="18766" spans="1:2">
      <c r="A18766" s="2">
        <v>41684.03125</v>
      </c>
      <c r="B18766" s="3">
        <v>3.4791617075602215</v>
      </c>
    </row>
    <row r="18767" spans="1:2">
      <c r="A18767" s="2">
        <v>41684.031944444447</v>
      </c>
      <c r="B18767" s="3">
        <v>13.695422617594401</v>
      </c>
    </row>
    <row r="18768" spans="1:2">
      <c r="A18768" s="2">
        <v>41684.032638888886</v>
      </c>
      <c r="B18768" s="3">
        <v>15.072619120279947</v>
      </c>
    </row>
    <row r="18769" spans="1:2">
      <c r="A18769" s="2">
        <v>41684.033333333333</v>
      </c>
      <c r="B18769" s="3">
        <v>18.648886744181315</v>
      </c>
    </row>
    <row r="18770" spans="1:2">
      <c r="A18770" s="2">
        <v>41684.03402777778</v>
      </c>
      <c r="B18770" s="3">
        <v>14.028722381591797</v>
      </c>
    </row>
    <row r="18771" spans="1:2">
      <c r="A18771" s="2">
        <v>41684.034722222219</v>
      </c>
      <c r="B18771" s="3">
        <v>6.504618072509766</v>
      </c>
    </row>
    <row r="18772" spans="1:2">
      <c r="A18772" s="2">
        <v>41684.035416666666</v>
      </c>
      <c r="B18772" s="3">
        <v>17.175884373982747</v>
      </c>
    </row>
    <row r="18773" spans="1:2">
      <c r="A18773" s="2">
        <v>41684.036111111112</v>
      </c>
      <c r="B18773" s="3">
        <v>17.838041305541992</v>
      </c>
    </row>
    <row r="18774" spans="1:2">
      <c r="A18774" s="2">
        <v>41684.036805555559</v>
      </c>
      <c r="B18774" s="3">
        <v>14.707221221923827</v>
      </c>
    </row>
    <row r="18775" spans="1:2">
      <c r="A18775" s="2">
        <v>41684.037499999999</v>
      </c>
      <c r="B18775" s="3">
        <v>22.907106781005858</v>
      </c>
    </row>
    <row r="18776" spans="1:2">
      <c r="A18776" s="2">
        <v>41684.038194444445</v>
      </c>
      <c r="B18776" s="3">
        <v>26.272695795694986</v>
      </c>
    </row>
    <row r="18777" spans="1:2">
      <c r="A18777" s="2">
        <v>41684.038888888892</v>
      </c>
      <c r="B18777" s="3">
        <v>15.618119176228841</v>
      </c>
    </row>
    <row r="18778" spans="1:2">
      <c r="A18778" s="2">
        <v>41684.039583333331</v>
      </c>
      <c r="B18778" s="3">
        <v>24.11928431193034</v>
      </c>
    </row>
    <row r="18779" spans="1:2">
      <c r="A18779" s="2">
        <v>41684.040277777778</v>
      </c>
      <c r="B18779" s="3">
        <v>27.820489247639973</v>
      </c>
    </row>
    <row r="18780" spans="1:2">
      <c r="A18780" s="2">
        <v>41684.040972222225</v>
      </c>
      <c r="B18780" s="3">
        <v>22.01456985473633</v>
      </c>
    </row>
    <row r="18781" spans="1:2">
      <c r="A18781" s="2">
        <v>41684.041666666664</v>
      </c>
      <c r="B18781" s="3">
        <v>15.19671401977539</v>
      </c>
    </row>
    <row r="18782" spans="1:2">
      <c r="A18782" s="2">
        <v>41684.042361111111</v>
      </c>
      <c r="B18782" s="3">
        <v>20.111837387084961</v>
      </c>
    </row>
    <row r="18783" spans="1:2">
      <c r="A18783" s="2">
        <v>41684.043055555558</v>
      </c>
      <c r="B18783" s="3">
        <v>26.324990717569985</v>
      </c>
    </row>
    <row r="18784" spans="1:2">
      <c r="A18784" s="2">
        <v>41684.043749999997</v>
      </c>
      <c r="B18784" s="3">
        <v>19.348114903767904</v>
      </c>
    </row>
    <row r="18785" spans="1:2">
      <c r="A18785" s="2">
        <v>41684.044444444444</v>
      </c>
      <c r="B18785" s="3">
        <v>22.030881118774413</v>
      </c>
    </row>
    <row r="18786" spans="1:2">
      <c r="A18786" s="2">
        <v>41684.045138888891</v>
      </c>
      <c r="B18786" s="3">
        <v>33.206838989257811</v>
      </c>
    </row>
    <row r="18787" spans="1:2">
      <c r="A18787" s="2">
        <v>41684.04583333333</v>
      </c>
      <c r="B18787" s="3">
        <v>35.388936233520511</v>
      </c>
    </row>
    <row r="18788" spans="1:2">
      <c r="A18788" s="2">
        <v>41684.046527777777</v>
      </c>
      <c r="B18788" s="3">
        <v>37.459582138061521</v>
      </c>
    </row>
    <row r="18789" spans="1:2">
      <c r="A18789" s="2">
        <v>41684.047222222223</v>
      </c>
      <c r="B18789" s="3">
        <v>33.154297256469725</v>
      </c>
    </row>
    <row r="18790" spans="1:2">
      <c r="A18790" s="2">
        <v>41684.04791666667</v>
      </c>
      <c r="B18790" s="3">
        <v>37.61364771525065</v>
      </c>
    </row>
    <row r="18791" spans="1:2">
      <c r="A18791" s="2">
        <v>41684.048611111109</v>
      </c>
      <c r="B18791" s="3">
        <v>34.631753412882489</v>
      </c>
    </row>
    <row r="18792" spans="1:2">
      <c r="A18792" s="2">
        <v>41684.049305555556</v>
      </c>
      <c r="B18792" s="3">
        <v>32.786772664388018</v>
      </c>
    </row>
    <row r="18793" spans="1:2">
      <c r="A18793" s="2">
        <v>41684.050000000003</v>
      </c>
      <c r="B18793" s="3">
        <v>35.853499984741212</v>
      </c>
    </row>
    <row r="18794" spans="1:2">
      <c r="A18794" s="2">
        <v>41684.050694444442</v>
      </c>
      <c r="B18794" s="3">
        <v>35.502448018391924</v>
      </c>
    </row>
    <row r="18795" spans="1:2">
      <c r="A18795" s="2">
        <v>41684.051388888889</v>
      </c>
      <c r="B18795" s="3">
        <v>22.278262583414712</v>
      </c>
    </row>
    <row r="18796" spans="1:2">
      <c r="A18796" s="2">
        <v>41684.052083333336</v>
      </c>
      <c r="B18796" s="3">
        <v>25.445133082071941</v>
      </c>
    </row>
    <row r="18797" spans="1:2">
      <c r="A18797" s="2">
        <v>41684.052777777775</v>
      </c>
      <c r="B18797" s="3">
        <v>31.636331049601235</v>
      </c>
    </row>
    <row r="18798" spans="1:2">
      <c r="A18798" s="2">
        <v>41684.053472222222</v>
      </c>
      <c r="B18798" s="3">
        <v>27.860656102498371</v>
      </c>
    </row>
    <row r="18799" spans="1:2">
      <c r="A18799" s="2">
        <v>41684.054166666669</v>
      </c>
      <c r="B18799" s="3">
        <v>29.523169326782227</v>
      </c>
    </row>
    <row r="18800" spans="1:2">
      <c r="A18800" s="2">
        <v>41684.054861111108</v>
      </c>
      <c r="B18800" s="3">
        <v>25.711871083577474</v>
      </c>
    </row>
    <row r="18801" spans="1:2">
      <c r="A18801" s="2">
        <v>41684.055555555555</v>
      </c>
      <c r="B18801" s="3">
        <v>20.320450210571288</v>
      </c>
    </row>
    <row r="18802" spans="1:2">
      <c r="A18802" s="2">
        <v>41684.056250000001</v>
      </c>
      <c r="B18802" s="3">
        <v>27.038578796386719</v>
      </c>
    </row>
    <row r="18803" spans="1:2">
      <c r="A18803" s="2">
        <v>41684.056944444441</v>
      </c>
      <c r="B18803" s="3">
        <v>29.508788681030275</v>
      </c>
    </row>
    <row r="18804" spans="1:2">
      <c r="A18804" s="2">
        <v>41684.057638888888</v>
      </c>
      <c r="B18804" s="3">
        <v>37.088196182250975</v>
      </c>
    </row>
    <row r="18805" spans="1:2">
      <c r="A18805" s="2">
        <v>41684.058333333334</v>
      </c>
      <c r="B18805" s="3">
        <v>38.85617370605469</v>
      </c>
    </row>
    <row r="18806" spans="1:2">
      <c r="A18806" s="2">
        <v>41684.059027777781</v>
      </c>
      <c r="B18806" s="3">
        <v>32.716634750366211</v>
      </c>
    </row>
    <row r="18807" spans="1:2">
      <c r="A18807" s="2">
        <v>41684.05972222222</v>
      </c>
      <c r="B18807" s="3">
        <v>34.512518183390299</v>
      </c>
    </row>
    <row r="18808" spans="1:2">
      <c r="A18808" s="2">
        <v>41684.060416666667</v>
      </c>
      <c r="B18808" s="3">
        <v>37.112952677408856</v>
      </c>
    </row>
    <row r="18809" spans="1:2">
      <c r="A18809" s="2">
        <v>41684.061111111114</v>
      </c>
      <c r="B18809" s="3">
        <v>34.031689961751304</v>
      </c>
    </row>
    <row r="18810" spans="1:2">
      <c r="A18810" s="2">
        <v>41684.061805555553</v>
      </c>
      <c r="B18810" s="3">
        <v>38.794015248616539</v>
      </c>
    </row>
    <row r="18811" spans="1:2">
      <c r="A18811" s="2">
        <v>41684.0625</v>
      </c>
      <c r="B18811" s="3">
        <v>42.425021489461265</v>
      </c>
    </row>
    <row r="18812" spans="1:2">
      <c r="A18812" s="2">
        <v>41684.063194444447</v>
      </c>
      <c r="B18812" s="3">
        <v>38.476998265584307</v>
      </c>
    </row>
    <row r="18813" spans="1:2">
      <c r="A18813" s="2">
        <v>41684.063888888886</v>
      </c>
      <c r="B18813" s="3">
        <v>38.242167154947914</v>
      </c>
    </row>
    <row r="18814" spans="1:2">
      <c r="A18814" s="2">
        <v>41684.064583333333</v>
      </c>
      <c r="B18814" s="3">
        <v>38.789016596476237</v>
      </c>
    </row>
    <row r="18815" spans="1:2">
      <c r="A18815" s="2">
        <v>41684.06527777778</v>
      </c>
      <c r="B18815" s="3">
        <v>39.083493423461917</v>
      </c>
    </row>
    <row r="18816" spans="1:2">
      <c r="A18816" s="2">
        <v>41684.065972222219</v>
      </c>
      <c r="B18816" s="3">
        <v>44.06381238301595</v>
      </c>
    </row>
    <row r="18817" spans="1:2">
      <c r="A18817" s="2">
        <v>41684.066666666666</v>
      </c>
      <c r="B18817" s="3">
        <v>43.448802693684897</v>
      </c>
    </row>
    <row r="18818" spans="1:2">
      <c r="A18818" s="2">
        <v>41684.067361111112</v>
      </c>
      <c r="B18818" s="3">
        <v>48.937640889485678</v>
      </c>
    </row>
    <row r="18819" spans="1:2">
      <c r="A18819" s="2">
        <v>41684.068055555559</v>
      </c>
      <c r="B18819" s="3">
        <v>57.3308723449707</v>
      </c>
    </row>
    <row r="18820" spans="1:2">
      <c r="A18820" s="2">
        <v>41684.068749999999</v>
      </c>
      <c r="B18820" s="3">
        <v>52.857933171590169</v>
      </c>
    </row>
    <row r="18821" spans="1:2">
      <c r="A18821" s="2">
        <v>41684.069444444445</v>
      </c>
      <c r="B18821" s="3">
        <v>48.822172673543292</v>
      </c>
    </row>
    <row r="18822" spans="1:2">
      <c r="A18822" s="2">
        <v>41684.070138888892</v>
      </c>
      <c r="B18822" s="3">
        <v>50.823200225830078</v>
      </c>
    </row>
    <row r="18823" spans="1:2">
      <c r="A18823" s="2">
        <v>41684.070833333331</v>
      </c>
      <c r="B18823" s="3">
        <v>48.547824478149415</v>
      </c>
    </row>
    <row r="18824" spans="1:2">
      <c r="A18824" s="2">
        <v>41684.071527777778</v>
      </c>
      <c r="B18824" s="3">
        <v>47.977287928263344</v>
      </c>
    </row>
    <row r="18825" spans="1:2">
      <c r="A18825" s="2">
        <v>41684.072222222225</v>
      </c>
      <c r="B18825" s="3">
        <v>50.49049504597982</v>
      </c>
    </row>
    <row r="18826" spans="1:2">
      <c r="A18826" s="2">
        <v>41684.072916666664</v>
      </c>
      <c r="B18826" s="3">
        <v>53.85176188151042</v>
      </c>
    </row>
    <row r="18827" spans="1:2">
      <c r="A18827" s="2">
        <v>41684.073611111111</v>
      </c>
      <c r="B18827" s="3">
        <v>52.129122797648115</v>
      </c>
    </row>
    <row r="18828" spans="1:2">
      <c r="A18828" s="2">
        <v>41684.074305555558</v>
      </c>
      <c r="B18828" s="3">
        <v>45.749061965942381</v>
      </c>
    </row>
    <row r="18829" spans="1:2">
      <c r="A18829" s="2">
        <v>41684.074999999997</v>
      </c>
      <c r="B18829" s="3">
        <v>52.696508280436198</v>
      </c>
    </row>
    <row r="18830" spans="1:2">
      <c r="A18830" s="2">
        <v>41684.075694444444</v>
      </c>
      <c r="B18830" s="3">
        <v>57.184000015258789</v>
      </c>
    </row>
    <row r="18831" spans="1:2">
      <c r="A18831" s="2">
        <v>41684.076388888891</v>
      </c>
      <c r="B18831" s="3">
        <v>57.217726771036787</v>
      </c>
    </row>
    <row r="18832" spans="1:2">
      <c r="A18832" s="2">
        <v>41684.07708333333</v>
      </c>
      <c r="B18832" s="3">
        <v>60.526694361368818</v>
      </c>
    </row>
    <row r="18833" spans="1:2">
      <c r="A18833" s="2">
        <v>41684.077777777777</v>
      </c>
      <c r="B18833" s="3">
        <v>61.163255310058595</v>
      </c>
    </row>
    <row r="18834" spans="1:2">
      <c r="A18834" s="2">
        <v>41684.078472222223</v>
      </c>
      <c r="B18834" s="3">
        <v>62.302999496459961</v>
      </c>
    </row>
    <row r="18835" spans="1:2">
      <c r="A18835" s="2">
        <v>41684.07916666667</v>
      </c>
      <c r="B18835" s="3">
        <v>56.264994430541989</v>
      </c>
    </row>
    <row r="18836" spans="1:2">
      <c r="A18836" s="2">
        <v>41684.079861111109</v>
      </c>
      <c r="B18836" s="3">
        <v>46.975711059570315</v>
      </c>
    </row>
    <row r="18837" spans="1:2">
      <c r="A18837" s="2">
        <v>41684.080555555556</v>
      </c>
      <c r="B18837" s="3">
        <v>42.508005650838214</v>
      </c>
    </row>
    <row r="18838" spans="1:2">
      <c r="A18838" s="2">
        <v>41684.081250000003</v>
      </c>
      <c r="B18838" s="3">
        <v>33.682012685139973</v>
      </c>
    </row>
    <row r="18839" spans="1:2">
      <c r="A18839" s="2">
        <v>41684.081944444442</v>
      </c>
      <c r="B18839" s="3">
        <v>21.955757522583006</v>
      </c>
    </row>
    <row r="18840" spans="1:2">
      <c r="A18840" s="2">
        <v>41684.082638888889</v>
      </c>
      <c r="B18840" s="3">
        <v>15.473679097493489</v>
      </c>
    </row>
    <row r="18841" spans="1:2">
      <c r="A18841" s="2">
        <v>41684.083333333336</v>
      </c>
      <c r="B18841" s="3">
        <v>-4.1008374532063803</v>
      </c>
    </row>
    <row r="18842" spans="1:2">
      <c r="A18842" s="2">
        <v>41684.084027777775</v>
      </c>
      <c r="B18842" s="3">
        <v>-18.177363459269205</v>
      </c>
    </row>
    <row r="18843" spans="1:2">
      <c r="A18843" s="2">
        <v>41684.084722222222</v>
      </c>
      <c r="B18843" s="3">
        <v>-22.096866989135741</v>
      </c>
    </row>
    <row r="18844" spans="1:2">
      <c r="A18844" s="2">
        <v>41684.085416666669</v>
      </c>
      <c r="B18844" s="3">
        <v>-28.104926427205402</v>
      </c>
    </row>
    <row r="18845" spans="1:2">
      <c r="A18845" s="2">
        <v>41684.086111111108</v>
      </c>
      <c r="B18845" s="3">
        <v>-26.505982589721679</v>
      </c>
    </row>
    <row r="18846" spans="1:2">
      <c r="A18846" s="2">
        <v>41684.086805555555</v>
      </c>
      <c r="B18846" s="3">
        <v>-32.144540532430014</v>
      </c>
    </row>
    <row r="18847" spans="1:2">
      <c r="A18847" s="2">
        <v>41684.087500000001</v>
      </c>
      <c r="B18847" s="3">
        <v>-37.471002578735352</v>
      </c>
    </row>
    <row r="18848" spans="1:2">
      <c r="A18848" s="2">
        <v>41684.088194444441</v>
      </c>
      <c r="B18848" s="3">
        <v>-24.458098220825196</v>
      </c>
    </row>
    <row r="18849" spans="1:2">
      <c r="A18849" s="2">
        <v>41684.088888888888</v>
      </c>
      <c r="B18849" s="3">
        <v>-27.600469716389973</v>
      </c>
    </row>
    <row r="18850" spans="1:2">
      <c r="A18850" s="2">
        <v>41684.089583333334</v>
      </c>
      <c r="B18850" s="3">
        <v>-26.066786448160808</v>
      </c>
    </row>
    <row r="18851" spans="1:2">
      <c r="A18851" s="2">
        <v>41684.090277777781</v>
      </c>
      <c r="B18851" s="3">
        <v>-28.916287104288738</v>
      </c>
    </row>
    <row r="18852" spans="1:2">
      <c r="A18852" s="2">
        <v>41684.09097222222</v>
      </c>
      <c r="B18852" s="3">
        <v>-28.665076700846353</v>
      </c>
    </row>
    <row r="18853" spans="1:2">
      <c r="A18853" s="2">
        <v>41684.091666666667</v>
      </c>
      <c r="B18853" s="3">
        <v>-28.612176513671876</v>
      </c>
    </row>
    <row r="18854" spans="1:2">
      <c r="A18854" s="2">
        <v>41684.092361111114</v>
      </c>
      <c r="B18854" s="3">
        <v>-27.58326072692871</v>
      </c>
    </row>
    <row r="18855" spans="1:2">
      <c r="A18855" s="2">
        <v>41684.093055555553</v>
      </c>
      <c r="B18855" s="3">
        <v>-26.458882904052736</v>
      </c>
    </row>
    <row r="18856" spans="1:2">
      <c r="A18856" s="2">
        <v>41684.09375</v>
      </c>
      <c r="B18856" s="3">
        <v>-20.955046081542967</v>
      </c>
    </row>
    <row r="18857" spans="1:2">
      <c r="A18857" s="2">
        <v>41684.094444444447</v>
      </c>
      <c r="B18857" s="3">
        <v>-22.802583440144858</v>
      </c>
    </row>
    <row r="18858" spans="1:2">
      <c r="A18858" s="2">
        <v>41684.095138888886</v>
      </c>
      <c r="B18858" s="3">
        <v>-20.825772476196288</v>
      </c>
    </row>
    <row r="18859" spans="1:2">
      <c r="A18859" s="2">
        <v>41684.095833333333</v>
      </c>
      <c r="B18859" s="3">
        <v>-25.232445398966473</v>
      </c>
    </row>
    <row r="18860" spans="1:2">
      <c r="A18860" s="2">
        <v>41684.09652777778</v>
      </c>
      <c r="B18860" s="3">
        <v>-29.461921691894531</v>
      </c>
    </row>
    <row r="18861" spans="1:2">
      <c r="A18861" s="2">
        <v>41684.097222222219</v>
      </c>
      <c r="B18861" s="3">
        <v>-24.289310455322266</v>
      </c>
    </row>
    <row r="18862" spans="1:2">
      <c r="A18862" s="2">
        <v>41684.097916666666</v>
      </c>
      <c r="B18862" s="3">
        <v>-24.086503346761067</v>
      </c>
    </row>
    <row r="18863" spans="1:2">
      <c r="A18863" s="2">
        <v>41684.098611111112</v>
      </c>
      <c r="B18863" s="3">
        <v>-20.574924341837566</v>
      </c>
    </row>
    <row r="18864" spans="1:2">
      <c r="A18864" s="2">
        <v>41684.099305555559</v>
      </c>
      <c r="B18864" s="3">
        <v>-21.213308207194011</v>
      </c>
    </row>
    <row r="18865" spans="1:2">
      <c r="A18865" s="2">
        <v>41684.1</v>
      </c>
      <c r="B18865" s="3">
        <v>-24.537033971150716</v>
      </c>
    </row>
    <row r="18866" spans="1:2">
      <c r="A18866" s="2">
        <v>41684.100694444445</v>
      </c>
      <c r="B18866" s="3">
        <v>-23.087098439534504</v>
      </c>
    </row>
    <row r="18867" spans="1:2">
      <c r="A18867" s="2">
        <v>41684.101388888892</v>
      </c>
      <c r="B18867" s="3">
        <v>-28.144156646728515</v>
      </c>
    </row>
    <row r="18868" spans="1:2">
      <c r="A18868" s="2">
        <v>41684.102083333331</v>
      </c>
      <c r="B18868" s="3">
        <v>-23.318863042195638</v>
      </c>
    </row>
    <row r="18869" spans="1:2">
      <c r="A18869" s="2">
        <v>41684.102777777778</v>
      </c>
      <c r="B18869" s="3">
        <v>-21.258185704549152</v>
      </c>
    </row>
    <row r="18870" spans="1:2">
      <c r="A18870" s="2">
        <v>41684.103472222225</v>
      </c>
      <c r="B18870" s="3">
        <v>-20.642490005493165</v>
      </c>
    </row>
    <row r="18871" spans="1:2">
      <c r="A18871" s="2">
        <v>41684.104166666664</v>
      </c>
      <c r="B18871" s="3">
        <v>-18.345972696940105</v>
      </c>
    </row>
    <row r="18872" spans="1:2">
      <c r="A18872" s="2">
        <v>41684.104861111111</v>
      </c>
      <c r="B18872" s="3">
        <v>-21.140144220987956</v>
      </c>
    </row>
    <row r="18873" spans="1:2">
      <c r="A18873" s="2">
        <v>41684.105555555558</v>
      </c>
      <c r="B18873" s="3">
        <v>-21.45839983622233</v>
      </c>
    </row>
    <row r="18874" spans="1:2">
      <c r="A18874" s="2">
        <v>41684.106249999997</v>
      </c>
      <c r="B18874" s="3">
        <v>-14.045128250122071</v>
      </c>
    </row>
    <row r="18875" spans="1:2">
      <c r="A18875" s="2">
        <v>41684.106944444444</v>
      </c>
      <c r="B18875" s="3">
        <v>-13.01833470662435</v>
      </c>
    </row>
    <row r="18876" spans="1:2">
      <c r="A18876" s="2">
        <v>41684.107638888891</v>
      </c>
      <c r="B18876" s="3">
        <v>-15.978644307454427</v>
      </c>
    </row>
    <row r="18877" spans="1:2">
      <c r="A18877" s="2">
        <v>41684.10833333333</v>
      </c>
      <c r="B18877" s="3">
        <v>-17.762628936767577</v>
      </c>
    </row>
    <row r="18878" spans="1:2">
      <c r="A18878" s="2">
        <v>41684.109027777777</v>
      </c>
      <c r="B18878" s="3">
        <v>-19.619613647460937</v>
      </c>
    </row>
    <row r="18879" spans="1:2">
      <c r="A18879" s="2">
        <v>41684.109722222223</v>
      </c>
      <c r="B18879" s="3">
        <v>-12.34419453938802</v>
      </c>
    </row>
    <row r="18880" spans="1:2">
      <c r="A18880" s="2">
        <v>41684.11041666667</v>
      </c>
      <c r="B18880" s="3">
        <v>-7.3985224405924477</v>
      </c>
    </row>
    <row r="18881" spans="1:2">
      <c r="A18881" s="2">
        <v>41684.111111111109</v>
      </c>
      <c r="B18881" s="3">
        <v>-11.015585327148438</v>
      </c>
    </row>
    <row r="18882" spans="1:2">
      <c r="A18882" s="2">
        <v>41684.111805555556</v>
      </c>
      <c r="B18882" s="3">
        <v>-6.0752197265624996</v>
      </c>
    </row>
    <row r="18883" spans="1:2">
      <c r="A18883" s="2">
        <v>41684.112500000003</v>
      </c>
      <c r="B18883" s="3">
        <v>-5.9960641225179039</v>
      </c>
    </row>
    <row r="18884" spans="1:2">
      <c r="A18884" s="2">
        <v>41684.113194444442</v>
      </c>
      <c r="B18884" s="3">
        <v>-4.1448057810465491</v>
      </c>
    </row>
    <row r="18885" spans="1:2">
      <c r="A18885" s="2">
        <v>41684.113888888889</v>
      </c>
      <c r="B18885" s="3">
        <v>-6.3203277587890625</v>
      </c>
    </row>
    <row r="18886" spans="1:2">
      <c r="A18886" s="2">
        <v>41684.114583333336</v>
      </c>
      <c r="B18886" s="3">
        <v>-2.8193684895833333</v>
      </c>
    </row>
    <row r="18887" spans="1:2">
      <c r="A18887" s="2">
        <v>41684.115277777775</v>
      </c>
      <c r="B18887" s="3">
        <v>-4.2847340901692705</v>
      </c>
    </row>
    <row r="18888" spans="1:2">
      <c r="A18888" s="2">
        <v>41684.115972222222</v>
      </c>
      <c r="B18888" s="3">
        <v>-2.6276662190755209</v>
      </c>
    </row>
    <row r="18889" spans="1:2">
      <c r="A18889" s="2">
        <v>41684.116666666669</v>
      </c>
      <c r="B18889" s="3">
        <v>9.8354466756184894E-2</v>
      </c>
    </row>
    <row r="18890" spans="1:2">
      <c r="A18890" s="2">
        <v>41684.117361111108</v>
      </c>
      <c r="B18890" s="3">
        <v>1.3219332377115884</v>
      </c>
    </row>
    <row r="18891" spans="1:2">
      <c r="A18891" s="2">
        <v>41684.118055555555</v>
      </c>
      <c r="B18891" s="3">
        <v>4.0751766204833988</v>
      </c>
    </row>
    <row r="18892" spans="1:2">
      <c r="A18892" s="2">
        <v>41684.118750000001</v>
      </c>
      <c r="B18892" s="3">
        <v>3.4425932566324868</v>
      </c>
    </row>
    <row r="18893" spans="1:2">
      <c r="A18893" s="2">
        <v>41684.119444444441</v>
      </c>
      <c r="B18893" s="3">
        <v>2.7136521657307942</v>
      </c>
    </row>
    <row r="18894" spans="1:2">
      <c r="A18894" s="2">
        <v>41684.120138888888</v>
      </c>
      <c r="B18894" s="3">
        <v>2.6058625539143878</v>
      </c>
    </row>
    <row r="18895" spans="1:2">
      <c r="A18895" s="2">
        <v>41684.120833333334</v>
      </c>
      <c r="B18895" s="3">
        <v>4.0716835021972653</v>
      </c>
    </row>
    <row r="18896" spans="1:2">
      <c r="A18896" s="2">
        <v>41684.121527777781</v>
      </c>
      <c r="B18896" s="3">
        <v>5.0047566731770834</v>
      </c>
    </row>
    <row r="18897" spans="1:2">
      <c r="A18897" s="2">
        <v>41684.12222222222</v>
      </c>
      <c r="B18897" s="3">
        <v>-1.9328250885009766</v>
      </c>
    </row>
    <row r="18898" spans="1:2">
      <c r="A18898" s="2">
        <v>41684.122916666667</v>
      </c>
      <c r="B18898" s="3">
        <v>-9.4009123484293617</v>
      </c>
    </row>
    <row r="18899" spans="1:2">
      <c r="A18899" s="2">
        <v>41684.123611111114</v>
      </c>
      <c r="B18899" s="3">
        <v>-6.5627357482910158</v>
      </c>
    </row>
    <row r="18900" spans="1:2">
      <c r="A18900" s="2">
        <v>41684.124305555553</v>
      </c>
      <c r="B18900" s="3">
        <v>-10.762851079305014</v>
      </c>
    </row>
    <row r="18901" spans="1:2">
      <c r="A18901" s="2">
        <v>41684.125</v>
      </c>
      <c r="B18901" s="3">
        <v>-1.5413726806640624</v>
      </c>
    </row>
    <row r="18902" spans="1:2">
      <c r="A18902" s="2">
        <v>41684.125694444447</v>
      </c>
      <c r="B18902" s="3">
        <v>-11.135679372151692</v>
      </c>
    </row>
    <row r="18903" spans="1:2">
      <c r="A18903" s="2">
        <v>41684.126388888886</v>
      </c>
      <c r="B18903" s="3">
        <v>-12.028558095296225</v>
      </c>
    </row>
    <row r="18904" spans="1:2">
      <c r="A18904" s="2">
        <v>41684.127083333333</v>
      </c>
      <c r="B18904" s="3">
        <v>-12.813921610514322</v>
      </c>
    </row>
    <row r="18905" spans="1:2">
      <c r="A18905" s="2">
        <v>41684.12777777778</v>
      </c>
      <c r="B18905" s="3">
        <v>-16.744617970784507</v>
      </c>
    </row>
    <row r="18906" spans="1:2">
      <c r="A18906" s="2">
        <v>41684.128472222219</v>
      </c>
      <c r="B18906" s="3">
        <v>-25.2926326751709</v>
      </c>
    </row>
    <row r="18907" spans="1:2">
      <c r="A18907" s="2">
        <v>41684.129166666666</v>
      </c>
      <c r="B18907" s="3">
        <v>-1.7564130147298178</v>
      </c>
    </row>
    <row r="18908" spans="1:2">
      <c r="A18908" s="2">
        <v>41684.129861111112</v>
      </c>
      <c r="B18908" s="3">
        <v>3.2599334716796875</v>
      </c>
    </row>
    <row r="18909" spans="1:2">
      <c r="A18909" s="2">
        <v>41684.130555555559</v>
      </c>
      <c r="B18909" s="3">
        <v>-0.98231595357259116</v>
      </c>
    </row>
    <row r="18910" spans="1:2">
      <c r="A18910" s="2">
        <v>41684.131249999999</v>
      </c>
      <c r="B18910" s="3">
        <v>0.2011212666829427</v>
      </c>
    </row>
    <row r="18911" spans="1:2">
      <c r="A18911" s="2">
        <v>41684.131944444445</v>
      </c>
      <c r="B18911" s="3">
        <v>-5.9259429931640621</v>
      </c>
    </row>
    <row r="18912" spans="1:2">
      <c r="A18912" s="2">
        <v>41684.132638888892</v>
      </c>
      <c r="B18912" s="3">
        <v>-3.9930093129475912</v>
      </c>
    </row>
    <row r="18913" spans="1:2">
      <c r="A18913" s="2">
        <v>41684.133333333331</v>
      </c>
      <c r="B18913" s="3">
        <v>-7.1478312174479166</v>
      </c>
    </row>
    <row r="18914" spans="1:2">
      <c r="A18914" s="2">
        <v>41684.134027777778</v>
      </c>
      <c r="B18914" s="3">
        <v>-11.561544799804688</v>
      </c>
    </row>
    <row r="18915" spans="1:2">
      <c r="A18915" s="2">
        <v>41684.134722222225</v>
      </c>
      <c r="B18915" s="3">
        <v>-8.4667029062906902</v>
      </c>
    </row>
    <row r="18916" spans="1:2">
      <c r="A18916" s="2">
        <v>41684.135416666664</v>
      </c>
      <c r="B18916" s="3">
        <v>-11.438008499145507</v>
      </c>
    </row>
    <row r="18917" spans="1:2">
      <c r="A18917" s="2">
        <v>41684.136111111111</v>
      </c>
      <c r="B18917" s="3">
        <v>-17.169304529825848</v>
      </c>
    </row>
    <row r="18918" spans="1:2">
      <c r="A18918" s="2">
        <v>41684.136805555558</v>
      </c>
      <c r="B18918" s="3">
        <v>-14.47599728902181</v>
      </c>
    </row>
    <row r="18919" spans="1:2">
      <c r="A18919" s="2">
        <v>41684.137499999997</v>
      </c>
      <c r="B18919" s="3">
        <v>-19.362139002482095</v>
      </c>
    </row>
    <row r="18920" spans="1:2">
      <c r="A18920" s="2">
        <v>41684.138194444444</v>
      </c>
      <c r="B18920" s="3">
        <v>-18.514061737060548</v>
      </c>
    </row>
    <row r="18921" spans="1:2">
      <c r="A18921" s="2">
        <v>41684.138888888891</v>
      </c>
      <c r="B18921" s="3">
        <v>-17.423706944783529</v>
      </c>
    </row>
    <row r="18922" spans="1:2">
      <c r="A18922" s="2">
        <v>41684.13958333333</v>
      </c>
      <c r="B18922" s="3">
        <v>-19.849555206298827</v>
      </c>
    </row>
    <row r="18923" spans="1:2">
      <c r="A18923" s="2">
        <v>41684.140277777777</v>
      </c>
      <c r="B18923" s="3">
        <v>-23.391685740152994</v>
      </c>
    </row>
    <row r="18924" spans="1:2">
      <c r="A18924" s="2">
        <v>41684.140972222223</v>
      </c>
      <c r="B18924" s="3">
        <v>-20.131411107381187</v>
      </c>
    </row>
    <row r="18925" spans="1:2">
      <c r="A18925" s="2">
        <v>41684.14166666667</v>
      </c>
      <c r="B18925" s="3">
        <v>-24.782307815551757</v>
      </c>
    </row>
    <row r="18926" spans="1:2">
      <c r="A18926" s="2">
        <v>41684.142361111109</v>
      </c>
      <c r="B18926" s="3">
        <v>-28.273749923706056</v>
      </c>
    </row>
    <row r="18927" spans="1:2">
      <c r="A18927" s="2">
        <v>41684.143055555556</v>
      </c>
      <c r="B18927" s="3">
        <v>-26.985161463419598</v>
      </c>
    </row>
    <row r="18928" spans="1:2">
      <c r="A18928" s="2">
        <v>41684.143750000003</v>
      </c>
      <c r="B18928" s="3">
        <v>-25.624930063883465</v>
      </c>
    </row>
    <row r="18929" spans="1:2">
      <c r="A18929" s="2">
        <v>41684.144444444442</v>
      </c>
      <c r="B18929" s="3">
        <v>-26.704716491699219</v>
      </c>
    </row>
    <row r="18930" spans="1:2">
      <c r="A18930" s="2">
        <v>41684.145138888889</v>
      </c>
      <c r="B18930" s="3">
        <v>-27.805853017171223</v>
      </c>
    </row>
    <row r="18931" spans="1:2">
      <c r="A18931" s="2">
        <v>41684.145833333336</v>
      </c>
      <c r="B18931" s="3">
        <v>-13.130241775512696</v>
      </c>
    </row>
    <row r="18932" spans="1:2">
      <c r="A18932" s="2">
        <v>41684.146527777775</v>
      </c>
      <c r="B18932" s="3">
        <v>-20.114987564086913</v>
      </c>
    </row>
    <row r="18933" spans="1:2">
      <c r="A18933" s="2">
        <v>41684.147222222222</v>
      </c>
      <c r="B18933" s="3">
        <v>-8.6170757293701179</v>
      </c>
    </row>
    <row r="18934" spans="1:2">
      <c r="A18934" s="2">
        <v>41684.147916666669</v>
      </c>
      <c r="B18934" s="3">
        <v>-2.5085885365804037</v>
      </c>
    </row>
    <row r="18935" spans="1:2">
      <c r="A18935" s="2">
        <v>41684.148611111108</v>
      </c>
      <c r="B18935" s="3">
        <v>-8.2749684651692714</v>
      </c>
    </row>
    <row r="18936" spans="1:2">
      <c r="A18936" s="2">
        <v>41684.149305555555</v>
      </c>
      <c r="B18936" s="3">
        <v>-11.473712285359701</v>
      </c>
    </row>
    <row r="18937" spans="1:2">
      <c r="A18937" s="2">
        <v>41684.15</v>
      </c>
      <c r="B18937" s="3">
        <v>-11.581199010213217</v>
      </c>
    </row>
    <row r="18938" spans="1:2">
      <c r="A18938" s="2">
        <v>41684.150694444441</v>
      </c>
      <c r="B18938" s="3">
        <v>-12.79917017618815</v>
      </c>
    </row>
    <row r="18939" spans="1:2">
      <c r="A18939" s="2">
        <v>41684.151388888888</v>
      </c>
      <c r="B18939" s="3">
        <v>-8.9442494710286464</v>
      </c>
    </row>
    <row r="18940" spans="1:2">
      <c r="A18940" s="2">
        <v>41684.152083333334</v>
      </c>
      <c r="B18940" s="3">
        <v>-8.5820274353027344</v>
      </c>
    </row>
    <row r="18941" spans="1:2">
      <c r="A18941" s="2">
        <v>41684.152777777781</v>
      </c>
      <c r="B18941" s="3">
        <v>-14.477798334757487</v>
      </c>
    </row>
    <row r="18942" spans="1:2">
      <c r="A18942" s="2">
        <v>41684.15347222222</v>
      </c>
      <c r="B18942" s="3">
        <v>-7.9447756449381508</v>
      </c>
    </row>
    <row r="18943" spans="1:2">
      <c r="A18943" s="2">
        <v>41684.154166666667</v>
      </c>
      <c r="B18943" s="3">
        <v>0.12162564595540365</v>
      </c>
    </row>
    <row r="18944" spans="1:2">
      <c r="A18944" s="2">
        <v>41684.154861111114</v>
      </c>
      <c r="B18944" s="3">
        <v>-14.658343251546224</v>
      </c>
    </row>
    <row r="18945" spans="1:2">
      <c r="A18945" s="2">
        <v>41684.155555555553</v>
      </c>
      <c r="B18945" s="3">
        <v>-7.4878589630126955</v>
      </c>
    </row>
    <row r="18946" spans="1:2">
      <c r="A18946" s="2">
        <v>41684.15625</v>
      </c>
      <c r="B18946" s="3">
        <v>-1.6397567749023438</v>
      </c>
    </row>
    <row r="18947" spans="1:2">
      <c r="A18947" s="2">
        <v>41684.156944444447</v>
      </c>
      <c r="B18947" s="3">
        <v>-1.0647758483886718</v>
      </c>
    </row>
    <row r="18948" spans="1:2">
      <c r="A18948" s="2">
        <v>41684.157638888886</v>
      </c>
      <c r="B18948" s="3">
        <v>-0.67824389139811203</v>
      </c>
    </row>
    <row r="18949" spans="1:2">
      <c r="A18949" s="2">
        <v>41684.158333333333</v>
      </c>
      <c r="B18949" s="3">
        <v>-2.8048035939534506</v>
      </c>
    </row>
    <row r="18950" spans="1:2">
      <c r="A18950" s="2">
        <v>41684.15902777778</v>
      </c>
      <c r="B18950" s="3">
        <v>-3.2151672363281252</v>
      </c>
    </row>
    <row r="18951" spans="1:2">
      <c r="A18951" s="2">
        <v>41684.159722222219</v>
      </c>
      <c r="B18951" s="3">
        <v>-6.3415061950683596</v>
      </c>
    </row>
    <row r="18952" spans="1:2">
      <c r="A18952" s="2">
        <v>41684.160416666666</v>
      </c>
      <c r="B18952" s="3">
        <v>-2.4923467000325519</v>
      </c>
    </row>
    <row r="18953" spans="1:2">
      <c r="A18953" s="2">
        <v>41684.161111111112</v>
      </c>
      <c r="B18953" s="3">
        <v>11.107859675089518</v>
      </c>
    </row>
    <row r="18954" spans="1:2">
      <c r="A18954" s="2">
        <v>41684.161805555559</v>
      </c>
      <c r="B18954" s="3">
        <v>14.242952982584635</v>
      </c>
    </row>
    <row r="18955" spans="1:2">
      <c r="A18955" s="2">
        <v>41684.162499999999</v>
      </c>
      <c r="B18955" s="3">
        <v>4.9654299418131513</v>
      </c>
    </row>
    <row r="18956" spans="1:2">
      <c r="A18956" s="2">
        <v>41684.163194444445</v>
      </c>
      <c r="B18956" s="3">
        <v>12.357383600870769</v>
      </c>
    </row>
    <row r="18957" spans="1:2">
      <c r="A18957" s="2">
        <v>41684.163888888892</v>
      </c>
      <c r="B18957" s="3">
        <v>19.392153167724608</v>
      </c>
    </row>
    <row r="18958" spans="1:2">
      <c r="A18958" s="2">
        <v>41684.164583333331</v>
      </c>
      <c r="B18958" s="3">
        <v>32.682404200236</v>
      </c>
    </row>
    <row r="18959" spans="1:2">
      <c r="A18959" s="2">
        <v>41684.165277777778</v>
      </c>
      <c r="B18959" s="3">
        <v>35.525314839680988</v>
      </c>
    </row>
    <row r="18960" spans="1:2">
      <c r="A18960" s="2">
        <v>41684.165972222225</v>
      </c>
      <c r="B18960" s="3">
        <v>17.543434778849285</v>
      </c>
    </row>
    <row r="18961" spans="1:2">
      <c r="A18961" s="2">
        <v>41684.166666666664</v>
      </c>
      <c r="B18961" s="3">
        <v>19.032882308959962</v>
      </c>
    </row>
    <row r="18962" spans="1:2">
      <c r="A18962" s="2">
        <v>41684.167361111111</v>
      </c>
      <c r="B18962" s="3">
        <v>9.0623179117838539</v>
      </c>
    </row>
    <row r="18963" spans="1:2">
      <c r="A18963" s="2">
        <v>41684.168055555558</v>
      </c>
      <c r="B18963" s="3">
        <v>-1.985610580444336</v>
      </c>
    </row>
    <row r="18964" spans="1:2">
      <c r="A18964" s="2">
        <v>41684.168749999997</v>
      </c>
      <c r="B18964" s="3">
        <v>-5.2494838714599608</v>
      </c>
    </row>
    <row r="18965" spans="1:2">
      <c r="A18965" s="2">
        <v>41684.169444444444</v>
      </c>
      <c r="B18965" s="3">
        <v>0.10505867004394531</v>
      </c>
    </row>
    <row r="18966" spans="1:2">
      <c r="A18966" s="2">
        <v>41684.170138888891</v>
      </c>
      <c r="B18966" s="3">
        <v>1.5614326477050782</v>
      </c>
    </row>
    <row r="18967" spans="1:2">
      <c r="A18967" s="2">
        <v>41684.17083333333</v>
      </c>
      <c r="B18967" s="3">
        <v>26.392245483398437</v>
      </c>
    </row>
    <row r="18968" spans="1:2">
      <c r="A18968" s="2">
        <v>41684.171527777777</v>
      </c>
      <c r="B18968" s="3">
        <v>31.691324615478514</v>
      </c>
    </row>
    <row r="18969" spans="1:2">
      <c r="A18969" s="2">
        <v>41684.172222222223</v>
      </c>
      <c r="B18969" s="3">
        <v>28.315100860595702</v>
      </c>
    </row>
    <row r="18970" spans="1:2">
      <c r="A18970" s="2">
        <v>41684.17291666667</v>
      </c>
      <c r="B18970" s="3">
        <v>29.253437423706053</v>
      </c>
    </row>
    <row r="18971" spans="1:2">
      <c r="A18971" s="2">
        <v>41684.173611111109</v>
      </c>
      <c r="B18971" s="3">
        <v>26.963281377156576</v>
      </c>
    </row>
    <row r="18972" spans="1:2">
      <c r="A18972" s="2">
        <v>41684.174305555556</v>
      </c>
      <c r="B18972" s="3">
        <v>23.208796310424805</v>
      </c>
    </row>
    <row r="18973" spans="1:2">
      <c r="A18973" s="2">
        <v>41684.175000000003</v>
      </c>
      <c r="B18973" s="3">
        <v>13.98479143778483</v>
      </c>
    </row>
    <row r="18974" spans="1:2">
      <c r="A18974" s="2">
        <v>41684.175694444442</v>
      </c>
      <c r="B18974" s="3">
        <v>28.423703511555988</v>
      </c>
    </row>
    <row r="18975" spans="1:2">
      <c r="A18975" s="2">
        <v>41684.176388888889</v>
      </c>
      <c r="B18975" s="3">
        <v>12.074772644042969</v>
      </c>
    </row>
    <row r="18976" spans="1:2">
      <c r="A18976" s="2">
        <v>41684.177083333336</v>
      </c>
      <c r="B18976" s="3">
        <v>-1.5440888722737631</v>
      </c>
    </row>
    <row r="18977" spans="1:2">
      <c r="A18977" s="2">
        <v>41684.177777777775</v>
      </c>
      <c r="B18977" s="3">
        <v>-1.5161866505940755</v>
      </c>
    </row>
    <row r="18978" spans="1:2">
      <c r="A18978" s="2">
        <v>41684.178472222222</v>
      </c>
      <c r="B18978" s="3">
        <v>0.8740605672200521</v>
      </c>
    </row>
    <row r="18979" spans="1:2">
      <c r="A18979" s="2">
        <v>41684.179166666669</v>
      </c>
      <c r="B18979" s="3">
        <v>-13.443921152750651</v>
      </c>
    </row>
    <row r="18980" spans="1:2">
      <c r="A18980" s="2">
        <v>41684.179861111108</v>
      </c>
      <c r="B18980" s="3">
        <v>-13.250968170166015</v>
      </c>
    </row>
    <row r="18981" spans="1:2">
      <c r="A18981" s="2">
        <v>41684.180555555555</v>
      </c>
      <c r="B18981" s="3">
        <v>-13.666631317138672</v>
      </c>
    </row>
    <row r="18982" spans="1:2">
      <c r="A18982" s="2">
        <v>41684.181250000001</v>
      </c>
      <c r="B18982" s="3">
        <v>-16.759463246663412</v>
      </c>
    </row>
    <row r="18983" spans="1:2">
      <c r="A18983" s="2">
        <v>41684.181944444441</v>
      </c>
      <c r="B18983" s="3">
        <v>-17.745401382446289</v>
      </c>
    </row>
    <row r="18984" spans="1:2">
      <c r="A18984" s="2">
        <v>41684.182638888888</v>
      </c>
      <c r="B18984" s="3">
        <v>-22.857391866048179</v>
      </c>
    </row>
    <row r="18985" spans="1:2">
      <c r="A18985" s="2">
        <v>41684.183333333334</v>
      </c>
      <c r="B18985" s="3">
        <v>-20.04496129353841</v>
      </c>
    </row>
    <row r="18986" spans="1:2">
      <c r="A18986" s="2">
        <v>41684.184027777781</v>
      </c>
      <c r="B18986" s="3">
        <v>-26.023558425903321</v>
      </c>
    </row>
    <row r="18987" spans="1:2">
      <c r="A18987" s="2">
        <v>41684.18472222222</v>
      </c>
      <c r="B18987" s="3">
        <v>-27.163666661580404</v>
      </c>
    </row>
    <row r="18988" spans="1:2">
      <c r="A18988" s="2">
        <v>41684.185416666667</v>
      </c>
      <c r="B18988" s="3">
        <v>-26.229920196533204</v>
      </c>
    </row>
    <row r="18989" spans="1:2">
      <c r="A18989" s="2">
        <v>41684.186111111114</v>
      </c>
      <c r="B18989" s="3">
        <v>-20.639948018391927</v>
      </c>
    </row>
    <row r="18990" spans="1:2">
      <c r="A18990" s="2">
        <v>41684.186805555553</v>
      </c>
      <c r="B18990" s="3">
        <v>-19.264679972330729</v>
      </c>
    </row>
    <row r="18991" spans="1:2">
      <c r="A18991" s="2">
        <v>41684.1875</v>
      </c>
      <c r="B18991" s="3">
        <v>-28.589406585693361</v>
      </c>
    </row>
    <row r="18992" spans="1:2">
      <c r="A18992" s="2">
        <v>41684.188194444447</v>
      </c>
      <c r="B18992" s="3">
        <v>-31.732755915323892</v>
      </c>
    </row>
    <row r="18993" spans="1:2">
      <c r="A18993" s="2">
        <v>41684.188888888886</v>
      </c>
      <c r="B18993" s="3">
        <v>-30.618413162231445</v>
      </c>
    </row>
    <row r="18994" spans="1:2">
      <c r="A18994" s="2">
        <v>41684.189583333333</v>
      </c>
      <c r="B18994" s="3">
        <v>-19.997579193115236</v>
      </c>
    </row>
    <row r="18995" spans="1:2">
      <c r="A18995" s="2">
        <v>41684.19027777778</v>
      </c>
      <c r="B18995" s="3">
        <v>6.4875334421793616</v>
      </c>
    </row>
    <row r="18996" spans="1:2">
      <c r="A18996" s="2">
        <v>41684.190972222219</v>
      </c>
      <c r="B18996" s="3">
        <v>6.9603888193766279</v>
      </c>
    </row>
    <row r="18997" spans="1:2">
      <c r="A18997" s="2">
        <v>41684.191666666666</v>
      </c>
      <c r="B18997" s="3">
        <v>5.9709479014078779</v>
      </c>
    </row>
    <row r="18998" spans="1:2">
      <c r="A18998" s="2">
        <v>41684.192361111112</v>
      </c>
      <c r="B18998" s="3">
        <v>3.4773221333821613</v>
      </c>
    </row>
    <row r="18999" spans="1:2">
      <c r="A18999" s="2">
        <v>41684.193055555559</v>
      </c>
      <c r="B18999" s="3">
        <v>-1.1724836985270182</v>
      </c>
    </row>
    <row r="19000" spans="1:2">
      <c r="A19000" s="2">
        <v>41684.193749999999</v>
      </c>
      <c r="B19000" s="3">
        <v>-4.610799153645833E-2</v>
      </c>
    </row>
    <row r="19001" spans="1:2">
      <c r="A19001" s="2">
        <v>41684.194444444445</v>
      </c>
      <c r="B19001" s="3">
        <v>-3.6363505045572917</v>
      </c>
    </row>
    <row r="19002" spans="1:2">
      <c r="A19002" s="2">
        <v>41684.195138888892</v>
      </c>
      <c r="B19002" s="3">
        <v>-5.6336007436116535</v>
      </c>
    </row>
    <row r="19003" spans="1:2">
      <c r="A19003" s="2">
        <v>41684.195833333331</v>
      </c>
      <c r="B19003" s="3">
        <v>-7.5326198577880863</v>
      </c>
    </row>
    <row r="19004" spans="1:2">
      <c r="A19004" s="2">
        <v>41684.196527777778</v>
      </c>
      <c r="B19004" s="3">
        <v>-3.5557243347167971</v>
      </c>
    </row>
    <row r="19005" spans="1:2">
      <c r="A19005" s="2">
        <v>41684.197222222225</v>
      </c>
      <c r="B19005" s="3">
        <v>-6.0221215565999353</v>
      </c>
    </row>
    <row r="19006" spans="1:2">
      <c r="A19006" s="2">
        <v>41684.197916666664</v>
      </c>
      <c r="B19006" s="3">
        <v>-3.2186556498209637</v>
      </c>
    </row>
    <row r="19007" spans="1:2">
      <c r="A19007" s="2">
        <v>41684.198611111111</v>
      </c>
      <c r="B19007" s="3">
        <v>3.6438369750976563</v>
      </c>
    </row>
    <row r="19008" spans="1:2">
      <c r="A19008" s="2">
        <v>41684.199305555558</v>
      </c>
      <c r="B19008" s="3">
        <v>4.7185084025065107</v>
      </c>
    </row>
    <row r="19009" spans="1:2">
      <c r="A19009" s="2">
        <v>41684.199999999997</v>
      </c>
      <c r="B19009" s="3">
        <v>-1.3794150034586588</v>
      </c>
    </row>
    <row r="19010" spans="1:2">
      <c r="A19010" s="2">
        <v>41684.200694444444</v>
      </c>
      <c r="B19010" s="3">
        <v>-2.8364907582600911</v>
      </c>
    </row>
    <row r="19011" spans="1:2">
      <c r="A19011" s="2">
        <v>41684.201388888891</v>
      </c>
      <c r="B19011" s="3">
        <v>-1.4782644907633464</v>
      </c>
    </row>
    <row r="19012" spans="1:2">
      <c r="A19012" s="2">
        <v>41684.20208333333</v>
      </c>
      <c r="B19012" s="3">
        <v>-5.8549971262613933</v>
      </c>
    </row>
    <row r="19013" spans="1:2">
      <c r="A19013" s="2">
        <v>41684.202777777777</v>
      </c>
      <c r="B19013" s="3">
        <v>-6.1725074768066408</v>
      </c>
    </row>
    <row r="19014" spans="1:2">
      <c r="A19014" s="2">
        <v>41684.203472222223</v>
      </c>
      <c r="B19014" s="3">
        <v>-11.070235443115234</v>
      </c>
    </row>
    <row r="19015" spans="1:2">
      <c r="A19015" s="2">
        <v>41684.20416666667</v>
      </c>
      <c r="B19015" s="3">
        <v>-23.430040232340495</v>
      </c>
    </row>
    <row r="19016" spans="1:2">
      <c r="A19016" s="2">
        <v>41684.204861111109</v>
      </c>
      <c r="B19016" s="3">
        <v>-27.589401880900066</v>
      </c>
    </row>
    <row r="19017" spans="1:2">
      <c r="A19017" s="2">
        <v>41684.205555555556</v>
      </c>
      <c r="B19017" s="3">
        <v>-36.573524220784506</v>
      </c>
    </row>
    <row r="19018" spans="1:2">
      <c r="A19018" s="2">
        <v>41684.206250000003</v>
      </c>
      <c r="B19018" s="3">
        <v>-41.550101470947268</v>
      </c>
    </row>
    <row r="19019" spans="1:2">
      <c r="A19019" s="2">
        <v>41684.206944444442</v>
      </c>
      <c r="B19019" s="3">
        <v>-24.722255961100259</v>
      </c>
    </row>
    <row r="19020" spans="1:2">
      <c r="A19020" s="2">
        <v>41684.207638888889</v>
      </c>
      <c r="B19020" s="3">
        <v>-3.3376370747884114</v>
      </c>
    </row>
    <row r="19021" spans="1:2">
      <c r="A19021" s="2">
        <v>41684.208333333336</v>
      </c>
      <c r="B19021" s="3">
        <v>0.79983927408854172</v>
      </c>
    </row>
    <row r="19022" spans="1:2">
      <c r="A19022" s="2">
        <v>41684.209027777775</v>
      </c>
      <c r="B19022" s="3">
        <v>1.3731484731038412</v>
      </c>
    </row>
    <row r="19023" spans="1:2">
      <c r="A19023" s="2">
        <v>41684.209722222222</v>
      </c>
      <c r="B19023" s="3">
        <v>-0.24290275573730469</v>
      </c>
    </row>
    <row r="19024" spans="1:2">
      <c r="A19024" s="2">
        <v>41684.210416666669</v>
      </c>
      <c r="B19024" s="3">
        <v>-6.9252141316731769E-2</v>
      </c>
    </row>
    <row r="19025" spans="1:2">
      <c r="A19025" s="2">
        <v>41684.211111111108</v>
      </c>
      <c r="B19025" s="3">
        <v>2.448684819539388</v>
      </c>
    </row>
    <row r="19026" spans="1:2">
      <c r="A19026" s="2">
        <v>41684.211805555555</v>
      </c>
      <c r="B19026" s="3">
        <v>10.263662846883138</v>
      </c>
    </row>
    <row r="19027" spans="1:2">
      <c r="A19027" s="2">
        <v>41684.212500000001</v>
      </c>
      <c r="B19027" s="3">
        <v>18.276919555664062</v>
      </c>
    </row>
    <row r="19028" spans="1:2">
      <c r="A19028" s="2">
        <v>41684.213194444441</v>
      </c>
      <c r="B19028" s="3">
        <v>18.334165700276692</v>
      </c>
    </row>
    <row r="19029" spans="1:2">
      <c r="A19029" s="2">
        <v>41684.213888888888</v>
      </c>
      <c r="B19029" s="3">
        <v>19.582042821248372</v>
      </c>
    </row>
    <row r="19030" spans="1:2">
      <c r="A19030" s="2">
        <v>41684.214583333334</v>
      </c>
      <c r="B19030" s="3">
        <v>23.550819269816081</v>
      </c>
    </row>
    <row r="19031" spans="1:2">
      <c r="A19031" s="2">
        <v>41684.215277777781</v>
      </c>
      <c r="B19031" s="3">
        <v>22.265712356567384</v>
      </c>
    </row>
    <row r="19032" spans="1:2">
      <c r="A19032" s="2">
        <v>41684.21597222222</v>
      </c>
      <c r="B19032" s="3">
        <v>31.090335591634116</v>
      </c>
    </row>
    <row r="19033" spans="1:2">
      <c r="A19033" s="2">
        <v>41684.216666666667</v>
      </c>
      <c r="B19033" s="3">
        <v>34.704665883382162</v>
      </c>
    </row>
    <row r="19034" spans="1:2">
      <c r="A19034" s="2">
        <v>41684.217361111114</v>
      </c>
      <c r="B19034" s="3">
        <v>31.66893679300944</v>
      </c>
    </row>
    <row r="19035" spans="1:2">
      <c r="A19035" s="2">
        <v>41684.218055555553</v>
      </c>
      <c r="B19035" s="3">
        <v>18.311190414428712</v>
      </c>
    </row>
    <row r="19036" spans="1:2">
      <c r="A19036" s="2">
        <v>41684.21875</v>
      </c>
      <c r="B19036" s="3">
        <v>14.301696395874023</v>
      </c>
    </row>
    <row r="19037" spans="1:2">
      <c r="A19037" s="2">
        <v>41684.219444444447</v>
      </c>
      <c r="B19037" s="3">
        <v>11.474078369140624</v>
      </c>
    </row>
    <row r="19038" spans="1:2">
      <c r="A19038" s="2">
        <v>41684.220138888886</v>
      </c>
      <c r="B19038" s="3">
        <v>7.7350599924723307</v>
      </c>
    </row>
    <row r="19039" spans="1:2">
      <c r="A19039" s="2">
        <v>41684.220833333333</v>
      </c>
      <c r="B19039" s="3">
        <v>6.4122501373291012</v>
      </c>
    </row>
    <row r="19040" spans="1:2">
      <c r="A19040" s="2">
        <v>41684.22152777778</v>
      </c>
      <c r="B19040" s="3">
        <v>4.8542704264322918</v>
      </c>
    </row>
    <row r="19041" spans="1:2">
      <c r="A19041" s="2">
        <v>41684.222222222219</v>
      </c>
      <c r="B19041" s="3">
        <v>1.242794926961263</v>
      </c>
    </row>
    <row r="19042" spans="1:2">
      <c r="A19042" s="2">
        <v>41684.222916666666</v>
      </c>
      <c r="B19042" s="3">
        <v>0.63920097351074223</v>
      </c>
    </row>
    <row r="19043" spans="1:2">
      <c r="A19043" s="2">
        <v>41684.223611111112</v>
      </c>
      <c r="B19043" s="3">
        <v>2.5213560740152996</v>
      </c>
    </row>
    <row r="19044" spans="1:2">
      <c r="A19044" s="2">
        <v>41684.224305555559</v>
      </c>
      <c r="B19044" s="3">
        <v>0.36881484985351565</v>
      </c>
    </row>
    <row r="19045" spans="1:2">
      <c r="A19045" s="2">
        <v>41684.224999999999</v>
      </c>
      <c r="B19045" s="3">
        <v>3.2252105712890624</v>
      </c>
    </row>
    <row r="19046" spans="1:2">
      <c r="A19046" s="2">
        <v>41684.225694444445</v>
      </c>
      <c r="B19046" s="3">
        <v>1.0731908162434896</v>
      </c>
    </row>
    <row r="19047" spans="1:2">
      <c r="A19047" s="2">
        <v>41684.226388888892</v>
      </c>
      <c r="B19047" s="3">
        <v>-7.4741998036702473</v>
      </c>
    </row>
    <row r="19048" spans="1:2">
      <c r="A19048" s="2">
        <v>41684.227083333331</v>
      </c>
      <c r="B19048" s="3">
        <v>-17.545519002278645</v>
      </c>
    </row>
    <row r="19049" spans="1:2">
      <c r="A19049" s="2">
        <v>41684.227777777778</v>
      </c>
      <c r="B19049" s="3">
        <v>-17.626024119059245</v>
      </c>
    </row>
    <row r="19050" spans="1:2">
      <c r="A19050" s="2">
        <v>41684.228472222225</v>
      </c>
      <c r="B19050" s="3">
        <v>-19.482826232910156</v>
      </c>
    </row>
    <row r="19051" spans="1:2">
      <c r="A19051" s="2">
        <v>41684.229166666664</v>
      </c>
      <c r="B19051" s="3">
        <v>-19.357650375366212</v>
      </c>
    </row>
    <row r="19052" spans="1:2">
      <c r="A19052" s="2">
        <v>41684.229861111111</v>
      </c>
      <c r="B19052" s="3">
        <v>-23.889436721801758</v>
      </c>
    </row>
    <row r="19053" spans="1:2">
      <c r="A19053" s="2">
        <v>41684.230555555558</v>
      </c>
      <c r="B19053" s="3">
        <v>-23.547266387939452</v>
      </c>
    </row>
    <row r="19054" spans="1:2">
      <c r="A19054" s="2">
        <v>41684.231249999997</v>
      </c>
      <c r="B19054" s="3">
        <v>-23.685532760620116</v>
      </c>
    </row>
    <row r="19055" spans="1:2">
      <c r="A19055" s="2">
        <v>41684.231944444444</v>
      </c>
      <c r="B19055" s="3">
        <v>-30.511734263102213</v>
      </c>
    </row>
    <row r="19056" spans="1:2">
      <c r="A19056" s="2">
        <v>41684.232638888891</v>
      </c>
      <c r="B19056" s="3">
        <v>-30.852497227986653</v>
      </c>
    </row>
    <row r="19057" spans="1:2">
      <c r="A19057" s="2">
        <v>41684.23333333333</v>
      </c>
      <c r="B19057" s="3">
        <v>-37.651631037394203</v>
      </c>
    </row>
    <row r="19058" spans="1:2">
      <c r="A19058" s="2">
        <v>41684.234027777777</v>
      </c>
      <c r="B19058" s="3">
        <v>-26.320955530802408</v>
      </c>
    </row>
    <row r="19059" spans="1:2">
      <c r="A19059" s="2">
        <v>41684.234722222223</v>
      </c>
      <c r="B19059" s="3">
        <v>-22.428381093343098</v>
      </c>
    </row>
    <row r="19060" spans="1:2">
      <c r="A19060" s="2">
        <v>41684.23541666667</v>
      </c>
      <c r="B19060" s="3">
        <v>-21.395831171671549</v>
      </c>
    </row>
    <row r="19061" spans="1:2">
      <c r="A19061" s="2">
        <v>41684.236111111109</v>
      </c>
      <c r="B19061" s="3">
        <v>-8.7170319875081379</v>
      </c>
    </row>
    <row r="19062" spans="1:2">
      <c r="A19062" s="2">
        <v>41684.236805555556</v>
      </c>
      <c r="B19062" s="3">
        <v>-12.120009994506836</v>
      </c>
    </row>
    <row r="19063" spans="1:2">
      <c r="A19063" s="2">
        <v>41684.237500000003</v>
      </c>
      <c r="B19063" s="3">
        <v>-19.65520388285319</v>
      </c>
    </row>
    <row r="19064" spans="1:2">
      <c r="A19064" s="2">
        <v>41684.238194444442</v>
      </c>
      <c r="B19064" s="3">
        <v>-14.491909917195638</v>
      </c>
    </row>
    <row r="19065" spans="1:2">
      <c r="A19065" s="2">
        <v>41684.238888888889</v>
      </c>
      <c r="B19065" s="3">
        <v>-8.8601052602132153</v>
      </c>
    </row>
    <row r="19066" spans="1:2">
      <c r="A19066" s="2">
        <v>41684.239583333336</v>
      </c>
      <c r="B19066" s="3">
        <v>-13.384069569905598</v>
      </c>
    </row>
    <row r="19067" spans="1:2">
      <c r="A19067" s="2">
        <v>41684.240277777775</v>
      </c>
      <c r="B19067" s="3">
        <v>-19.791874694824219</v>
      </c>
    </row>
    <row r="19068" spans="1:2">
      <c r="A19068" s="2">
        <v>41684.240972222222</v>
      </c>
      <c r="B19068" s="3">
        <v>-14.75345713297526</v>
      </c>
    </row>
    <row r="19069" spans="1:2">
      <c r="A19069" s="2">
        <v>41684.241666666669</v>
      </c>
      <c r="B19069" s="3">
        <v>-1.3805688222249348</v>
      </c>
    </row>
    <row r="19070" spans="1:2">
      <c r="A19070" s="2">
        <v>41684.242361111108</v>
      </c>
      <c r="B19070" s="3">
        <v>12.16521593729655</v>
      </c>
    </row>
    <row r="19071" spans="1:2">
      <c r="A19071" s="2">
        <v>41684.243055555555</v>
      </c>
      <c r="B19071" s="3">
        <v>19.93250821431478</v>
      </c>
    </row>
    <row r="19072" spans="1:2">
      <c r="A19072" s="2">
        <v>41684.243750000001</v>
      </c>
      <c r="B19072" s="3">
        <v>19.778798039754232</v>
      </c>
    </row>
    <row r="19073" spans="1:2">
      <c r="A19073" s="2">
        <v>41684.244444444441</v>
      </c>
      <c r="B19073" s="3">
        <v>25.83379300435384</v>
      </c>
    </row>
    <row r="19074" spans="1:2">
      <c r="A19074" s="2">
        <v>41684.245138888888</v>
      </c>
      <c r="B19074" s="3">
        <v>29.888432057698569</v>
      </c>
    </row>
    <row r="19075" spans="1:2">
      <c r="A19075" s="2">
        <v>41684.245833333334</v>
      </c>
      <c r="B19075" s="3">
        <v>33.946635309855147</v>
      </c>
    </row>
    <row r="19076" spans="1:2">
      <c r="A19076" s="2">
        <v>41684.246527777781</v>
      </c>
      <c r="B19076" s="3">
        <v>42.245124308268231</v>
      </c>
    </row>
    <row r="19077" spans="1:2">
      <c r="A19077" s="2">
        <v>41684.24722222222</v>
      </c>
      <c r="B19077" s="3">
        <v>39.696708679199219</v>
      </c>
    </row>
    <row r="19078" spans="1:2">
      <c r="A19078" s="2">
        <v>41684.247916666667</v>
      </c>
      <c r="B19078" s="3">
        <v>27.334189732869465</v>
      </c>
    </row>
    <row r="19079" spans="1:2">
      <c r="A19079" s="2">
        <v>41684.248611111114</v>
      </c>
      <c r="B19079" s="3">
        <v>31.293100738525389</v>
      </c>
    </row>
    <row r="19080" spans="1:2">
      <c r="A19080" s="2">
        <v>41684.249305555553</v>
      </c>
      <c r="B19080" s="3">
        <v>24.059176890055337</v>
      </c>
    </row>
    <row r="19081" spans="1:2">
      <c r="A19081" s="2">
        <v>41684.25</v>
      </c>
      <c r="B19081" s="3">
        <v>22.580727005004881</v>
      </c>
    </row>
    <row r="19082" spans="1:2">
      <c r="A19082" s="2">
        <v>41684.250694444447</v>
      </c>
      <c r="B19082" s="3">
        <v>18.905347696940105</v>
      </c>
    </row>
    <row r="19083" spans="1:2">
      <c r="A19083" s="2">
        <v>41684.251388888886</v>
      </c>
      <c r="B19083" s="3">
        <v>15.831631215413411</v>
      </c>
    </row>
    <row r="19084" spans="1:2">
      <c r="A19084" s="2">
        <v>41684.252083333333</v>
      </c>
      <c r="B19084" s="3">
        <v>11.470212173461913</v>
      </c>
    </row>
    <row r="19085" spans="1:2">
      <c r="A19085" s="2">
        <v>41684.25277777778</v>
      </c>
      <c r="B19085" s="3">
        <v>14.782074991861979</v>
      </c>
    </row>
    <row r="19086" spans="1:2">
      <c r="A19086" s="2">
        <v>41684.253472222219</v>
      </c>
      <c r="B19086" s="3">
        <v>14.744563420613607</v>
      </c>
    </row>
    <row r="19087" spans="1:2">
      <c r="A19087" s="2">
        <v>41684.254166666666</v>
      </c>
      <c r="B19087" s="3">
        <v>6.4634189605712891</v>
      </c>
    </row>
    <row r="19088" spans="1:2">
      <c r="A19088" s="2">
        <v>41684.254861111112</v>
      </c>
      <c r="B19088" s="3">
        <v>-2.5454602559407551</v>
      </c>
    </row>
    <row r="19089" spans="1:2">
      <c r="A19089" s="2">
        <v>41684.255555555559</v>
      </c>
      <c r="B19089" s="3">
        <v>-1.8495766957600912</v>
      </c>
    </row>
    <row r="19090" spans="1:2">
      <c r="A19090" s="2">
        <v>41684.256249999999</v>
      </c>
      <c r="B19090" s="3">
        <v>-3.7847399393717449</v>
      </c>
    </row>
    <row r="19091" spans="1:2">
      <c r="A19091" s="2">
        <v>41684.256944444445</v>
      </c>
      <c r="B19091" s="3">
        <v>-10.588994598388672</v>
      </c>
    </row>
    <row r="19092" spans="1:2">
      <c r="A19092" s="2">
        <v>41684.257638888892</v>
      </c>
      <c r="B19092" s="3">
        <v>-12.085927836100261</v>
      </c>
    </row>
    <row r="19093" spans="1:2">
      <c r="A19093" s="2">
        <v>41684.258333333331</v>
      </c>
      <c r="B19093" s="3">
        <v>-10.802623621622722</v>
      </c>
    </row>
    <row r="19094" spans="1:2">
      <c r="A19094" s="2">
        <v>41684.259027777778</v>
      </c>
      <c r="B19094" s="3">
        <v>-10.197689946492513</v>
      </c>
    </row>
    <row r="19095" spans="1:2">
      <c r="A19095" s="2">
        <v>41684.259722222225</v>
      </c>
      <c r="B19095" s="3">
        <v>-14.367815780639649</v>
      </c>
    </row>
    <row r="19096" spans="1:2">
      <c r="A19096" s="2">
        <v>41684.260416666664</v>
      </c>
      <c r="B19096" s="3">
        <v>-11.936635080973307</v>
      </c>
    </row>
    <row r="19097" spans="1:2">
      <c r="A19097" s="2">
        <v>41684.261111111111</v>
      </c>
      <c r="B19097" s="3">
        <v>-12.592571767171224</v>
      </c>
    </row>
    <row r="19098" spans="1:2">
      <c r="A19098" s="2">
        <v>41684.261805555558</v>
      </c>
      <c r="B19098" s="3">
        <v>-10.463503774007162</v>
      </c>
    </row>
    <row r="19099" spans="1:2">
      <c r="A19099" s="2">
        <v>41684.262499999997</v>
      </c>
      <c r="B19099" s="3">
        <v>-8.7902041117350258</v>
      </c>
    </row>
    <row r="19100" spans="1:2">
      <c r="A19100" s="2">
        <v>41684.263194444444</v>
      </c>
      <c r="B19100" s="3">
        <v>-6.2852595011393229</v>
      </c>
    </row>
    <row r="19101" spans="1:2">
      <c r="A19101" s="2">
        <v>41684.263888888891</v>
      </c>
      <c r="B19101" s="3">
        <v>0.42432123819986978</v>
      </c>
    </row>
    <row r="19102" spans="1:2">
      <c r="A19102" s="2">
        <v>41684.26458333333</v>
      </c>
      <c r="B19102" s="3">
        <v>1.8242265065511067</v>
      </c>
    </row>
    <row r="19103" spans="1:2">
      <c r="A19103" s="2">
        <v>41684.265277777777</v>
      </c>
      <c r="B19103" s="3">
        <v>4.5964920043945314</v>
      </c>
    </row>
    <row r="19104" spans="1:2">
      <c r="A19104" s="2">
        <v>41684.265972222223</v>
      </c>
      <c r="B19104" s="3">
        <v>2.3234205881754559</v>
      </c>
    </row>
    <row r="19105" spans="1:2">
      <c r="A19105" s="2">
        <v>41684.26666666667</v>
      </c>
      <c r="B19105" s="3">
        <v>-6.0519715627034509</v>
      </c>
    </row>
    <row r="19106" spans="1:2">
      <c r="A19106" s="2">
        <v>41684.267361111109</v>
      </c>
      <c r="B19106" s="3">
        <v>-1.9871999104817708</v>
      </c>
    </row>
    <row r="19107" spans="1:2">
      <c r="A19107" s="2">
        <v>41684.268055555556</v>
      </c>
      <c r="B19107" s="3">
        <v>1.9407394409179688</v>
      </c>
    </row>
    <row r="19108" spans="1:2">
      <c r="A19108" s="2">
        <v>41684.268750000003</v>
      </c>
      <c r="B19108" s="3">
        <v>1.5470298767089843</v>
      </c>
    </row>
    <row r="19109" spans="1:2">
      <c r="A19109" s="2">
        <v>41684.269444444442</v>
      </c>
      <c r="B19109" s="3">
        <v>18.206538263956705</v>
      </c>
    </row>
    <row r="19110" spans="1:2">
      <c r="A19110" s="2">
        <v>41684.270138888889</v>
      </c>
      <c r="B19110" s="3">
        <v>36.687178166707355</v>
      </c>
    </row>
    <row r="19111" spans="1:2">
      <c r="A19111" s="2">
        <v>41684.270833333336</v>
      </c>
      <c r="B19111" s="3">
        <v>52.970173390706378</v>
      </c>
    </row>
    <row r="19112" spans="1:2">
      <c r="A19112" s="2">
        <v>41684.271527777775</v>
      </c>
      <c r="B19112" s="3">
        <v>51.645058568318682</v>
      </c>
    </row>
    <row r="19113" spans="1:2">
      <c r="A19113" s="2">
        <v>41684.272222222222</v>
      </c>
      <c r="B19113" s="3">
        <v>47.289758936564127</v>
      </c>
    </row>
    <row r="19114" spans="1:2">
      <c r="A19114" s="2">
        <v>41684.272916666669</v>
      </c>
      <c r="B19114" s="3">
        <v>30.715261459350586</v>
      </c>
    </row>
    <row r="19115" spans="1:2">
      <c r="A19115" s="2">
        <v>41684.273611111108</v>
      </c>
      <c r="B19115" s="3">
        <v>28.652270762125649</v>
      </c>
    </row>
    <row r="19116" spans="1:2">
      <c r="A19116" s="2">
        <v>41684.274305555555</v>
      </c>
      <c r="B19116" s="3">
        <v>26.00764274597168</v>
      </c>
    </row>
    <row r="19117" spans="1:2">
      <c r="A19117" s="2">
        <v>41684.275000000001</v>
      </c>
      <c r="B19117" s="3">
        <v>25.704103342692058</v>
      </c>
    </row>
    <row r="19118" spans="1:2">
      <c r="A19118" s="2">
        <v>41684.275694444441</v>
      </c>
      <c r="B19118" s="3">
        <v>25.919554932912192</v>
      </c>
    </row>
    <row r="19119" spans="1:2">
      <c r="A19119" s="2">
        <v>41684.276388888888</v>
      </c>
      <c r="B19119" s="3">
        <v>20.489775498708088</v>
      </c>
    </row>
    <row r="19120" spans="1:2">
      <c r="A19120" s="2">
        <v>41684.277083333334</v>
      </c>
      <c r="B19120" s="3">
        <v>19.316110992431639</v>
      </c>
    </row>
    <row r="19121" spans="1:2">
      <c r="A19121" s="2">
        <v>41684.277777777781</v>
      </c>
      <c r="B19121" s="3">
        <v>20.143132591247557</v>
      </c>
    </row>
    <row r="19122" spans="1:2">
      <c r="A19122" s="2">
        <v>41684.27847222222</v>
      </c>
      <c r="B19122" s="3">
        <v>17.747470855712891</v>
      </c>
    </row>
    <row r="19123" spans="1:2">
      <c r="A19123" s="2">
        <v>41684.279166666667</v>
      </c>
      <c r="B19123" s="3">
        <v>16.351202297210694</v>
      </c>
    </row>
    <row r="19124" spans="1:2">
      <c r="A19124" s="2">
        <v>41684.279861111114</v>
      </c>
      <c r="B19124" s="3">
        <v>5.2675364812215166</v>
      </c>
    </row>
    <row r="19125" spans="1:2">
      <c r="A19125" s="2">
        <v>41684.280555555553</v>
      </c>
      <c r="B19125" s="3">
        <v>4.0125300447146097</v>
      </c>
    </row>
    <row r="19126" spans="1:2">
      <c r="A19126" s="2">
        <v>41684.28125</v>
      </c>
      <c r="B19126" s="3">
        <v>-0.51851586103439329</v>
      </c>
    </row>
    <row r="19127" spans="1:2">
      <c r="A19127" s="2">
        <v>41684.281944444447</v>
      </c>
      <c r="B19127" s="3">
        <v>3.0830411911010742</v>
      </c>
    </row>
    <row r="19128" spans="1:2">
      <c r="A19128" s="2">
        <v>41684.282638888886</v>
      </c>
      <c r="B19128" s="3">
        <v>0.8066059668858846</v>
      </c>
    </row>
    <row r="19129" spans="1:2">
      <c r="A19129" s="2">
        <v>41684.283333333333</v>
      </c>
      <c r="B19129" s="3">
        <v>2.0183167020479837</v>
      </c>
    </row>
    <row r="19130" spans="1:2">
      <c r="A19130" s="2">
        <v>41684.28402777778</v>
      </c>
      <c r="B19130" s="3">
        <v>0.53304119110107417</v>
      </c>
    </row>
    <row r="19131" spans="1:2">
      <c r="A19131" s="2">
        <v>41684.284722222219</v>
      </c>
      <c r="B19131" s="3">
        <v>-3.6718615849812823</v>
      </c>
    </row>
    <row r="19132" spans="1:2">
      <c r="A19132" s="2">
        <v>41684.285416666666</v>
      </c>
      <c r="B19132" s="3">
        <v>-4.0217728296915691</v>
      </c>
    </row>
    <row r="19133" spans="1:2">
      <c r="A19133" s="2">
        <v>41684.286111111112</v>
      </c>
      <c r="B19133" s="3">
        <v>-3.221034069856008</v>
      </c>
    </row>
    <row r="19134" spans="1:2">
      <c r="A19134" s="2">
        <v>41684.286805555559</v>
      </c>
      <c r="B19134" s="3">
        <v>-7.7005403558413184</v>
      </c>
    </row>
    <row r="19135" spans="1:2">
      <c r="A19135" s="2">
        <v>41684.287499999999</v>
      </c>
      <c r="B19135" s="3">
        <v>-3.0838689804077148</v>
      </c>
    </row>
    <row r="19136" spans="1:2">
      <c r="A19136" s="2">
        <v>41684.288194444445</v>
      </c>
      <c r="B19136" s="3">
        <v>-3.1325666666030885</v>
      </c>
    </row>
    <row r="19137" spans="1:2">
      <c r="A19137" s="2">
        <v>41684.288888888892</v>
      </c>
      <c r="B19137" s="3">
        <v>-3.4952964146931964</v>
      </c>
    </row>
    <row r="19138" spans="1:2">
      <c r="A19138" s="2">
        <v>41684.289583333331</v>
      </c>
      <c r="B19138" s="3">
        <v>-7.3079946517944334</v>
      </c>
    </row>
    <row r="19139" spans="1:2">
      <c r="A19139" s="2">
        <v>41684.290277777778</v>
      </c>
      <c r="B19139" s="3">
        <v>-5.1777363459269203</v>
      </c>
    </row>
    <row r="19140" spans="1:2">
      <c r="A19140" s="2">
        <v>41684.290972222225</v>
      </c>
      <c r="B19140" s="3">
        <v>-6.7462128321329748</v>
      </c>
    </row>
    <row r="19141" spans="1:2">
      <c r="A19141" s="2">
        <v>41684.291666666664</v>
      </c>
      <c r="B19141" s="3">
        <v>-5.9842289606730139</v>
      </c>
    </row>
    <row r="19142" spans="1:2">
      <c r="A19142" s="2">
        <v>41684.292361111111</v>
      </c>
      <c r="B19142" s="3">
        <v>-0.94949156443277993</v>
      </c>
    </row>
    <row r="19143" spans="1:2">
      <c r="A19143" s="2">
        <v>41684.293055555558</v>
      </c>
      <c r="B19143" s="3">
        <v>6.3449979782104489</v>
      </c>
    </row>
    <row r="19144" spans="1:2">
      <c r="A19144" s="2">
        <v>41684.293749999997</v>
      </c>
      <c r="B19144" s="3">
        <v>17.326821676890056</v>
      </c>
    </row>
    <row r="19145" spans="1:2">
      <c r="A19145" s="2">
        <v>41684.294444444444</v>
      </c>
      <c r="B19145" s="3">
        <v>26.082225799560547</v>
      </c>
    </row>
    <row r="19146" spans="1:2">
      <c r="A19146" s="2">
        <v>41684.295138888891</v>
      </c>
      <c r="B19146" s="3">
        <v>32.398795954386394</v>
      </c>
    </row>
    <row r="19147" spans="1:2">
      <c r="A19147" s="2">
        <v>41684.29583333333</v>
      </c>
      <c r="B19147" s="3">
        <v>37.519530105590817</v>
      </c>
    </row>
    <row r="19148" spans="1:2">
      <c r="A19148" s="2">
        <v>41684.296527777777</v>
      </c>
      <c r="B19148" s="3">
        <v>28.693031438191731</v>
      </c>
    </row>
    <row r="19149" spans="1:2">
      <c r="A19149" s="2">
        <v>41684.297222222223</v>
      </c>
      <c r="B19149" s="3">
        <v>28.574230321248372</v>
      </c>
    </row>
    <row r="19150" spans="1:2">
      <c r="A19150" s="2">
        <v>41684.29791666667</v>
      </c>
      <c r="B19150" s="3">
        <v>26.797002792358398</v>
      </c>
    </row>
    <row r="19151" spans="1:2">
      <c r="A19151" s="2">
        <v>41684.298611111109</v>
      </c>
      <c r="B19151" s="3">
        <v>27.287743886311848</v>
      </c>
    </row>
    <row r="19152" spans="1:2">
      <c r="A19152" s="2">
        <v>41684.299305555556</v>
      </c>
      <c r="B19152" s="3">
        <v>28.137477493286134</v>
      </c>
    </row>
    <row r="19153" spans="1:2">
      <c r="A19153" s="2">
        <v>41684.300000000003</v>
      </c>
      <c r="B19153" s="3">
        <v>30.315746688842772</v>
      </c>
    </row>
    <row r="19154" spans="1:2">
      <c r="A19154" s="2">
        <v>41684.300694444442</v>
      </c>
      <c r="B19154" s="3">
        <v>26.994131342569986</v>
      </c>
    </row>
    <row r="19155" spans="1:2">
      <c r="A19155" s="2">
        <v>41684.301388888889</v>
      </c>
      <c r="B19155" s="3">
        <v>26.448397954305012</v>
      </c>
    </row>
    <row r="19156" spans="1:2">
      <c r="A19156" s="2">
        <v>41684.302083333336</v>
      </c>
      <c r="B19156" s="3">
        <v>18.093614228566487</v>
      </c>
    </row>
    <row r="19157" spans="1:2">
      <c r="A19157" s="2">
        <v>41684.302777777775</v>
      </c>
      <c r="B19157" s="3">
        <v>12.856547323862712</v>
      </c>
    </row>
    <row r="19158" spans="1:2">
      <c r="A19158" s="2">
        <v>41684.303472222222</v>
      </c>
      <c r="B19158" s="3">
        <v>16.482909965515137</v>
      </c>
    </row>
    <row r="19159" spans="1:2">
      <c r="A19159" s="2">
        <v>41684.304166666669</v>
      </c>
      <c r="B19159" s="3">
        <v>17.153796895345053</v>
      </c>
    </row>
    <row r="19160" spans="1:2">
      <c r="A19160" s="2">
        <v>41684.304861111108</v>
      </c>
      <c r="B19160" s="3">
        <v>22.864203898111978</v>
      </c>
    </row>
    <row r="19161" spans="1:2">
      <c r="A19161" s="2">
        <v>41684.305555555555</v>
      </c>
      <c r="B19161" s="3">
        <v>21.516838232676189</v>
      </c>
    </row>
    <row r="19162" spans="1:2">
      <c r="A19162" s="2">
        <v>41684.306250000001</v>
      </c>
      <c r="B19162" s="3">
        <v>20.466139443715413</v>
      </c>
    </row>
    <row r="19163" spans="1:2">
      <c r="A19163" s="2">
        <v>41684.306944444441</v>
      </c>
      <c r="B19163" s="3">
        <v>21.297982470194498</v>
      </c>
    </row>
    <row r="19164" spans="1:2">
      <c r="A19164" s="2">
        <v>41684.307638888888</v>
      </c>
      <c r="B19164" s="3">
        <v>19.156361134847007</v>
      </c>
    </row>
    <row r="19165" spans="1:2">
      <c r="A19165" s="2">
        <v>41684.308333333334</v>
      </c>
      <c r="B19165" s="3">
        <v>18.333975696563719</v>
      </c>
    </row>
    <row r="19166" spans="1:2">
      <c r="A19166" s="2">
        <v>41684.309027777781</v>
      </c>
      <c r="B19166" s="3">
        <v>14.461834748586019</v>
      </c>
    </row>
    <row r="19167" spans="1:2">
      <c r="A19167" s="2">
        <v>41684.30972222222</v>
      </c>
      <c r="B19167" s="3">
        <v>16.517299048105876</v>
      </c>
    </row>
    <row r="19168" spans="1:2">
      <c r="A19168" s="2">
        <v>41684.310416666667</v>
      </c>
      <c r="B19168" s="3">
        <v>15.48074680964152</v>
      </c>
    </row>
    <row r="19169" spans="1:2">
      <c r="A19169" s="2">
        <v>41684.311111111114</v>
      </c>
      <c r="B19169" s="3">
        <v>17.774448394775391</v>
      </c>
    </row>
    <row r="19170" spans="1:2">
      <c r="A19170" s="2">
        <v>41684.311805555553</v>
      </c>
      <c r="B19170" s="3">
        <v>19.132392628987631</v>
      </c>
    </row>
    <row r="19171" spans="1:2">
      <c r="A19171" s="2">
        <v>41684.3125</v>
      </c>
      <c r="B19171" s="3">
        <v>19.484369850158693</v>
      </c>
    </row>
    <row r="19172" spans="1:2">
      <c r="A19172" s="2">
        <v>41684.313194444447</v>
      </c>
      <c r="B19172" s="3">
        <v>15.582260227203369</v>
      </c>
    </row>
    <row r="19173" spans="1:2">
      <c r="A19173" s="2">
        <v>41684.313888888886</v>
      </c>
      <c r="B19173" s="3">
        <v>19.148702843983969</v>
      </c>
    </row>
    <row r="19174" spans="1:2">
      <c r="A19174" s="2">
        <v>41684.314583333333</v>
      </c>
      <c r="B19174" s="3">
        <v>19.536383183797202</v>
      </c>
    </row>
    <row r="19175" spans="1:2">
      <c r="A19175" s="2">
        <v>41684.31527777778</v>
      </c>
      <c r="B19175" s="3">
        <v>16.184138043721518</v>
      </c>
    </row>
    <row r="19176" spans="1:2">
      <c r="A19176" s="2">
        <v>41684.315972222219</v>
      </c>
      <c r="B19176" s="3">
        <v>17.336773999532063</v>
      </c>
    </row>
    <row r="19177" spans="1:2">
      <c r="A19177" s="2">
        <v>41684.316666666666</v>
      </c>
      <c r="B19177" s="3">
        <v>18.456272061665853</v>
      </c>
    </row>
    <row r="19178" spans="1:2">
      <c r="A19178" s="2">
        <v>41684.317361111112</v>
      </c>
      <c r="B19178" s="3">
        <v>17.705263678232829</v>
      </c>
    </row>
    <row r="19179" spans="1:2">
      <c r="A19179" s="2">
        <v>41684.318055555559</v>
      </c>
      <c r="B19179" s="3">
        <v>15.32319377263387</v>
      </c>
    </row>
    <row r="19180" spans="1:2">
      <c r="A19180" s="2">
        <v>41684.318749999999</v>
      </c>
      <c r="B19180" s="3">
        <v>14.528017266591389</v>
      </c>
    </row>
    <row r="19181" spans="1:2">
      <c r="A19181" s="2">
        <v>41684.319444444445</v>
      </c>
      <c r="B19181" s="3">
        <v>15.786515680948893</v>
      </c>
    </row>
    <row r="19182" spans="1:2">
      <c r="A19182" s="2">
        <v>41684.320138888892</v>
      </c>
      <c r="B19182" s="3">
        <v>11.246838760375976</v>
      </c>
    </row>
    <row r="19183" spans="1:2">
      <c r="A19183" s="2">
        <v>41684.320833333331</v>
      </c>
      <c r="B19183" s="3">
        <v>15.605656178792318</v>
      </c>
    </row>
    <row r="19184" spans="1:2">
      <c r="A19184" s="2">
        <v>41684.321527777778</v>
      </c>
      <c r="B19184" s="3">
        <v>20.683465417226156</v>
      </c>
    </row>
    <row r="19185" spans="1:2">
      <c r="A19185" s="2">
        <v>41684.322222222225</v>
      </c>
      <c r="B19185" s="3">
        <v>15.169654432932536</v>
      </c>
    </row>
    <row r="19186" spans="1:2">
      <c r="A19186" s="2">
        <v>41684.322916666664</v>
      </c>
      <c r="B19186" s="3">
        <v>11.98106123606364</v>
      </c>
    </row>
    <row r="19187" spans="1:2">
      <c r="A19187" s="2">
        <v>41684.323611111111</v>
      </c>
      <c r="B19187" s="3">
        <v>11.062548510233562</v>
      </c>
    </row>
    <row r="19188" spans="1:2">
      <c r="A19188" s="2">
        <v>41684.324305555558</v>
      </c>
      <c r="B19188" s="3">
        <v>5.7907066980997719</v>
      </c>
    </row>
    <row r="19189" spans="1:2">
      <c r="A19189" s="2">
        <v>41684.324999999997</v>
      </c>
      <c r="B19189" s="3">
        <v>5.8432447433471681</v>
      </c>
    </row>
    <row r="19190" spans="1:2">
      <c r="A19190" s="2">
        <v>41684.325694444444</v>
      </c>
      <c r="B19190" s="3">
        <v>4.4076097488403319</v>
      </c>
    </row>
    <row r="19191" spans="1:2">
      <c r="A19191" s="2">
        <v>41684.326388888891</v>
      </c>
      <c r="B19191" s="3">
        <v>6.5740340550740557</v>
      </c>
    </row>
    <row r="19192" spans="1:2">
      <c r="A19192" s="2">
        <v>41684.32708333333</v>
      </c>
      <c r="B19192" s="3">
        <v>3.3978540420532228</v>
      </c>
    </row>
    <row r="19193" spans="1:2">
      <c r="A19193" s="2">
        <v>41684.327777777777</v>
      </c>
      <c r="B19193" s="3">
        <v>2.7988384703795117</v>
      </c>
    </row>
    <row r="19194" spans="1:2">
      <c r="A19194" s="2">
        <v>41684.328472222223</v>
      </c>
      <c r="B19194" s="3">
        <v>0.23016158541043599</v>
      </c>
    </row>
    <row r="19195" spans="1:2">
      <c r="A19195" s="2">
        <v>41684.32916666667</v>
      </c>
      <c r="B19195" s="3">
        <v>2.7122687498728433</v>
      </c>
    </row>
    <row r="19196" spans="1:2">
      <c r="A19196" s="2">
        <v>41684.329861111109</v>
      </c>
      <c r="B19196" s="3">
        <v>-0.82744426727294917</v>
      </c>
    </row>
    <row r="19197" spans="1:2">
      <c r="A19197" s="2">
        <v>41684.330555555556</v>
      </c>
      <c r="B19197" s="3">
        <v>2.8249684015909833</v>
      </c>
    </row>
    <row r="19198" spans="1:2">
      <c r="A19198" s="2">
        <v>41684.331250000003</v>
      </c>
      <c r="B19198" s="3">
        <v>6.7948681513468427</v>
      </c>
    </row>
    <row r="19199" spans="1:2">
      <c r="A19199" s="2">
        <v>41684.331944444442</v>
      </c>
      <c r="B19199" s="3">
        <v>7.7119859695434574</v>
      </c>
    </row>
    <row r="19200" spans="1:2">
      <c r="A19200" s="2">
        <v>41684.332638888889</v>
      </c>
      <c r="B19200" s="3">
        <v>6.1137547175089519</v>
      </c>
    </row>
    <row r="19201" spans="1:2">
      <c r="A19201" s="2">
        <v>41684.333333333336</v>
      </c>
      <c r="B19201" s="3">
        <v>9.5410549799601245</v>
      </c>
    </row>
    <row r="19202" spans="1:2">
      <c r="A19202" s="2">
        <v>41684.334027777775</v>
      </c>
      <c r="B19202" s="3">
        <v>2.4251068751017253</v>
      </c>
    </row>
    <row r="19203" spans="1:2">
      <c r="A19203" s="2">
        <v>41684.334722222222</v>
      </c>
      <c r="B19203" s="3">
        <v>1.4534362157185872</v>
      </c>
    </row>
    <row r="19204" spans="1:2">
      <c r="A19204" s="2">
        <v>41684.335416666669</v>
      </c>
      <c r="B19204" s="3">
        <v>-7.0863176345825192</v>
      </c>
    </row>
    <row r="19205" spans="1:2">
      <c r="A19205" s="2">
        <v>41684.336111111108</v>
      </c>
      <c r="B19205" s="3">
        <v>-9.3173206965128585</v>
      </c>
    </row>
    <row r="19206" spans="1:2">
      <c r="A19206" s="2">
        <v>41684.336805555555</v>
      </c>
      <c r="B19206" s="3">
        <v>-8.5764451980590817</v>
      </c>
    </row>
    <row r="19207" spans="1:2">
      <c r="A19207" s="2">
        <v>41684.337500000001</v>
      </c>
      <c r="B19207" s="3">
        <v>-8.1065568923950195</v>
      </c>
    </row>
    <row r="19208" spans="1:2">
      <c r="A19208" s="2">
        <v>41684.338194444441</v>
      </c>
      <c r="B19208" s="3">
        <v>-1.0508885125319163</v>
      </c>
    </row>
    <row r="19209" spans="1:2">
      <c r="A19209" s="2">
        <v>41684.338888888888</v>
      </c>
      <c r="B19209" s="3">
        <v>0.77522473335266118</v>
      </c>
    </row>
    <row r="19210" spans="1:2">
      <c r="A19210" s="2">
        <v>41684.339583333334</v>
      </c>
      <c r="B19210" s="3">
        <v>-0.13131213982899984</v>
      </c>
    </row>
    <row r="19211" spans="1:2">
      <c r="A19211" s="2">
        <v>41684.340277777781</v>
      </c>
      <c r="B19211" s="3">
        <v>1.4341738919417064</v>
      </c>
    </row>
    <row r="19212" spans="1:2">
      <c r="A19212" s="2">
        <v>41684.34097222222</v>
      </c>
      <c r="B19212" s="3">
        <v>0.73790223201115923</v>
      </c>
    </row>
    <row r="19213" spans="1:2">
      <c r="A19213" s="2">
        <v>41684.341666666667</v>
      </c>
      <c r="B19213" s="3">
        <v>2.0865644415219626</v>
      </c>
    </row>
    <row r="19214" spans="1:2">
      <c r="A19214" s="2">
        <v>41684.342361111114</v>
      </c>
      <c r="B19214" s="3">
        <v>-3.4216496189435324</v>
      </c>
    </row>
    <row r="19215" spans="1:2">
      <c r="A19215" s="2">
        <v>41684.343055555553</v>
      </c>
      <c r="B19215" s="3">
        <v>-9.0707428654034938</v>
      </c>
    </row>
    <row r="19216" spans="1:2">
      <c r="A19216" s="2">
        <v>41684.34375</v>
      </c>
      <c r="B19216" s="3">
        <v>-16.028145853678385</v>
      </c>
    </row>
    <row r="19217" spans="1:2">
      <c r="A19217" s="2">
        <v>41684.344444444447</v>
      </c>
      <c r="B19217" s="3">
        <v>-4.6053236007690428</v>
      </c>
    </row>
    <row r="19218" spans="1:2">
      <c r="A19218" s="2">
        <v>41684.345138888886</v>
      </c>
      <c r="B19218" s="3">
        <v>3.0408744176228839</v>
      </c>
    </row>
    <row r="19219" spans="1:2">
      <c r="A19219" s="2">
        <v>41684.345833333333</v>
      </c>
      <c r="B19219" s="3">
        <v>3.8461127519607543</v>
      </c>
    </row>
    <row r="19220" spans="1:2">
      <c r="A19220" s="2">
        <v>41684.34652777778</v>
      </c>
      <c r="B19220" s="3">
        <v>0.55115921894709274</v>
      </c>
    </row>
    <row r="19221" spans="1:2">
      <c r="A19221" s="2">
        <v>41684.347222222219</v>
      </c>
      <c r="B19221" s="3">
        <v>2.8300947070121767</v>
      </c>
    </row>
    <row r="19222" spans="1:2">
      <c r="A19222" s="2">
        <v>41684.347916666666</v>
      </c>
      <c r="B19222" s="3">
        <v>-6.2840641339619951</v>
      </c>
    </row>
    <row r="19223" spans="1:2">
      <c r="A19223" s="2">
        <v>41684.348611111112</v>
      </c>
      <c r="B19223" s="3">
        <v>-6.3551428159077963</v>
      </c>
    </row>
    <row r="19224" spans="1:2">
      <c r="A19224" s="2">
        <v>41684.349305555559</v>
      </c>
      <c r="B19224" s="3">
        <v>11.167122205098471</v>
      </c>
    </row>
    <row r="19225" spans="1:2">
      <c r="A19225" s="2">
        <v>41684.35</v>
      </c>
      <c r="B19225" s="3">
        <v>14.643848005930582</v>
      </c>
    </row>
    <row r="19226" spans="1:2">
      <c r="A19226" s="2">
        <v>41684.350694444445</v>
      </c>
      <c r="B19226" s="3">
        <v>15.405944665273031</v>
      </c>
    </row>
    <row r="19227" spans="1:2">
      <c r="A19227" s="2">
        <v>41684.351388888892</v>
      </c>
      <c r="B19227" s="3">
        <v>0.96561716397603348</v>
      </c>
    </row>
    <row r="19228" spans="1:2">
      <c r="A19228" s="2">
        <v>41684.352083333331</v>
      </c>
      <c r="B19228" s="3">
        <v>-4.0464273452758786</v>
      </c>
    </row>
    <row r="19229" spans="1:2">
      <c r="A19229" s="2">
        <v>41684.352777777778</v>
      </c>
      <c r="B19229" s="3">
        <v>-11.702163950602214</v>
      </c>
    </row>
    <row r="19230" spans="1:2">
      <c r="A19230" s="2">
        <v>41684.353472222225</v>
      </c>
      <c r="B19230" s="3">
        <v>-8.0728574117024738</v>
      </c>
    </row>
    <row r="19231" spans="1:2">
      <c r="A19231" s="2">
        <v>41684.354166666664</v>
      </c>
      <c r="B19231" s="3">
        <v>11.052686341603597</v>
      </c>
    </row>
    <row r="19232" spans="1:2">
      <c r="A19232" s="2">
        <v>41684.354861111111</v>
      </c>
      <c r="B19232" s="3">
        <v>14.492621771494548</v>
      </c>
    </row>
    <row r="19233" spans="1:2">
      <c r="A19233" s="2">
        <v>41684.355555555558</v>
      </c>
      <c r="B19233" s="3">
        <v>13.845973523457845</v>
      </c>
    </row>
    <row r="19234" spans="1:2">
      <c r="A19234" s="2">
        <v>41684.356249999997</v>
      </c>
      <c r="B19234" s="3">
        <v>18.792029794057211</v>
      </c>
    </row>
    <row r="19235" spans="1:2">
      <c r="A19235" s="2">
        <v>41684.356944444444</v>
      </c>
      <c r="B19235" s="3">
        <v>14.817715549468994</v>
      </c>
    </row>
    <row r="19236" spans="1:2">
      <c r="A19236" s="2">
        <v>41684.357638888891</v>
      </c>
      <c r="B19236" s="3">
        <v>20.470440959930421</v>
      </c>
    </row>
    <row r="19237" spans="1:2">
      <c r="A19237" s="2">
        <v>41684.35833333333</v>
      </c>
      <c r="B19237" s="3">
        <v>15.672630373636881</v>
      </c>
    </row>
    <row r="19238" spans="1:2">
      <c r="A19238" s="2">
        <v>41684.359027777777</v>
      </c>
      <c r="B19238" s="3">
        <v>15.047309398651123</v>
      </c>
    </row>
    <row r="19239" spans="1:2">
      <c r="A19239" s="2">
        <v>41684.359722222223</v>
      </c>
      <c r="B19239" s="3">
        <v>6.9674296696980793</v>
      </c>
    </row>
    <row r="19240" spans="1:2">
      <c r="A19240" s="2">
        <v>41684.36041666667</v>
      </c>
      <c r="B19240" s="3">
        <v>7.9053955713907875</v>
      </c>
    </row>
    <row r="19241" spans="1:2">
      <c r="A19241" s="2">
        <v>41684.361111111109</v>
      </c>
      <c r="B19241" s="3">
        <v>7.5183443069458011</v>
      </c>
    </row>
    <row r="19242" spans="1:2">
      <c r="A19242" s="2">
        <v>41684.361805555556</v>
      </c>
      <c r="B19242" s="3">
        <v>10.131986172993978</v>
      </c>
    </row>
    <row r="19243" spans="1:2">
      <c r="A19243" s="2">
        <v>41684.362500000003</v>
      </c>
      <c r="B19243" s="3">
        <v>10.973766326904297</v>
      </c>
    </row>
    <row r="19244" spans="1:2">
      <c r="A19244" s="2">
        <v>41684.363194444442</v>
      </c>
      <c r="B19244" s="3">
        <v>24.039553610483804</v>
      </c>
    </row>
    <row r="19245" spans="1:2">
      <c r="A19245" s="2">
        <v>41684.363888888889</v>
      </c>
      <c r="B19245" s="3">
        <v>29.646039199829101</v>
      </c>
    </row>
    <row r="19246" spans="1:2">
      <c r="A19246" s="2">
        <v>41684.364583333336</v>
      </c>
      <c r="B19246" s="3">
        <v>33.809099197387695</v>
      </c>
    </row>
    <row r="19247" spans="1:2">
      <c r="A19247" s="2">
        <v>41684.365277777775</v>
      </c>
      <c r="B19247" s="3">
        <v>37.737487920125325</v>
      </c>
    </row>
    <row r="19248" spans="1:2">
      <c r="A19248" s="2">
        <v>41684.365972222222</v>
      </c>
      <c r="B19248" s="3">
        <v>34.906519953409834</v>
      </c>
    </row>
    <row r="19249" spans="1:2">
      <c r="A19249" s="2">
        <v>41684.366666666669</v>
      </c>
      <c r="B19249" s="3">
        <v>32.178249359130859</v>
      </c>
    </row>
    <row r="19250" spans="1:2">
      <c r="A19250" s="2">
        <v>41684.367361111108</v>
      </c>
      <c r="B19250" s="3">
        <v>29.246224912007651</v>
      </c>
    </row>
    <row r="19251" spans="1:2">
      <c r="A19251" s="2">
        <v>41684.368055555555</v>
      </c>
      <c r="B19251" s="3">
        <v>31.418966293334961</v>
      </c>
    </row>
    <row r="19252" spans="1:2">
      <c r="A19252" s="2">
        <v>41684.368750000001</v>
      </c>
      <c r="B19252" s="3">
        <v>26.557033284505209</v>
      </c>
    </row>
    <row r="19253" spans="1:2">
      <c r="A19253" s="2">
        <v>41684.369444444441</v>
      </c>
      <c r="B19253" s="3">
        <v>29.186666742960611</v>
      </c>
    </row>
    <row r="19254" spans="1:2">
      <c r="A19254" s="2">
        <v>41684.370138888888</v>
      </c>
      <c r="B19254" s="3">
        <v>32.209359741210939</v>
      </c>
    </row>
    <row r="19255" spans="1:2">
      <c r="A19255" s="2">
        <v>41684.370833333334</v>
      </c>
      <c r="B19255" s="3">
        <v>38.060204188028969</v>
      </c>
    </row>
    <row r="19256" spans="1:2">
      <c r="A19256" s="2">
        <v>41684.371527777781</v>
      </c>
      <c r="B19256" s="3">
        <v>50.991207249959309</v>
      </c>
    </row>
    <row r="19257" spans="1:2">
      <c r="A19257" s="2">
        <v>41684.37222222222</v>
      </c>
      <c r="B19257" s="3">
        <v>55.80857988993327</v>
      </c>
    </row>
    <row r="19258" spans="1:2">
      <c r="A19258" s="2">
        <v>41684.372916666667</v>
      </c>
      <c r="B19258" s="3">
        <v>47.831673812866214</v>
      </c>
    </row>
    <row r="19259" spans="1:2">
      <c r="A19259" s="2">
        <v>41684.373611111114</v>
      </c>
      <c r="B19259" s="3">
        <v>48.187066904703777</v>
      </c>
    </row>
    <row r="19260" spans="1:2">
      <c r="A19260" s="2">
        <v>41684.374305555553</v>
      </c>
      <c r="B19260" s="3">
        <v>57.57714500427246</v>
      </c>
    </row>
    <row r="19261" spans="1:2">
      <c r="A19261" s="2">
        <v>41684.375</v>
      </c>
      <c r="B19261" s="3">
        <v>35.316538874308272</v>
      </c>
    </row>
    <row r="19262" spans="1:2">
      <c r="A19262" s="2">
        <v>41684.375694444447</v>
      </c>
      <c r="B19262" s="3">
        <v>14.444246323903402</v>
      </c>
    </row>
    <row r="19263" spans="1:2">
      <c r="A19263" s="2">
        <v>41684.376388888886</v>
      </c>
      <c r="B19263" s="3">
        <v>18.12478494644165</v>
      </c>
    </row>
    <row r="19264" spans="1:2">
      <c r="A19264" s="2">
        <v>41684.377083333333</v>
      </c>
      <c r="B19264" s="3">
        <v>28.851529057820638</v>
      </c>
    </row>
    <row r="19265" spans="1:2">
      <c r="A19265" s="2">
        <v>41684.37777777778</v>
      </c>
      <c r="B19265" s="3">
        <v>37.659819285074867</v>
      </c>
    </row>
    <row r="19266" spans="1:2">
      <c r="A19266" s="2">
        <v>41684.378472222219</v>
      </c>
      <c r="B19266" s="3">
        <v>32.287619272867836</v>
      </c>
    </row>
    <row r="19267" spans="1:2">
      <c r="A19267" s="2">
        <v>41684.379166666666</v>
      </c>
      <c r="B19267" s="3">
        <v>31.778228251139321</v>
      </c>
    </row>
    <row r="19268" spans="1:2">
      <c r="A19268" s="2">
        <v>41684.379861111112</v>
      </c>
      <c r="B19268" s="3">
        <v>28.429605738321939</v>
      </c>
    </row>
    <row r="19269" spans="1:2">
      <c r="A19269" s="2">
        <v>41684.380555555559</v>
      </c>
      <c r="B19269" s="3">
        <v>10.457620016733806</v>
      </c>
    </row>
    <row r="19270" spans="1:2">
      <c r="A19270" s="2">
        <v>41684.381249999999</v>
      </c>
      <c r="B19270" s="3">
        <v>19.943838024139403</v>
      </c>
    </row>
    <row r="19271" spans="1:2">
      <c r="A19271" s="2">
        <v>41684.381944444445</v>
      </c>
      <c r="B19271" s="3">
        <v>11.678548049926757</v>
      </c>
    </row>
    <row r="19272" spans="1:2">
      <c r="A19272" s="2">
        <v>41684.382638888892</v>
      </c>
      <c r="B19272" s="3">
        <v>13.003697299957276</v>
      </c>
    </row>
    <row r="19273" spans="1:2">
      <c r="A19273" s="2">
        <v>41684.383333333331</v>
      </c>
      <c r="B19273" s="3">
        <v>14.458719952901204</v>
      </c>
    </row>
    <row r="19274" spans="1:2">
      <c r="A19274" s="2">
        <v>41684.384027777778</v>
      </c>
      <c r="B19274" s="3">
        <v>14.390217463175455</v>
      </c>
    </row>
    <row r="19275" spans="1:2">
      <c r="A19275" s="2">
        <v>41684.384722222225</v>
      </c>
      <c r="B19275" s="3">
        <v>28.754636033376059</v>
      </c>
    </row>
    <row r="19276" spans="1:2">
      <c r="A19276" s="2">
        <v>41684.385416666664</v>
      </c>
      <c r="B19276" s="3">
        <v>27.116720072428386</v>
      </c>
    </row>
    <row r="19277" spans="1:2">
      <c r="A19277" s="2">
        <v>41684.386111111111</v>
      </c>
      <c r="B19277" s="3">
        <v>24.548312250773112</v>
      </c>
    </row>
    <row r="19278" spans="1:2">
      <c r="A19278" s="2">
        <v>41684.386805555558</v>
      </c>
      <c r="B19278" s="3">
        <v>23.75339584350586</v>
      </c>
    </row>
    <row r="19279" spans="1:2">
      <c r="A19279" s="2">
        <v>41684.387499999997</v>
      </c>
      <c r="B19279" s="3">
        <v>30.712984466552733</v>
      </c>
    </row>
    <row r="19280" spans="1:2">
      <c r="A19280" s="2">
        <v>41684.388194444444</v>
      </c>
      <c r="B19280" s="3">
        <v>19.75463317235311</v>
      </c>
    </row>
    <row r="19281" spans="1:2">
      <c r="A19281" s="2">
        <v>41684.388888888891</v>
      </c>
      <c r="B19281" s="3">
        <v>18.519358793894451</v>
      </c>
    </row>
    <row r="19282" spans="1:2">
      <c r="A19282" s="2">
        <v>41684.38958333333</v>
      </c>
      <c r="B19282" s="3">
        <v>15.388757157325745</v>
      </c>
    </row>
    <row r="19283" spans="1:2">
      <c r="A19283" s="2">
        <v>41684.390277777777</v>
      </c>
      <c r="B19283" s="3">
        <v>11.94421641031901</v>
      </c>
    </row>
    <row r="19284" spans="1:2">
      <c r="A19284" s="2">
        <v>41684.390972222223</v>
      </c>
      <c r="B19284" s="3">
        <v>8.4351517041524247</v>
      </c>
    </row>
    <row r="19285" spans="1:2">
      <c r="A19285" s="2">
        <v>41684.39166666667</v>
      </c>
      <c r="B19285" s="3">
        <v>-0.18033463160196941</v>
      </c>
    </row>
    <row r="19286" spans="1:2">
      <c r="A19286" s="2">
        <v>41684.392361111109</v>
      </c>
      <c r="B19286" s="3">
        <v>-6.1800741195678714</v>
      </c>
    </row>
    <row r="19287" spans="1:2">
      <c r="A19287" s="2">
        <v>41684.393055555556</v>
      </c>
      <c r="B19287" s="3">
        <v>13.71843598683675</v>
      </c>
    </row>
    <row r="19288" spans="1:2">
      <c r="A19288" s="2">
        <v>41684.393750000003</v>
      </c>
      <c r="B19288" s="3">
        <v>13.528907648722331</v>
      </c>
    </row>
    <row r="19289" spans="1:2">
      <c r="A19289" s="2">
        <v>41684.394444444442</v>
      </c>
      <c r="B19289" s="3">
        <v>16.195882829030356</v>
      </c>
    </row>
    <row r="19290" spans="1:2">
      <c r="A19290" s="2">
        <v>41684.395138888889</v>
      </c>
      <c r="B19290" s="3">
        <v>15.953333346048991</v>
      </c>
    </row>
    <row r="19291" spans="1:2">
      <c r="A19291" s="2">
        <v>41684.395833333336</v>
      </c>
      <c r="B19291" s="3">
        <v>9.1201643943786621</v>
      </c>
    </row>
    <row r="19292" spans="1:2">
      <c r="A19292" s="2">
        <v>41684.396527777775</v>
      </c>
      <c r="B19292" s="3">
        <v>-2.9053925355275472</v>
      </c>
    </row>
    <row r="19293" spans="1:2">
      <c r="A19293" s="2">
        <v>41684.397222222222</v>
      </c>
      <c r="B19293" s="3">
        <v>4.0698798497517901</v>
      </c>
    </row>
    <row r="19294" spans="1:2">
      <c r="A19294" s="2">
        <v>41684.397916666669</v>
      </c>
      <c r="B19294" s="3">
        <v>14.05544007619222</v>
      </c>
    </row>
    <row r="19295" spans="1:2">
      <c r="A19295" s="2">
        <v>41684.398611111108</v>
      </c>
      <c r="B19295" s="3">
        <v>7.7577445348103842</v>
      </c>
    </row>
    <row r="19296" spans="1:2">
      <c r="A19296" s="2">
        <v>41684.399305555555</v>
      </c>
      <c r="B19296" s="3">
        <v>10.676677958170574</v>
      </c>
    </row>
    <row r="19297" spans="1:2">
      <c r="A19297" s="2">
        <v>41684.400000000001</v>
      </c>
      <c r="B19297" s="3">
        <v>7.7421330134073889</v>
      </c>
    </row>
    <row r="19298" spans="1:2">
      <c r="A19298" s="2">
        <v>41684.400694444441</v>
      </c>
      <c r="B19298" s="3">
        <v>9.6969267527262364</v>
      </c>
    </row>
    <row r="19299" spans="1:2">
      <c r="A19299" s="2">
        <v>41684.401388888888</v>
      </c>
      <c r="B19299" s="3">
        <v>5.699111620585124</v>
      </c>
    </row>
    <row r="19300" spans="1:2">
      <c r="A19300" s="2">
        <v>41684.402083333334</v>
      </c>
      <c r="B19300" s="3">
        <v>-2.1567787170410155</v>
      </c>
    </row>
    <row r="19301" spans="1:2">
      <c r="A19301" s="2">
        <v>41684.402777777781</v>
      </c>
      <c r="B19301" s="3">
        <v>9.1643407821655281</v>
      </c>
    </row>
    <row r="19302" spans="1:2">
      <c r="A19302" s="2">
        <v>41684.40347222222</v>
      </c>
      <c r="B19302" s="3">
        <v>12.716739845275878</v>
      </c>
    </row>
    <row r="19303" spans="1:2">
      <c r="A19303" s="2">
        <v>41684.404166666667</v>
      </c>
      <c r="B19303" s="3">
        <v>8.2027166922887158</v>
      </c>
    </row>
    <row r="19304" spans="1:2">
      <c r="A19304" s="2">
        <v>41684.404861111114</v>
      </c>
      <c r="B19304" s="3">
        <v>3.1240527351697285</v>
      </c>
    </row>
    <row r="19305" spans="1:2">
      <c r="A19305" s="2">
        <v>41684.405555555553</v>
      </c>
      <c r="B19305" s="3">
        <v>1.7201725641886394</v>
      </c>
    </row>
    <row r="19306" spans="1:2">
      <c r="A19306" s="2">
        <v>41684.40625</v>
      </c>
      <c r="B19306" s="3">
        <v>6.9184049606323246</v>
      </c>
    </row>
    <row r="19307" spans="1:2">
      <c r="A19307" s="2">
        <v>41684.406944444447</v>
      </c>
      <c r="B19307" s="3">
        <v>6.7151969114939369</v>
      </c>
    </row>
    <row r="19308" spans="1:2">
      <c r="A19308" s="2">
        <v>41684.407638888886</v>
      </c>
      <c r="B19308" s="3">
        <v>3.6228956083456674</v>
      </c>
    </row>
    <row r="19309" spans="1:2">
      <c r="A19309" s="2">
        <v>41684.408333333333</v>
      </c>
      <c r="B19309" s="3">
        <v>2.7744081497192381</v>
      </c>
    </row>
    <row r="19310" spans="1:2">
      <c r="A19310" s="2">
        <v>41684.40902777778</v>
      </c>
      <c r="B19310" s="3">
        <v>5.613485010464986</v>
      </c>
    </row>
    <row r="19311" spans="1:2">
      <c r="A19311" s="2">
        <v>41684.409722222219</v>
      </c>
      <c r="B19311" s="3">
        <v>0.12694530487060546</v>
      </c>
    </row>
    <row r="19312" spans="1:2">
      <c r="A19312" s="2">
        <v>41684.410416666666</v>
      </c>
      <c r="B19312" s="3">
        <v>-0.56057147979736333</v>
      </c>
    </row>
    <row r="19313" spans="1:2">
      <c r="A19313" s="2">
        <v>41684.411111111112</v>
      </c>
      <c r="B19313" s="3">
        <v>3.0723794301350913</v>
      </c>
    </row>
    <row r="19314" spans="1:2">
      <c r="A19314" s="2">
        <v>41684.411805555559</v>
      </c>
      <c r="B19314" s="3">
        <v>16.055743026733399</v>
      </c>
    </row>
    <row r="19315" spans="1:2">
      <c r="A19315" s="2">
        <v>41684.412499999999</v>
      </c>
      <c r="B19315" s="3">
        <v>17.28338769276937</v>
      </c>
    </row>
    <row r="19316" spans="1:2">
      <c r="A19316" s="2">
        <v>41684.413194444445</v>
      </c>
      <c r="B19316" s="3">
        <v>30.527655315399169</v>
      </c>
    </row>
    <row r="19317" spans="1:2">
      <c r="A19317" s="2">
        <v>41684.413888888892</v>
      </c>
      <c r="B19317" s="3">
        <v>36.410738118489583</v>
      </c>
    </row>
    <row r="19318" spans="1:2">
      <c r="A19318" s="2">
        <v>41684.414583333331</v>
      </c>
      <c r="B19318" s="3">
        <v>36.189610036214191</v>
      </c>
    </row>
    <row r="19319" spans="1:2">
      <c r="A19319" s="2">
        <v>41684.415277777778</v>
      </c>
      <c r="B19319" s="3">
        <v>6.780292272567749</v>
      </c>
    </row>
    <row r="19320" spans="1:2">
      <c r="A19320" s="2">
        <v>41684.415972222225</v>
      </c>
      <c r="B19320" s="3">
        <v>0.80765907764434819</v>
      </c>
    </row>
    <row r="19321" spans="1:2">
      <c r="A19321" s="2">
        <v>41684.416666666664</v>
      </c>
      <c r="B19321" s="3">
        <v>-9.3037602106730137</v>
      </c>
    </row>
    <row r="19322" spans="1:2">
      <c r="A19322" s="2">
        <v>41684.417361111111</v>
      </c>
      <c r="B19322" s="3">
        <v>-12.437230364481609</v>
      </c>
    </row>
    <row r="19323" spans="1:2">
      <c r="A19323" s="2">
        <v>41684.418055555558</v>
      </c>
      <c r="B19323" s="3">
        <v>-14.420952447255452</v>
      </c>
    </row>
    <row r="19324" spans="1:2">
      <c r="A19324" s="2">
        <v>41684.418749999997</v>
      </c>
      <c r="B19324" s="3">
        <v>-13.773318513234456</v>
      </c>
    </row>
    <row r="19325" spans="1:2">
      <c r="A19325" s="2">
        <v>41684.419444444444</v>
      </c>
      <c r="B19325" s="3">
        <v>-6.8301680962244671</v>
      </c>
    </row>
    <row r="19326" spans="1:2">
      <c r="A19326" s="2">
        <v>41684.420138888891</v>
      </c>
      <c r="B19326" s="3">
        <v>0.46868811448415121</v>
      </c>
    </row>
    <row r="19327" spans="1:2">
      <c r="A19327" s="2">
        <v>41684.42083333333</v>
      </c>
      <c r="B19327" s="3">
        <v>4.367024274667104</v>
      </c>
    </row>
    <row r="19328" spans="1:2">
      <c r="A19328" s="2">
        <v>41684.421527777777</v>
      </c>
      <c r="B19328" s="3">
        <v>11.613350741068523</v>
      </c>
    </row>
    <row r="19329" spans="1:2">
      <c r="A19329" s="2">
        <v>41684.422222222223</v>
      </c>
      <c r="B19329" s="3">
        <v>15.634051418304443</v>
      </c>
    </row>
    <row r="19330" spans="1:2">
      <c r="A19330" s="2">
        <v>41684.42291666667</v>
      </c>
      <c r="B19330" s="3">
        <v>13.567362372080485</v>
      </c>
    </row>
    <row r="19331" spans="1:2">
      <c r="A19331" s="2">
        <v>41684.423611111109</v>
      </c>
      <c r="B19331" s="3">
        <v>18.098159948984783</v>
      </c>
    </row>
    <row r="19332" spans="1:2">
      <c r="A19332" s="2">
        <v>41684.424305555556</v>
      </c>
      <c r="B19332" s="3">
        <v>21.016598606109618</v>
      </c>
    </row>
    <row r="19333" spans="1:2">
      <c r="A19333" s="2">
        <v>41684.425000000003</v>
      </c>
      <c r="B19333" s="3">
        <v>21.814235528310139</v>
      </c>
    </row>
    <row r="19334" spans="1:2">
      <c r="A19334" s="2">
        <v>41684.425694444442</v>
      </c>
      <c r="B19334" s="3">
        <v>19.138760185241701</v>
      </c>
    </row>
    <row r="19335" spans="1:2">
      <c r="A19335" s="2">
        <v>41684.426388888889</v>
      </c>
      <c r="B19335" s="3">
        <v>18.915454832712808</v>
      </c>
    </row>
    <row r="19336" spans="1:2">
      <c r="A19336" s="2">
        <v>41684.427083333336</v>
      </c>
      <c r="B19336" s="3">
        <v>4.4422582626342777</v>
      </c>
    </row>
    <row r="19337" spans="1:2">
      <c r="A19337" s="2">
        <v>41684.427777777775</v>
      </c>
      <c r="B19337" s="3">
        <v>-9.2537769953409832</v>
      </c>
    </row>
    <row r="19338" spans="1:2">
      <c r="A19338" s="2">
        <v>41684.428472222222</v>
      </c>
      <c r="B19338" s="3">
        <v>-22.031210136413574</v>
      </c>
    </row>
    <row r="19339" spans="1:2">
      <c r="A19339" s="2">
        <v>41684.429166666669</v>
      </c>
      <c r="B19339" s="3">
        <v>-13.899727821350098</v>
      </c>
    </row>
    <row r="19340" spans="1:2">
      <c r="A19340" s="2">
        <v>41684.429861111108</v>
      </c>
      <c r="B19340" s="3">
        <v>-5.8716861486434935</v>
      </c>
    </row>
    <row r="19341" spans="1:2">
      <c r="A19341" s="2">
        <v>41684.430555555555</v>
      </c>
      <c r="B19341" s="3">
        <v>-10.917653560638428</v>
      </c>
    </row>
    <row r="19342" spans="1:2">
      <c r="A19342" s="2">
        <v>41684.431250000001</v>
      </c>
      <c r="B19342" s="3">
        <v>-9.8613698959350593</v>
      </c>
    </row>
    <row r="19343" spans="1:2">
      <c r="A19343" s="2">
        <v>41684.431944444441</v>
      </c>
      <c r="B19343" s="3">
        <v>-5.2836868961652117</v>
      </c>
    </row>
    <row r="19344" spans="1:2">
      <c r="A19344" s="2">
        <v>41684.432638888888</v>
      </c>
      <c r="B19344" s="3">
        <v>-5.9533243219057717</v>
      </c>
    </row>
    <row r="19345" spans="1:2">
      <c r="A19345" s="2">
        <v>41684.433333333334</v>
      </c>
      <c r="B19345" s="3">
        <v>-4.5918443679809569</v>
      </c>
    </row>
    <row r="19346" spans="1:2">
      <c r="A19346" s="2">
        <v>41684.434027777781</v>
      </c>
      <c r="B19346" s="3">
        <v>-6.9604010979334516</v>
      </c>
    </row>
    <row r="19347" spans="1:2">
      <c r="A19347" s="2">
        <v>41684.43472222222</v>
      </c>
      <c r="B19347" s="3">
        <v>-9.8270159403483071</v>
      </c>
    </row>
    <row r="19348" spans="1:2">
      <c r="A19348" s="2">
        <v>41684.435416666667</v>
      </c>
      <c r="B19348" s="3">
        <v>-3.6025718053181968</v>
      </c>
    </row>
    <row r="19349" spans="1:2">
      <c r="A19349" s="2">
        <v>41684.436111111114</v>
      </c>
      <c r="B19349" s="3">
        <v>2.0230082829793292</v>
      </c>
    </row>
    <row r="19350" spans="1:2">
      <c r="A19350" s="2">
        <v>41684.436805555553</v>
      </c>
      <c r="B19350" s="3">
        <v>0.33548691272735598</v>
      </c>
    </row>
    <row r="19351" spans="1:2">
      <c r="A19351" s="2">
        <v>41684.4375</v>
      </c>
      <c r="B19351" s="3">
        <v>0.89569540023803706</v>
      </c>
    </row>
    <row r="19352" spans="1:2">
      <c r="A19352" s="2">
        <v>41684.438194444447</v>
      </c>
      <c r="B19352" s="3">
        <v>9.3371637344360359</v>
      </c>
    </row>
    <row r="19353" spans="1:2">
      <c r="A19353" s="2">
        <v>41684.438888888886</v>
      </c>
      <c r="B19353" s="3">
        <v>10.572580401102702</v>
      </c>
    </row>
    <row r="19354" spans="1:2">
      <c r="A19354" s="2">
        <v>41684.439583333333</v>
      </c>
      <c r="B19354" s="3">
        <v>16.138489119211833</v>
      </c>
    </row>
    <row r="19355" spans="1:2">
      <c r="A19355" s="2">
        <v>41684.44027777778</v>
      </c>
      <c r="B19355" s="3">
        <v>26.282358678181968</v>
      </c>
    </row>
    <row r="19356" spans="1:2">
      <c r="A19356" s="2">
        <v>41684.440972222219</v>
      </c>
      <c r="B19356" s="3">
        <v>35.19160639444987</v>
      </c>
    </row>
    <row r="19357" spans="1:2">
      <c r="A19357" s="2">
        <v>41684.441666666666</v>
      </c>
      <c r="B19357" s="3">
        <v>42.044268417358396</v>
      </c>
    </row>
    <row r="19358" spans="1:2">
      <c r="A19358" s="2">
        <v>41684.442361111112</v>
      </c>
      <c r="B19358" s="3">
        <v>40.073987070719404</v>
      </c>
    </row>
    <row r="19359" spans="1:2">
      <c r="A19359" s="2">
        <v>41684.443055555559</v>
      </c>
      <c r="B19359" s="3">
        <v>33.250456237792967</v>
      </c>
    </row>
    <row r="19360" spans="1:2">
      <c r="A19360" s="2">
        <v>41684.443749999999</v>
      </c>
      <c r="B19360" s="3">
        <v>39.390234374999999</v>
      </c>
    </row>
    <row r="19361" spans="1:2">
      <c r="A19361" s="2">
        <v>41684.444444444445</v>
      </c>
      <c r="B19361" s="3">
        <v>33.588716506958008</v>
      </c>
    </row>
    <row r="19362" spans="1:2">
      <c r="A19362" s="2">
        <v>41684.445138888892</v>
      </c>
      <c r="B19362" s="3">
        <v>38.569176864624026</v>
      </c>
    </row>
    <row r="19363" spans="1:2">
      <c r="A19363" s="2">
        <v>41684.445833333331</v>
      </c>
      <c r="B19363" s="3">
        <v>34.06941057840983</v>
      </c>
    </row>
    <row r="19364" spans="1:2">
      <c r="A19364" s="2">
        <v>41684.446527777778</v>
      </c>
      <c r="B19364" s="3">
        <v>34.003642272949222</v>
      </c>
    </row>
    <row r="19365" spans="1:2">
      <c r="A19365" s="2">
        <v>41684.447222222225</v>
      </c>
      <c r="B19365" s="3">
        <v>32.092958577473958</v>
      </c>
    </row>
    <row r="19366" spans="1:2">
      <c r="A19366" s="2">
        <v>41684.447916666664</v>
      </c>
      <c r="B19366" s="3">
        <v>29.068807093302407</v>
      </c>
    </row>
    <row r="19367" spans="1:2">
      <c r="A19367" s="2">
        <v>41684.448611111111</v>
      </c>
      <c r="B19367" s="3">
        <v>27.330689366658529</v>
      </c>
    </row>
    <row r="19368" spans="1:2">
      <c r="A19368" s="2">
        <v>41684.449305555558</v>
      </c>
      <c r="B19368" s="3">
        <v>28.359543228149413</v>
      </c>
    </row>
    <row r="19369" spans="1:2">
      <c r="A19369" s="2">
        <v>41684.449999999997</v>
      </c>
      <c r="B19369" s="3">
        <v>17.638583882649741</v>
      </c>
    </row>
    <row r="19370" spans="1:2">
      <c r="A19370" s="2">
        <v>41684.450694444444</v>
      </c>
      <c r="B19370" s="3">
        <v>19.676144695281984</v>
      </c>
    </row>
    <row r="19371" spans="1:2">
      <c r="A19371" s="2">
        <v>41684.451388888891</v>
      </c>
      <c r="B19371" s="3">
        <v>15.919337050120037</v>
      </c>
    </row>
    <row r="19372" spans="1:2">
      <c r="A19372" s="2">
        <v>41684.45208333333</v>
      </c>
      <c r="B19372" s="3">
        <v>30.643503952026368</v>
      </c>
    </row>
    <row r="19373" spans="1:2">
      <c r="A19373" s="2">
        <v>41684.452777777777</v>
      </c>
      <c r="B19373" s="3">
        <v>39.289420445760094</v>
      </c>
    </row>
    <row r="19374" spans="1:2">
      <c r="A19374" s="2">
        <v>41684.453472222223</v>
      </c>
      <c r="B19374" s="3">
        <v>41.044385019938154</v>
      </c>
    </row>
    <row r="19375" spans="1:2">
      <c r="A19375" s="2">
        <v>41684.45416666667</v>
      </c>
      <c r="B19375" s="3">
        <v>44.448756917317709</v>
      </c>
    </row>
    <row r="19376" spans="1:2">
      <c r="A19376" s="2">
        <v>41684.454861111109</v>
      </c>
      <c r="B19376" s="3">
        <v>40.418599446614586</v>
      </c>
    </row>
    <row r="19377" spans="1:2">
      <c r="A19377" s="2">
        <v>41684.455555555556</v>
      </c>
      <c r="B19377" s="3">
        <v>28.090554936726889</v>
      </c>
    </row>
    <row r="19378" spans="1:2">
      <c r="A19378" s="2">
        <v>41684.456250000003</v>
      </c>
      <c r="B19378" s="3">
        <v>21.305224227905274</v>
      </c>
    </row>
    <row r="19379" spans="1:2">
      <c r="A19379" s="2">
        <v>41684.456944444442</v>
      </c>
      <c r="B19379" s="3">
        <v>31.407653935750325</v>
      </c>
    </row>
    <row r="19380" spans="1:2">
      <c r="A19380" s="2">
        <v>41684.457638888889</v>
      </c>
      <c r="B19380" s="3">
        <v>29.165068817138671</v>
      </c>
    </row>
    <row r="19381" spans="1:2">
      <c r="A19381" s="2">
        <v>41684.458333333336</v>
      </c>
      <c r="B19381" s="3">
        <v>26.629945246378579</v>
      </c>
    </row>
    <row r="19382" spans="1:2">
      <c r="A19382" s="2">
        <v>41684.459027777775</v>
      </c>
      <c r="B19382" s="3">
        <v>24.00920778910319</v>
      </c>
    </row>
    <row r="19383" spans="1:2">
      <c r="A19383" s="2">
        <v>41684.459722222222</v>
      </c>
      <c r="B19383" s="3">
        <v>21.27796942392985</v>
      </c>
    </row>
    <row r="19384" spans="1:2">
      <c r="A19384" s="2">
        <v>41684.460416666669</v>
      </c>
      <c r="B19384" s="3">
        <v>22.471536254882814</v>
      </c>
    </row>
    <row r="19385" spans="1:2">
      <c r="A19385" s="2">
        <v>41684.461111111108</v>
      </c>
      <c r="B19385" s="3">
        <v>21.922135861714683</v>
      </c>
    </row>
    <row r="19386" spans="1:2">
      <c r="A19386" s="2">
        <v>41684.461805555555</v>
      </c>
      <c r="B19386" s="3">
        <v>19.782846005757651</v>
      </c>
    </row>
    <row r="19387" spans="1:2">
      <c r="A19387" s="2">
        <v>41684.462500000001</v>
      </c>
      <c r="B19387" s="3">
        <v>25.419706090291342</v>
      </c>
    </row>
    <row r="19388" spans="1:2">
      <c r="A19388" s="2">
        <v>41684.463194444441</v>
      </c>
      <c r="B19388" s="3">
        <v>38.658704884847005</v>
      </c>
    </row>
    <row r="19389" spans="1:2">
      <c r="A19389" s="2">
        <v>41684.463888888888</v>
      </c>
      <c r="B19389" s="3">
        <v>35.300557581583661</v>
      </c>
    </row>
    <row r="19390" spans="1:2">
      <c r="A19390" s="2">
        <v>41684.464583333334</v>
      </c>
      <c r="B19390" s="3">
        <v>23.23541940053304</v>
      </c>
    </row>
    <row r="19391" spans="1:2">
      <c r="A19391" s="2">
        <v>41684.465277777781</v>
      </c>
      <c r="B19391" s="3">
        <v>10.047675609588623</v>
      </c>
    </row>
    <row r="19392" spans="1:2">
      <c r="A19392" s="2">
        <v>41684.46597222222</v>
      </c>
      <c r="B19392" s="3">
        <v>6.42091916402181</v>
      </c>
    </row>
    <row r="19393" spans="1:2">
      <c r="A19393" s="2">
        <v>41684.466666666667</v>
      </c>
      <c r="B19393" s="3">
        <v>-1.2410425186157226</v>
      </c>
    </row>
    <row r="19394" spans="1:2">
      <c r="A19394" s="2">
        <v>41684.467361111114</v>
      </c>
      <c r="B19394" s="3">
        <v>1.2744923273722331</v>
      </c>
    </row>
    <row r="19395" spans="1:2">
      <c r="A19395" s="2">
        <v>41684.468055555553</v>
      </c>
      <c r="B19395" s="3">
        <v>-0.32107982635498045</v>
      </c>
    </row>
    <row r="19396" spans="1:2">
      <c r="A19396" s="2">
        <v>41684.46875</v>
      </c>
      <c r="B19396" s="3">
        <v>5.3991254170735678E-2</v>
      </c>
    </row>
    <row r="19397" spans="1:2">
      <c r="A19397" s="2">
        <v>41684.469444444447</v>
      </c>
      <c r="B19397" s="3">
        <v>-1.1417270024617514</v>
      </c>
    </row>
    <row r="19398" spans="1:2">
      <c r="A19398" s="2">
        <v>41684.470138888886</v>
      </c>
      <c r="B19398" s="3">
        <v>1.1972035090128581</v>
      </c>
    </row>
    <row r="19399" spans="1:2">
      <c r="A19399" s="2">
        <v>41684.470833333333</v>
      </c>
      <c r="B19399" s="3">
        <v>4.9243609746297201</v>
      </c>
    </row>
    <row r="19400" spans="1:2">
      <c r="A19400" s="2">
        <v>41684.47152777778</v>
      </c>
      <c r="B19400" s="3">
        <v>10.90221716562907</v>
      </c>
    </row>
    <row r="19401" spans="1:2">
      <c r="A19401" s="2">
        <v>41684.472222222219</v>
      </c>
      <c r="B19401" s="3">
        <v>10.81235237121582</v>
      </c>
    </row>
    <row r="19402" spans="1:2">
      <c r="A19402" s="2">
        <v>41684.472916666666</v>
      </c>
      <c r="B19402" s="3">
        <v>10.660118611653646</v>
      </c>
    </row>
    <row r="19403" spans="1:2">
      <c r="A19403" s="2">
        <v>41684.473611111112</v>
      </c>
      <c r="B19403" s="3">
        <v>12.020574251810709</v>
      </c>
    </row>
    <row r="19404" spans="1:2">
      <c r="A19404" s="2">
        <v>41684.474305555559</v>
      </c>
      <c r="B19404" s="3">
        <v>17.082519117991129</v>
      </c>
    </row>
    <row r="19405" spans="1:2">
      <c r="A19405" s="2">
        <v>41684.474999999999</v>
      </c>
      <c r="B19405" s="3">
        <v>12.751572450002035</v>
      </c>
    </row>
    <row r="19406" spans="1:2">
      <c r="A19406" s="2">
        <v>41684.475694444445</v>
      </c>
      <c r="B19406" s="3">
        <v>13.342763264973959</v>
      </c>
    </row>
    <row r="19407" spans="1:2">
      <c r="A19407" s="2">
        <v>41684.476388888892</v>
      </c>
      <c r="B19407" s="3">
        <v>15.384020455678304</v>
      </c>
    </row>
    <row r="19408" spans="1:2">
      <c r="A19408" s="2">
        <v>41684.477083333331</v>
      </c>
      <c r="B19408" s="3">
        <v>18.802093950907388</v>
      </c>
    </row>
    <row r="19409" spans="1:2">
      <c r="A19409" s="2">
        <v>41684.477777777778</v>
      </c>
      <c r="B19409" s="3">
        <v>23.162623850504556</v>
      </c>
    </row>
    <row r="19410" spans="1:2">
      <c r="A19410" s="2">
        <v>41684.478472222225</v>
      </c>
      <c r="B19410" s="3">
        <v>22.385402234395347</v>
      </c>
    </row>
    <row r="19411" spans="1:2">
      <c r="A19411" s="2">
        <v>41684.479166666664</v>
      </c>
      <c r="B19411" s="3">
        <v>20.928855005900065</v>
      </c>
    </row>
    <row r="19412" spans="1:2">
      <c r="A19412" s="2">
        <v>41684.479861111111</v>
      </c>
      <c r="B19412" s="3">
        <v>21.763181559244792</v>
      </c>
    </row>
    <row r="19413" spans="1:2">
      <c r="A19413" s="2">
        <v>41684.480555555558</v>
      </c>
      <c r="B19413" s="3">
        <v>18.724574025472005</v>
      </c>
    </row>
    <row r="19414" spans="1:2">
      <c r="A19414" s="2">
        <v>41684.481249999997</v>
      </c>
      <c r="B19414" s="3">
        <v>14.806280008951823</v>
      </c>
    </row>
    <row r="19415" spans="1:2">
      <c r="A19415" s="2">
        <v>41684.481944444444</v>
      </c>
      <c r="B19415" s="3">
        <v>13.699850209554036</v>
      </c>
    </row>
    <row r="19416" spans="1:2">
      <c r="A19416" s="2">
        <v>41684.482638888891</v>
      </c>
      <c r="B19416" s="3">
        <v>9.1103064219156895</v>
      </c>
    </row>
    <row r="19417" spans="1:2">
      <c r="A19417" s="2">
        <v>41684.48333333333</v>
      </c>
      <c r="B19417" s="3">
        <v>9.1879019419352215</v>
      </c>
    </row>
    <row r="19418" spans="1:2">
      <c r="A19418" s="2">
        <v>41684.484027777777</v>
      </c>
      <c r="B19418" s="3">
        <v>8.2994548797607415</v>
      </c>
    </row>
    <row r="19419" spans="1:2">
      <c r="A19419" s="2">
        <v>41684.484722222223</v>
      </c>
      <c r="B19419" s="3">
        <v>7.0211336771647135</v>
      </c>
    </row>
    <row r="19420" spans="1:2">
      <c r="A19420" s="2">
        <v>41684.48541666667</v>
      </c>
      <c r="B19420" s="3">
        <v>6.3920271555582682</v>
      </c>
    </row>
    <row r="19421" spans="1:2">
      <c r="A19421" s="2">
        <v>41684.486111111109</v>
      </c>
      <c r="B19421" s="3">
        <v>3.2058211008707684</v>
      </c>
    </row>
    <row r="19422" spans="1:2">
      <c r="A19422" s="2">
        <v>41684.486805555556</v>
      </c>
      <c r="B19422" s="3">
        <v>-5.945170720418294</v>
      </c>
    </row>
    <row r="19423" spans="1:2">
      <c r="A19423" s="2">
        <v>41684.487500000003</v>
      </c>
      <c r="B19423" s="3">
        <v>-11.958560053507487</v>
      </c>
    </row>
    <row r="19424" spans="1:2">
      <c r="A19424" s="2">
        <v>41684.488194444442</v>
      </c>
      <c r="B19424" s="3">
        <v>-15.656834030151368</v>
      </c>
    </row>
    <row r="19425" spans="1:2">
      <c r="A19425" s="2">
        <v>41684.488888888889</v>
      </c>
      <c r="B19425" s="3">
        <v>-16.312941741943359</v>
      </c>
    </row>
    <row r="19426" spans="1:2">
      <c r="A19426" s="2">
        <v>41684.489583333336</v>
      </c>
      <c r="B19426" s="3">
        <v>-2.896143341064453</v>
      </c>
    </row>
    <row r="19427" spans="1:2">
      <c r="A19427" s="2">
        <v>41684.490277777775</v>
      </c>
      <c r="B19427" s="3">
        <v>-1.2220062255859374</v>
      </c>
    </row>
    <row r="19428" spans="1:2">
      <c r="A19428" s="2">
        <v>41684.490972222222</v>
      </c>
      <c r="B19428" s="3">
        <v>-1.6811738332112631</v>
      </c>
    </row>
    <row r="19429" spans="1:2">
      <c r="A19429" s="2">
        <v>41684.491666666669</v>
      </c>
      <c r="B19429" s="3">
        <v>-5.6779767354329431</v>
      </c>
    </row>
    <row r="19430" spans="1:2">
      <c r="A19430" s="2">
        <v>41684.492361111108</v>
      </c>
      <c r="B19430" s="3">
        <v>-2.9883513132731121</v>
      </c>
    </row>
    <row r="19431" spans="1:2">
      <c r="A19431" s="2">
        <v>41684.493055555555</v>
      </c>
      <c r="B19431" s="3">
        <v>-2.5287630716959635</v>
      </c>
    </row>
    <row r="19432" spans="1:2">
      <c r="A19432" s="2">
        <v>41684.493750000001</v>
      </c>
      <c r="B19432" s="3">
        <v>2.6711368560791016</v>
      </c>
    </row>
    <row r="19433" spans="1:2">
      <c r="A19433" s="2">
        <v>41684.494444444441</v>
      </c>
      <c r="B19433" s="3">
        <v>2.2545689900716144</v>
      </c>
    </row>
    <row r="19434" spans="1:2">
      <c r="A19434" s="2">
        <v>41684.495138888888</v>
      </c>
      <c r="B19434" s="3">
        <v>-4.2525760650634767</v>
      </c>
    </row>
    <row r="19435" spans="1:2">
      <c r="A19435" s="2">
        <v>41684.495833333334</v>
      </c>
      <c r="B19435" s="3">
        <v>-10.408012008666992</v>
      </c>
    </row>
    <row r="19436" spans="1:2">
      <c r="A19436" s="2">
        <v>41684.496527777781</v>
      </c>
      <c r="B19436" s="3">
        <v>-14.098198191324871</v>
      </c>
    </row>
    <row r="19437" spans="1:2">
      <c r="A19437" s="2">
        <v>41684.49722222222</v>
      </c>
      <c r="B19437" s="3">
        <v>-2.1525389353434243</v>
      </c>
    </row>
    <row r="19438" spans="1:2">
      <c r="A19438" s="2">
        <v>41684.497916666667</v>
      </c>
      <c r="B19438" s="3">
        <v>-9.3248743693033855</v>
      </c>
    </row>
    <row r="19439" spans="1:2">
      <c r="A19439" s="2">
        <v>41684.498611111114</v>
      </c>
      <c r="B19439" s="3">
        <v>-11.033612187703451</v>
      </c>
    </row>
    <row r="19440" spans="1:2">
      <c r="A19440" s="2">
        <v>41684.499305555553</v>
      </c>
      <c r="B19440" s="3">
        <v>7.0651543935139971</v>
      </c>
    </row>
    <row r="19441" spans="1:2">
      <c r="A19441" s="2">
        <v>41684.5</v>
      </c>
      <c r="B19441" s="3">
        <v>14.731023788452148</v>
      </c>
    </row>
    <row r="19442" spans="1:2">
      <c r="A19442" s="2">
        <v>41684.500694444447</v>
      </c>
      <c r="B19442" s="3">
        <v>14.627094650268555</v>
      </c>
    </row>
    <row r="19443" spans="1:2">
      <c r="A19443" s="2">
        <v>41684.501388888886</v>
      </c>
      <c r="B19443" s="3">
        <v>15.040555826822917</v>
      </c>
    </row>
    <row r="19444" spans="1:2">
      <c r="A19444" s="2">
        <v>41684.502083333333</v>
      </c>
      <c r="B19444" s="3">
        <v>9.1942117055257153</v>
      </c>
    </row>
    <row r="19445" spans="1:2">
      <c r="A19445" s="2">
        <v>41684.50277777778</v>
      </c>
      <c r="B19445" s="3">
        <v>1.7885934193929036</v>
      </c>
    </row>
    <row r="19446" spans="1:2">
      <c r="A19446" s="2">
        <v>41684.503472222219</v>
      </c>
      <c r="B19446" s="3">
        <v>1.0673290252685548</v>
      </c>
    </row>
    <row r="19447" spans="1:2">
      <c r="A19447" s="2">
        <v>41684.504166666666</v>
      </c>
      <c r="B19447" s="3">
        <v>-3.5281902313232423</v>
      </c>
    </row>
    <row r="19448" spans="1:2">
      <c r="A19448" s="2">
        <v>41684.504861111112</v>
      </c>
      <c r="B19448" s="3">
        <v>-5.7671356201171875</v>
      </c>
    </row>
    <row r="19449" spans="1:2">
      <c r="A19449" s="2">
        <v>41684.505555555559</v>
      </c>
      <c r="B19449" s="3">
        <v>-12.328440348307291</v>
      </c>
    </row>
    <row r="19450" spans="1:2">
      <c r="A19450" s="2">
        <v>41684.506249999999</v>
      </c>
      <c r="B19450" s="3">
        <v>8.9363915761311841</v>
      </c>
    </row>
    <row r="19451" spans="1:2">
      <c r="A19451" s="2">
        <v>41684.506944444445</v>
      </c>
      <c r="B19451" s="3">
        <v>-6.7634488423665369</v>
      </c>
    </row>
    <row r="19452" spans="1:2">
      <c r="A19452" s="2">
        <v>41684.507638888892</v>
      </c>
      <c r="B19452" s="3">
        <v>3.4391624450683596</v>
      </c>
    </row>
    <row r="19453" spans="1:2">
      <c r="A19453" s="2">
        <v>41684.508333333331</v>
      </c>
      <c r="B19453" s="3">
        <v>-0.25354410807291666</v>
      </c>
    </row>
    <row r="19454" spans="1:2">
      <c r="A19454" s="2">
        <v>41684.509027777778</v>
      </c>
      <c r="B19454" s="3">
        <v>12.559806696573894</v>
      </c>
    </row>
    <row r="19455" spans="1:2">
      <c r="A19455" s="2">
        <v>41684.509722222225</v>
      </c>
      <c r="B19455" s="3">
        <v>25.590080515543619</v>
      </c>
    </row>
    <row r="19456" spans="1:2">
      <c r="A19456" s="2">
        <v>41684.510416666664</v>
      </c>
      <c r="B19456" s="3">
        <v>22.416606775919597</v>
      </c>
    </row>
    <row r="19457" spans="1:2">
      <c r="A19457" s="2">
        <v>41684.511111111111</v>
      </c>
      <c r="B19457" s="3">
        <v>31.287324905395508</v>
      </c>
    </row>
    <row r="19458" spans="1:2">
      <c r="A19458" s="2">
        <v>41684.511805555558</v>
      </c>
      <c r="B19458" s="3">
        <v>32.475139872233072</v>
      </c>
    </row>
    <row r="19459" spans="1:2">
      <c r="A19459" s="2">
        <v>41684.512499999997</v>
      </c>
      <c r="B19459" s="3">
        <v>26.734346008300783</v>
      </c>
    </row>
    <row r="19460" spans="1:2">
      <c r="A19460" s="2">
        <v>41684.513194444444</v>
      </c>
      <c r="B19460" s="3">
        <v>27.729300435384115</v>
      </c>
    </row>
    <row r="19461" spans="1:2">
      <c r="A19461" s="2">
        <v>41684.513888888891</v>
      </c>
      <c r="B19461" s="3">
        <v>27.29282137552897</v>
      </c>
    </row>
    <row r="19462" spans="1:2">
      <c r="A19462" s="2">
        <v>41684.51458333333</v>
      </c>
      <c r="B19462" s="3">
        <v>27.260347239176433</v>
      </c>
    </row>
    <row r="19463" spans="1:2">
      <c r="A19463" s="2">
        <v>41684.515277777777</v>
      </c>
      <c r="B19463" s="3">
        <v>28.659380594889324</v>
      </c>
    </row>
    <row r="19464" spans="1:2">
      <c r="A19464" s="2">
        <v>41684.515972222223</v>
      </c>
      <c r="B19464" s="3">
        <v>34.24952824910482</v>
      </c>
    </row>
    <row r="19465" spans="1:2">
      <c r="A19465" s="2">
        <v>41684.51666666667</v>
      </c>
      <c r="B19465" s="3">
        <v>34.040004984537759</v>
      </c>
    </row>
    <row r="19466" spans="1:2">
      <c r="A19466" s="2">
        <v>41684.517361111109</v>
      </c>
      <c r="B19466" s="3">
        <v>37.180369949340822</v>
      </c>
    </row>
    <row r="19467" spans="1:2">
      <c r="A19467" s="2">
        <v>41684.518055555556</v>
      </c>
      <c r="B19467" s="3">
        <v>42.724117787679035</v>
      </c>
    </row>
    <row r="19468" spans="1:2">
      <c r="A19468" s="2">
        <v>41684.518750000003</v>
      </c>
      <c r="B19468" s="3">
        <v>36.548717498779297</v>
      </c>
    </row>
    <row r="19469" spans="1:2">
      <c r="A19469" s="2">
        <v>41684.519444444442</v>
      </c>
      <c r="B19469" s="3">
        <v>35.607323964436851</v>
      </c>
    </row>
    <row r="19470" spans="1:2">
      <c r="A19470" s="2">
        <v>41684.520138888889</v>
      </c>
      <c r="B19470" s="3">
        <v>39.863497797648115</v>
      </c>
    </row>
    <row r="19471" spans="1:2">
      <c r="A19471" s="2">
        <v>41684.520833333336</v>
      </c>
      <c r="B19471" s="3">
        <v>43.869330088297524</v>
      </c>
    </row>
    <row r="19472" spans="1:2">
      <c r="A19472" s="2">
        <v>41684.521527777775</v>
      </c>
      <c r="B19472" s="3">
        <v>32.283836237589519</v>
      </c>
    </row>
    <row r="19473" spans="1:2">
      <c r="A19473" s="2">
        <v>41684.522222222222</v>
      </c>
      <c r="B19473" s="3">
        <v>26.286444091796874</v>
      </c>
    </row>
    <row r="19474" spans="1:2">
      <c r="A19474" s="2">
        <v>41684.522916666669</v>
      </c>
      <c r="B19474" s="3">
        <v>28.086945215861004</v>
      </c>
    </row>
    <row r="19475" spans="1:2">
      <c r="A19475" s="2">
        <v>41684.523611111108</v>
      </c>
      <c r="B19475" s="3">
        <v>21.224965413411457</v>
      </c>
    </row>
    <row r="19476" spans="1:2">
      <c r="A19476" s="2">
        <v>41684.524305555555</v>
      </c>
      <c r="B19476" s="3">
        <v>23.365723800659179</v>
      </c>
    </row>
    <row r="19477" spans="1:2">
      <c r="A19477" s="2">
        <v>41684.525000000001</v>
      </c>
      <c r="B19477" s="3">
        <v>23.060807037353516</v>
      </c>
    </row>
    <row r="19478" spans="1:2">
      <c r="A19478" s="2">
        <v>41684.525694444441</v>
      </c>
      <c r="B19478" s="3">
        <v>22.955511728922527</v>
      </c>
    </row>
    <row r="19479" spans="1:2">
      <c r="A19479" s="2">
        <v>41684.526388888888</v>
      </c>
      <c r="B19479" s="3">
        <v>17.629593404134116</v>
      </c>
    </row>
    <row r="19480" spans="1:2">
      <c r="A19480" s="2">
        <v>41684.527083333334</v>
      </c>
      <c r="B19480" s="3">
        <v>14.206858698527018</v>
      </c>
    </row>
    <row r="19481" spans="1:2">
      <c r="A19481" s="2">
        <v>41684.527777777781</v>
      </c>
      <c r="B19481" s="3">
        <v>9.3803229014078777</v>
      </c>
    </row>
    <row r="19482" spans="1:2">
      <c r="A19482" s="2">
        <v>41684.52847222222</v>
      </c>
      <c r="B19482" s="3">
        <v>15.667849095662435</v>
      </c>
    </row>
    <row r="19483" spans="1:2">
      <c r="A19483" s="2">
        <v>41684.529166666667</v>
      </c>
      <c r="B19483" s="3">
        <v>21.5500794728597</v>
      </c>
    </row>
    <row r="19484" spans="1:2">
      <c r="A19484" s="2">
        <v>41684.529861111114</v>
      </c>
      <c r="B19484" s="3">
        <v>22.081998825073242</v>
      </c>
    </row>
    <row r="19485" spans="1:2">
      <c r="A19485" s="2">
        <v>41684.530555555553</v>
      </c>
      <c r="B19485" s="3">
        <v>17.950236765543618</v>
      </c>
    </row>
    <row r="19486" spans="1:2">
      <c r="A19486" s="2">
        <v>41684.53125</v>
      </c>
      <c r="B19486" s="3">
        <v>12.043070348103841</v>
      </c>
    </row>
    <row r="19487" spans="1:2">
      <c r="A19487" s="2">
        <v>41684.531944444447</v>
      </c>
      <c r="B19487" s="3">
        <v>18.625777562459309</v>
      </c>
    </row>
    <row r="19488" spans="1:2">
      <c r="A19488" s="2">
        <v>41684.532638888886</v>
      </c>
      <c r="B19488" s="3">
        <v>18.31679484049479</v>
      </c>
    </row>
    <row r="19489" spans="1:2">
      <c r="A19489" s="2">
        <v>41684.533333333333</v>
      </c>
      <c r="B19489" s="3">
        <v>18.713670221964517</v>
      </c>
    </row>
    <row r="19490" spans="1:2">
      <c r="A19490" s="2">
        <v>41684.53402777778</v>
      </c>
      <c r="B19490" s="3">
        <v>22.099788920084634</v>
      </c>
    </row>
    <row r="19491" spans="1:2">
      <c r="A19491" s="2">
        <v>41684.534722222219</v>
      </c>
      <c r="B19491" s="3">
        <v>17.774489466349284</v>
      </c>
    </row>
    <row r="19492" spans="1:2">
      <c r="A19492" s="2">
        <v>41684.535416666666</v>
      </c>
      <c r="B19492" s="3">
        <v>19.158554458618163</v>
      </c>
    </row>
    <row r="19493" spans="1:2">
      <c r="A19493" s="2">
        <v>41684.536111111112</v>
      </c>
      <c r="B19493" s="3">
        <v>12.541052118937175</v>
      </c>
    </row>
    <row r="19494" spans="1:2">
      <c r="A19494" s="2">
        <v>41684.536805555559</v>
      </c>
      <c r="B19494" s="3">
        <v>6.9110092163085941</v>
      </c>
    </row>
    <row r="19495" spans="1:2">
      <c r="A19495" s="2">
        <v>41684.537499999999</v>
      </c>
      <c r="B19495" s="3">
        <v>7.637613423665365</v>
      </c>
    </row>
    <row r="19496" spans="1:2">
      <c r="A19496" s="2">
        <v>41684.538194444445</v>
      </c>
      <c r="B19496" s="3">
        <v>7.1636231740315752</v>
      </c>
    </row>
    <row r="19497" spans="1:2">
      <c r="A19497" s="2">
        <v>41684.538888888892</v>
      </c>
      <c r="B19497" s="3">
        <v>13.044673792521159</v>
      </c>
    </row>
    <row r="19498" spans="1:2">
      <c r="A19498" s="2">
        <v>41684.539583333331</v>
      </c>
      <c r="B19498" s="3">
        <v>17.250764083862304</v>
      </c>
    </row>
    <row r="19499" spans="1:2">
      <c r="A19499" s="2">
        <v>41684.540277777778</v>
      </c>
      <c r="B19499" s="3">
        <v>19.288642628987631</v>
      </c>
    </row>
    <row r="19500" spans="1:2">
      <c r="A19500" s="2">
        <v>41684.540972222225</v>
      </c>
      <c r="B19500" s="3">
        <v>17.312930297851562</v>
      </c>
    </row>
    <row r="19501" spans="1:2">
      <c r="A19501" s="2">
        <v>41684.541666666664</v>
      </c>
      <c r="B19501" s="3">
        <v>15.3328919728597</v>
      </c>
    </row>
    <row r="19502" spans="1:2">
      <c r="A19502" s="2">
        <v>41684.542361111111</v>
      </c>
      <c r="B19502" s="3">
        <v>17.452888361612956</v>
      </c>
    </row>
    <row r="19503" spans="1:2">
      <c r="A19503" s="2">
        <v>41684.543055555558</v>
      </c>
      <c r="B19503" s="3">
        <v>19.024169286092121</v>
      </c>
    </row>
    <row r="19504" spans="1:2">
      <c r="A19504" s="2">
        <v>41684.543749999997</v>
      </c>
      <c r="B19504" s="3">
        <v>13.724802907307943</v>
      </c>
    </row>
    <row r="19505" spans="1:2">
      <c r="A19505" s="2">
        <v>41684.544444444444</v>
      </c>
      <c r="B19505" s="3">
        <v>13.210644022623699</v>
      </c>
    </row>
    <row r="19506" spans="1:2">
      <c r="A19506" s="2">
        <v>41684.545138888891</v>
      </c>
      <c r="B19506" s="3">
        <v>6.5494620005289717</v>
      </c>
    </row>
    <row r="19507" spans="1:2">
      <c r="A19507" s="2">
        <v>41684.54583333333</v>
      </c>
      <c r="B19507" s="3">
        <v>1.8451684315999348</v>
      </c>
    </row>
    <row r="19508" spans="1:2">
      <c r="A19508" s="2">
        <v>41684.546527777777</v>
      </c>
      <c r="B19508" s="3">
        <v>-10.56006940205892</v>
      </c>
    </row>
    <row r="19509" spans="1:2">
      <c r="A19509" s="2">
        <v>41684.547222222223</v>
      </c>
      <c r="B19509" s="3">
        <v>-15.248400243123372</v>
      </c>
    </row>
    <row r="19510" spans="1:2">
      <c r="A19510" s="2">
        <v>41684.54791666667</v>
      </c>
      <c r="B19510" s="3">
        <v>-14.895722198486329</v>
      </c>
    </row>
    <row r="19511" spans="1:2">
      <c r="A19511" s="2">
        <v>41684.548611111109</v>
      </c>
      <c r="B19511" s="3">
        <v>-19.81528600056966</v>
      </c>
    </row>
    <row r="19512" spans="1:2">
      <c r="A19512" s="2">
        <v>41684.549305555556</v>
      </c>
      <c r="B19512" s="3">
        <v>-17.431185658772787</v>
      </c>
    </row>
    <row r="19513" spans="1:2">
      <c r="A19513" s="2">
        <v>41684.550000000003</v>
      </c>
      <c r="B19513" s="3">
        <v>-10.491089884440104</v>
      </c>
    </row>
    <row r="19514" spans="1:2">
      <c r="A19514" s="2">
        <v>41684.550694444442</v>
      </c>
      <c r="B19514" s="3">
        <v>5.9835823059082029</v>
      </c>
    </row>
    <row r="19515" spans="1:2">
      <c r="A19515" s="2">
        <v>41684.551388888889</v>
      </c>
      <c r="B19515" s="3">
        <v>14.818245188395183</v>
      </c>
    </row>
    <row r="19516" spans="1:2">
      <c r="A19516" s="2">
        <v>41684.552083333336</v>
      </c>
      <c r="B19516" s="3">
        <v>18.250889205932616</v>
      </c>
    </row>
    <row r="19517" spans="1:2">
      <c r="A19517" s="2">
        <v>41684.552777777775</v>
      </c>
      <c r="B19517" s="3">
        <v>31.386097462972007</v>
      </c>
    </row>
    <row r="19518" spans="1:2">
      <c r="A19518" s="2">
        <v>41684.553472222222</v>
      </c>
      <c r="B19518" s="3">
        <v>37.818314234415688</v>
      </c>
    </row>
    <row r="19519" spans="1:2">
      <c r="A19519" s="2">
        <v>41684.554166666669</v>
      </c>
      <c r="B19519" s="3">
        <v>34.573031489054365</v>
      </c>
    </row>
    <row r="19520" spans="1:2">
      <c r="A19520" s="2">
        <v>41684.554861111108</v>
      </c>
      <c r="B19520" s="3">
        <v>33.942059071858722</v>
      </c>
    </row>
    <row r="19521" spans="1:2">
      <c r="A19521" s="2">
        <v>41684.555555555555</v>
      </c>
      <c r="B19521" s="3">
        <v>29.653035736083986</v>
      </c>
    </row>
    <row r="19522" spans="1:2">
      <c r="A19522" s="2">
        <v>41684.556250000001</v>
      </c>
      <c r="B19522" s="3">
        <v>33.294026056925453</v>
      </c>
    </row>
    <row r="19523" spans="1:2">
      <c r="A19523" s="2">
        <v>41684.556944444441</v>
      </c>
      <c r="B19523" s="3">
        <v>32.252191670735677</v>
      </c>
    </row>
    <row r="19524" spans="1:2">
      <c r="A19524" s="2">
        <v>41684.557638888888</v>
      </c>
      <c r="B19524" s="3">
        <v>19.863659667968751</v>
      </c>
    </row>
    <row r="19525" spans="1:2">
      <c r="A19525" s="2">
        <v>41684.558333333334</v>
      </c>
      <c r="B19525" s="3">
        <v>25.667809931437173</v>
      </c>
    </row>
    <row r="19526" spans="1:2">
      <c r="A19526" s="2">
        <v>41684.559027777781</v>
      </c>
      <c r="B19526" s="3">
        <v>35.844462203979489</v>
      </c>
    </row>
    <row r="19527" spans="1:2">
      <c r="A19527" s="2">
        <v>41684.55972222222</v>
      </c>
      <c r="B19527" s="3">
        <v>36.121408589680989</v>
      </c>
    </row>
    <row r="19528" spans="1:2">
      <c r="A19528" s="2">
        <v>41684.560416666667</v>
      </c>
      <c r="B19528" s="3">
        <v>37.407001113891603</v>
      </c>
    </row>
    <row r="19529" spans="1:2">
      <c r="A19529" s="2">
        <v>41684.561111111114</v>
      </c>
      <c r="B19529" s="3">
        <v>43.327175267537434</v>
      </c>
    </row>
    <row r="19530" spans="1:2">
      <c r="A19530" s="2">
        <v>41684.561805555553</v>
      </c>
      <c r="B19530" s="3">
        <v>43.014354197184247</v>
      </c>
    </row>
    <row r="19531" spans="1:2">
      <c r="A19531" s="2">
        <v>41684.5625</v>
      </c>
      <c r="B19531" s="3">
        <v>33.58021672566732</v>
      </c>
    </row>
    <row r="19532" spans="1:2">
      <c r="A19532" s="2">
        <v>41684.563194444447</v>
      </c>
      <c r="B19532" s="3">
        <v>18.872324244181314</v>
      </c>
    </row>
    <row r="19533" spans="1:2">
      <c r="A19533" s="2">
        <v>41684.563888888886</v>
      </c>
      <c r="B19533" s="3">
        <v>23.954234822591147</v>
      </c>
    </row>
    <row r="19534" spans="1:2">
      <c r="A19534" s="2">
        <v>41684.564583333333</v>
      </c>
      <c r="B19534" s="3">
        <v>29.852139027913413</v>
      </c>
    </row>
    <row r="19535" spans="1:2">
      <c r="A19535" s="2">
        <v>41684.56527777778</v>
      </c>
      <c r="B19535" s="3">
        <v>33.68769938151042</v>
      </c>
    </row>
    <row r="19536" spans="1:2">
      <c r="A19536" s="2">
        <v>41684.565972222219</v>
      </c>
      <c r="B19536" s="3">
        <v>31.59810930887858</v>
      </c>
    </row>
    <row r="19537" spans="1:2">
      <c r="A19537" s="2">
        <v>41684.566666666666</v>
      </c>
      <c r="B19537" s="3">
        <v>34.118163172403975</v>
      </c>
    </row>
    <row r="19538" spans="1:2">
      <c r="A19538" s="2">
        <v>41684.567361111112</v>
      </c>
      <c r="B19538" s="3">
        <v>18.653286107381184</v>
      </c>
    </row>
    <row r="19539" spans="1:2">
      <c r="A19539" s="2">
        <v>41684.568055555559</v>
      </c>
      <c r="B19539" s="3">
        <v>6.7314782460530598</v>
      </c>
    </row>
    <row r="19540" spans="1:2">
      <c r="A19540" s="2">
        <v>41684.568749999999</v>
      </c>
      <c r="B19540" s="3">
        <v>9.7901023864746097</v>
      </c>
    </row>
    <row r="19541" spans="1:2">
      <c r="A19541" s="2">
        <v>41684.569444444445</v>
      </c>
      <c r="B19541" s="3">
        <v>16.137828954060872</v>
      </c>
    </row>
    <row r="19542" spans="1:2">
      <c r="A19542" s="2">
        <v>41684.570138888892</v>
      </c>
      <c r="B19542" s="3">
        <v>9.3281620025634773</v>
      </c>
    </row>
    <row r="19543" spans="1:2">
      <c r="A19543" s="2">
        <v>41684.570833333331</v>
      </c>
      <c r="B19543" s="3">
        <v>10.466716639200847</v>
      </c>
    </row>
    <row r="19544" spans="1:2">
      <c r="A19544" s="2">
        <v>41684.571527777778</v>
      </c>
      <c r="B19544" s="3">
        <v>11.932803217569987</v>
      </c>
    </row>
    <row r="19545" spans="1:2">
      <c r="A19545" s="2">
        <v>41684.572222222225</v>
      </c>
      <c r="B19545" s="3">
        <v>15.477992757161458</v>
      </c>
    </row>
    <row r="19546" spans="1:2">
      <c r="A19546" s="2">
        <v>41684.572916666664</v>
      </c>
      <c r="B19546" s="3">
        <v>14.748203404744466</v>
      </c>
    </row>
    <row r="19547" spans="1:2">
      <c r="A19547" s="2">
        <v>41684.573611111111</v>
      </c>
      <c r="B19547" s="3">
        <v>11.168782424926757</v>
      </c>
    </row>
    <row r="19548" spans="1:2">
      <c r="A19548" s="2">
        <v>41684.574305555558</v>
      </c>
      <c r="B19548" s="3">
        <v>15.008206685384115</v>
      </c>
    </row>
    <row r="19549" spans="1:2">
      <c r="A19549" s="2">
        <v>41684.574999999997</v>
      </c>
      <c r="B19549" s="3">
        <v>18.498428599039713</v>
      </c>
    </row>
    <row r="19550" spans="1:2">
      <c r="A19550" s="2">
        <v>41684.575694444444</v>
      </c>
      <c r="B19550" s="3">
        <v>16.832117462158202</v>
      </c>
    </row>
    <row r="19551" spans="1:2">
      <c r="A19551" s="2">
        <v>41684.576388888891</v>
      </c>
      <c r="B19551" s="3">
        <v>18.775124486287435</v>
      </c>
    </row>
    <row r="19552" spans="1:2">
      <c r="A19552" s="2">
        <v>41684.57708333333</v>
      </c>
      <c r="B19552" s="3">
        <v>19.427740605672202</v>
      </c>
    </row>
    <row r="19553" spans="1:2">
      <c r="A19553" s="2">
        <v>41684.577777777777</v>
      </c>
      <c r="B19553" s="3">
        <v>20.819484456380209</v>
      </c>
    </row>
    <row r="19554" spans="1:2">
      <c r="A19554" s="2">
        <v>41684.578472222223</v>
      </c>
      <c r="B19554" s="3">
        <v>22.735087966918947</v>
      </c>
    </row>
    <row r="19555" spans="1:2">
      <c r="A19555" s="2">
        <v>41684.57916666667</v>
      </c>
      <c r="B19555" s="3">
        <v>22.942277018229166</v>
      </c>
    </row>
    <row r="19556" spans="1:2">
      <c r="A19556" s="2">
        <v>41684.579861111109</v>
      </c>
      <c r="B19556" s="3">
        <v>13.222761662801107</v>
      </c>
    </row>
    <row r="19557" spans="1:2">
      <c r="A19557" s="2">
        <v>41684.580555555556</v>
      </c>
      <c r="B19557" s="3">
        <v>11.361143493652344</v>
      </c>
    </row>
    <row r="19558" spans="1:2">
      <c r="A19558" s="2">
        <v>41684.581250000003</v>
      </c>
      <c r="B19558" s="3">
        <v>12.837554931640625</v>
      </c>
    </row>
    <row r="19559" spans="1:2">
      <c r="A19559" s="2">
        <v>41684.581944444442</v>
      </c>
      <c r="B19559" s="3">
        <v>17.492036565144858</v>
      </c>
    </row>
    <row r="19560" spans="1:2">
      <c r="A19560" s="2">
        <v>41684.582638888889</v>
      </c>
      <c r="B19560" s="3">
        <v>19.839279301961263</v>
      </c>
    </row>
    <row r="19561" spans="1:2">
      <c r="A19561" s="2">
        <v>41684.583333333336</v>
      </c>
      <c r="B19561" s="3">
        <v>13.422273000081381</v>
      </c>
    </row>
    <row r="19562" spans="1:2">
      <c r="A19562" s="2">
        <v>41684.584027777775</v>
      </c>
      <c r="B19562" s="3">
        <v>15.486762873331706</v>
      </c>
    </row>
    <row r="19563" spans="1:2">
      <c r="A19563" s="2">
        <v>41684.584722222222</v>
      </c>
      <c r="B19563" s="3">
        <v>21.678802235921225</v>
      </c>
    </row>
    <row r="19564" spans="1:2">
      <c r="A19564" s="2">
        <v>41684.585416666669</v>
      </c>
      <c r="B19564" s="3">
        <v>23.785490417480467</v>
      </c>
    </row>
    <row r="19565" spans="1:2">
      <c r="A19565" s="2">
        <v>41684.586111111108</v>
      </c>
      <c r="B19565" s="3">
        <v>21.593314361572265</v>
      </c>
    </row>
    <row r="19566" spans="1:2">
      <c r="A19566" s="2">
        <v>41684.586805555555</v>
      </c>
      <c r="B19566" s="3">
        <v>20.698881912231446</v>
      </c>
    </row>
    <row r="19567" spans="1:2">
      <c r="A19567" s="2">
        <v>41684.587500000001</v>
      </c>
      <c r="B19567" s="3">
        <v>22.392738723754881</v>
      </c>
    </row>
    <row r="19568" spans="1:2">
      <c r="A19568" s="2">
        <v>41684.588194444441</v>
      </c>
      <c r="B19568" s="3">
        <v>24.660769907633462</v>
      </c>
    </row>
    <row r="19569" spans="1:2">
      <c r="A19569" s="2">
        <v>41684.588888888888</v>
      </c>
      <c r="B19569" s="3">
        <v>25.434860483805338</v>
      </c>
    </row>
    <row r="19570" spans="1:2">
      <c r="A19570" s="2">
        <v>41684.589583333334</v>
      </c>
      <c r="B19570" s="3">
        <v>31.889868036905924</v>
      </c>
    </row>
    <row r="19571" spans="1:2">
      <c r="A19571" s="2">
        <v>41684.590277777781</v>
      </c>
      <c r="B19571" s="3">
        <v>35.05458221435547</v>
      </c>
    </row>
    <row r="19572" spans="1:2">
      <c r="A19572" s="2">
        <v>41684.59097222222</v>
      </c>
      <c r="B19572" s="3">
        <v>39.445670445760094</v>
      </c>
    </row>
    <row r="19573" spans="1:2">
      <c r="A19573" s="2">
        <v>41684.591666666667</v>
      </c>
      <c r="B19573" s="3">
        <v>27.839375305175782</v>
      </c>
    </row>
    <row r="19574" spans="1:2">
      <c r="A19574" s="2">
        <v>41684.592361111114</v>
      </c>
      <c r="B19574" s="3">
        <v>8.086985778808593</v>
      </c>
    </row>
    <row r="19575" spans="1:2">
      <c r="A19575" s="2">
        <v>41684.593055555553</v>
      </c>
      <c r="B19575" s="3">
        <v>7.5457750956217451</v>
      </c>
    </row>
    <row r="19576" spans="1:2">
      <c r="A19576" s="2">
        <v>41684.59375</v>
      </c>
      <c r="B19576" s="3">
        <v>-9.4361979166666661</v>
      </c>
    </row>
    <row r="19577" spans="1:2">
      <c r="A19577" s="2">
        <v>41684.594444444447</v>
      </c>
      <c r="B19577" s="3">
        <v>-6.1910586039225262</v>
      </c>
    </row>
    <row r="19578" spans="1:2">
      <c r="A19578" s="2">
        <v>41684.595138888886</v>
      </c>
      <c r="B19578" s="3">
        <v>3.166880162556966</v>
      </c>
    </row>
    <row r="19579" spans="1:2">
      <c r="A19579" s="2">
        <v>41684.595833333333</v>
      </c>
      <c r="B19579" s="3">
        <v>4.6937552134195961</v>
      </c>
    </row>
    <row r="19580" spans="1:2">
      <c r="A19580" s="2">
        <v>41684.59652777778</v>
      </c>
      <c r="B19580" s="3">
        <v>9.0808891296386722</v>
      </c>
    </row>
    <row r="19581" spans="1:2">
      <c r="A19581" s="2">
        <v>41684.597222222219</v>
      </c>
      <c r="B19581" s="3">
        <v>1.8534985860188802</v>
      </c>
    </row>
    <row r="19582" spans="1:2">
      <c r="A19582" s="2">
        <v>41684.597916666666</v>
      </c>
      <c r="B19582" s="3">
        <v>-1.8164563496907553</v>
      </c>
    </row>
    <row r="19583" spans="1:2">
      <c r="A19583" s="2">
        <v>41684.598611111112</v>
      </c>
      <c r="B19583" s="3">
        <v>2.9321778615315757</v>
      </c>
    </row>
    <row r="19584" spans="1:2">
      <c r="A19584" s="2">
        <v>41684.599305555559</v>
      </c>
      <c r="B19584" s="3">
        <v>3.1928043365478516</v>
      </c>
    </row>
    <row r="19585" spans="1:2">
      <c r="A19585" s="2">
        <v>41684.6</v>
      </c>
      <c r="B19585" s="3">
        <v>8.4635733286539718</v>
      </c>
    </row>
    <row r="19586" spans="1:2">
      <c r="A19586" s="2">
        <v>41684.600694444445</v>
      </c>
      <c r="B19586" s="3">
        <v>9.3243962605794266</v>
      </c>
    </row>
    <row r="19587" spans="1:2">
      <c r="A19587" s="2">
        <v>41684.601388888892</v>
      </c>
      <c r="B19587" s="3">
        <v>9.2939549763997391</v>
      </c>
    </row>
    <row r="19588" spans="1:2">
      <c r="A19588" s="2">
        <v>41684.602083333331</v>
      </c>
      <c r="B19588" s="3">
        <v>7.6766244252522791</v>
      </c>
    </row>
    <row r="19589" spans="1:2">
      <c r="A19589" s="2">
        <v>41684.602777777778</v>
      </c>
      <c r="B19589" s="3">
        <v>1.1597089131673177</v>
      </c>
    </row>
    <row r="19590" spans="1:2">
      <c r="A19590" s="2">
        <v>41684.603472222225</v>
      </c>
      <c r="B19590" s="3">
        <v>-0.10593299865722657</v>
      </c>
    </row>
    <row r="19591" spans="1:2">
      <c r="A19591" s="2">
        <v>41684.604166666664</v>
      </c>
      <c r="B19591" s="3">
        <v>5.8735881805419918</v>
      </c>
    </row>
    <row r="19592" spans="1:2">
      <c r="A19592" s="2">
        <v>41684.604861111111</v>
      </c>
      <c r="B19592" s="3">
        <v>17.16258913675944</v>
      </c>
    </row>
    <row r="19593" spans="1:2">
      <c r="A19593" s="2">
        <v>41684.605555555558</v>
      </c>
      <c r="B19593" s="3">
        <v>22.478541056315105</v>
      </c>
    </row>
    <row r="19594" spans="1:2">
      <c r="A19594" s="2">
        <v>41684.606249999997</v>
      </c>
      <c r="B19594" s="3">
        <v>21.703259913126626</v>
      </c>
    </row>
    <row r="19595" spans="1:2">
      <c r="A19595" s="2">
        <v>41684.606944444444</v>
      </c>
      <c r="B19595" s="3">
        <v>23.143361663818361</v>
      </c>
    </row>
    <row r="19596" spans="1:2">
      <c r="A19596" s="2">
        <v>41684.607638888891</v>
      </c>
      <c r="B19596" s="3">
        <v>28.979706446329754</v>
      </c>
    </row>
    <row r="19597" spans="1:2">
      <c r="A19597" s="2">
        <v>41684.60833333333</v>
      </c>
      <c r="B19597" s="3">
        <v>28.976491928100586</v>
      </c>
    </row>
    <row r="19598" spans="1:2">
      <c r="A19598" s="2">
        <v>41684.609027777777</v>
      </c>
      <c r="B19598" s="3">
        <v>34.025277709960939</v>
      </c>
    </row>
    <row r="19599" spans="1:2">
      <c r="A19599" s="2">
        <v>41684.609722222223</v>
      </c>
      <c r="B19599" s="3">
        <v>33.565007019042966</v>
      </c>
    </row>
    <row r="19600" spans="1:2">
      <c r="A19600" s="2">
        <v>41684.61041666667</v>
      </c>
      <c r="B19600" s="3">
        <v>30.091744486490885</v>
      </c>
    </row>
    <row r="19601" spans="1:2">
      <c r="A19601" s="2">
        <v>41684.611111111109</v>
      </c>
      <c r="B19601" s="3">
        <v>27.042415491739909</v>
      </c>
    </row>
    <row r="19602" spans="1:2">
      <c r="A19602" s="2">
        <v>41684.611805555556</v>
      </c>
      <c r="B19602" s="3">
        <v>29.826999028523762</v>
      </c>
    </row>
    <row r="19603" spans="1:2">
      <c r="A19603" s="2">
        <v>41684.612500000003</v>
      </c>
      <c r="B19603" s="3">
        <v>29.906542841593424</v>
      </c>
    </row>
    <row r="19604" spans="1:2">
      <c r="A19604" s="2">
        <v>41684.613194444442</v>
      </c>
      <c r="B19604" s="3">
        <v>30.33073616027832</v>
      </c>
    </row>
    <row r="19605" spans="1:2">
      <c r="A19605" s="2">
        <v>41684.613888888889</v>
      </c>
      <c r="B19605" s="3">
        <v>11.616148503621419</v>
      </c>
    </row>
    <row r="19606" spans="1:2">
      <c r="A19606" s="2">
        <v>41684.614583333336</v>
      </c>
      <c r="B19606" s="3">
        <v>15.392865498860678</v>
      </c>
    </row>
    <row r="19607" spans="1:2">
      <c r="A19607" s="2">
        <v>41684.615277777775</v>
      </c>
      <c r="B19607" s="3">
        <v>13.655536651611328</v>
      </c>
    </row>
    <row r="19608" spans="1:2">
      <c r="A19608" s="2">
        <v>41684.615972222222</v>
      </c>
      <c r="B19608" s="3">
        <v>15.296310297648112</v>
      </c>
    </row>
    <row r="19609" spans="1:2">
      <c r="A19609" s="2">
        <v>41684.616666666669</v>
      </c>
      <c r="B19609" s="3">
        <v>15.650467681884766</v>
      </c>
    </row>
    <row r="19610" spans="1:2">
      <c r="A19610" s="2">
        <v>41684.617361111108</v>
      </c>
      <c r="B19610" s="3">
        <v>17.807012685139973</v>
      </c>
    </row>
    <row r="19611" spans="1:2">
      <c r="A19611" s="2">
        <v>41684.618055555555</v>
      </c>
      <c r="B19611" s="3">
        <v>11.451893361409505</v>
      </c>
    </row>
    <row r="19612" spans="1:2">
      <c r="A19612" s="2">
        <v>41684.618750000001</v>
      </c>
      <c r="B19612" s="3">
        <v>11.669405110677083</v>
      </c>
    </row>
    <row r="19613" spans="1:2">
      <c r="A19613" s="2">
        <v>41684.619444444441</v>
      </c>
      <c r="B19613" s="3">
        <v>13.973640696207683</v>
      </c>
    </row>
    <row r="19614" spans="1:2">
      <c r="A19614" s="2">
        <v>41684.620138888888</v>
      </c>
      <c r="B19614" s="3">
        <v>23.65075709025065</v>
      </c>
    </row>
    <row r="19615" spans="1:2">
      <c r="A19615" s="2">
        <v>41684.620833333334</v>
      </c>
      <c r="B19615" s="3">
        <v>24.506450271606447</v>
      </c>
    </row>
    <row r="19616" spans="1:2">
      <c r="A19616" s="2">
        <v>41684.621527777781</v>
      </c>
      <c r="B19616" s="3">
        <v>20.349015172322591</v>
      </c>
    </row>
    <row r="19617" spans="1:2">
      <c r="A19617" s="2">
        <v>41684.62222222222</v>
      </c>
      <c r="B19617" s="3">
        <v>22.964530944824219</v>
      </c>
    </row>
    <row r="19618" spans="1:2">
      <c r="A19618" s="2">
        <v>41684.622916666667</v>
      </c>
      <c r="B19618" s="3">
        <v>22.074690500895183</v>
      </c>
    </row>
    <row r="19619" spans="1:2">
      <c r="A19619" s="2">
        <v>41684.623611111114</v>
      </c>
      <c r="B19619" s="3">
        <v>21.301782480875652</v>
      </c>
    </row>
    <row r="19620" spans="1:2">
      <c r="A19620" s="2">
        <v>41684.624305555553</v>
      </c>
      <c r="B19620" s="3">
        <v>17.712938817342124</v>
      </c>
    </row>
    <row r="19621" spans="1:2">
      <c r="A19621" s="2">
        <v>41684.625</v>
      </c>
      <c r="B19621" s="3">
        <v>16.425517018636068</v>
      </c>
    </row>
    <row r="19622" spans="1:2">
      <c r="A19622" s="2">
        <v>41684.625694444447</v>
      </c>
      <c r="B19622" s="3">
        <v>9.8966350555419922</v>
      </c>
    </row>
    <row r="19623" spans="1:2">
      <c r="A19623" s="2">
        <v>41684.626388888886</v>
      </c>
      <c r="B19623" s="3">
        <v>7.737559636433919</v>
      </c>
    </row>
    <row r="19624" spans="1:2">
      <c r="A19624" s="2">
        <v>41684.627083333333</v>
      </c>
      <c r="B19624" s="3">
        <v>0.4324516296386719</v>
      </c>
    </row>
    <row r="19625" spans="1:2">
      <c r="A19625" s="2">
        <v>41684.62777777778</v>
      </c>
      <c r="B19625" s="3">
        <v>-5.0001351674397787</v>
      </c>
    </row>
    <row r="19626" spans="1:2">
      <c r="A19626" s="2">
        <v>41684.628472222219</v>
      </c>
      <c r="B19626" s="3">
        <v>-7.1815512339274088</v>
      </c>
    </row>
    <row r="19627" spans="1:2">
      <c r="A19627" s="2">
        <v>41684.629166666666</v>
      </c>
      <c r="B19627" s="3">
        <v>-9.6009493509928383</v>
      </c>
    </row>
    <row r="19628" spans="1:2">
      <c r="A19628" s="2">
        <v>41684.629861111112</v>
      </c>
      <c r="B19628" s="3">
        <v>-8.3185278574625645</v>
      </c>
    </row>
    <row r="19629" spans="1:2">
      <c r="A19629" s="2">
        <v>41684.630555555559</v>
      </c>
      <c r="B19629" s="3">
        <v>-3.7257219950358071</v>
      </c>
    </row>
    <row r="19630" spans="1:2">
      <c r="A19630" s="2">
        <v>41684.631249999999</v>
      </c>
      <c r="B19630" s="3">
        <v>-4.9820377349853517</v>
      </c>
    </row>
    <row r="19631" spans="1:2">
      <c r="A19631" s="2">
        <v>41684.631944444445</v>
      </c>
      <c r="B19631" s="3">
        <v>4.1934762318929035</v>
      </c>
    </row>
    <row r="19632" spans="1:2">
      <c r="A19632" s="2">
        <v>41684.632638888892</v>
      </c>
      <c r="B19632" s="3">
        <v>8.1165639241536454</v>
      </c>
    </row>
    <row r="19633" spans="1:2">
      <c r="A19633" s="2">
        <v>41684.633333333331</v>
      </c>
      <c r="B19633" s="3">
        <v>6.7896945953369139</v>
      </c>
    </row>
    <row r="19634" spans="1:2">
      <c r="A19634" s="2">
        <v>41684.634027777778</v>
      </c>
      <c r="B19634" s="3">
        <v>5.0202518463134762</v>
      </c>
    </row>
    <row r="19635" spans="1:2">
      <c r="A19635" s="2">
        <v>41684.634722222225</v>
      </c>
      <c r="B19635" s="3">
        <v>5.6849723815917965</v>
      </c>
    </row>
    <row r="19636" spans="1:2">
      <c r="A19636" s="2">
        <v>41684.635416666664</v>
      </c>
      <c r="B19636" s="3">
        <v>4.5299756368001303</v>
      </c>
    </row>
    <row r="19637" spans="1:2">
      <c r="A19637" s="2">
        <v>41684.636111111111</v>
      </c>
      <c r="B19637" s="3">
        <v>-0.36653518676757813</v>
      </c>
    </row>
    <row r="19638" spans="1:2">
      <c r="A19638" s="2">
        <v>41684.636805555558</v>
      </c>
      <c r="B19638" s="3">
        <v>6.6216454823811848</v>
      </c>
    </row>
    <row r="19639" spans="1:2">
      <c r="A19639" s="2">
        <v>41684.637499999997</v>
      </c>
      <c r="B19639" s="3">
        <v>1.1118975321451823</v>
      </c>
    </row>
    <row r="19640" spans="1:2">
      <c r="A19640" s="2">
        <v>41684.638194444444</v>
      </c>
      <c r="B19640" s="3">
        <v>5.5607752482096355</v>
      </c>
    </row>
    <row r="19641" spans="1:2">
      <c r="A19641" s="2">
        <v>41684.638888888891</v>
      </c>
      <c r="B19641" s="3">
        <v>5.9386469523111982</v>
      </c>
    </row>
    <row r="19642" spans="1:2">
      <c r="A19642" s="2">
        <v>41684.63958333333</v>
      </c>
      <c r="B19642" s="3">
        <v>1.6676219940185546</v>
      </c>
    </row>
    <row r="19643" spans="1:2">
      <c r="A19643" s="2">
        <v>41684.640277777777</v>
      </c>
      <c r="B19643" s="3">
        <v>-0.20570513407389324</v>
      </c>
    </row>
    <row r="19644" spans="1:2">
      <c r="A19644" s="2">
        <v>41684.640972222223</v>
      </c>
      <c r="B19644" s="3">
        <v>-4.9483052571614587</v>
      </c>
    </row>
    <row r="19645" spans="1:2">
      <c r="A19645" s="2">
        <v>41684.64166666667</v>
      </c>
      <c r="B19645" s="3">
        <v>-2.9642293294270834</v>
      </c>
    </row>
    <row r="19646" spans="1:2">
      <c r="A19646" s="2">
        <v>41684.642361111109</v>
      </c>
      <c r="B19646" s="3">
        <v>-3.0293314615885416</v>
      </c>
    </row>
    <row r="19647" spans="1:2">
      <c r="A19647" s="2">
        <v>41684.643055555556</v>
      </c>
      <c r="B19647" s="3">
        <v>-5.7297191619873047</v>
      </c>
    </row>
    <row r="19648" spans="1:2">
      <c r="A19648" s="2">
        <v>41684.643750000003</v>
      </c>
      <c r="B19648" s="3">
        <v>-6.8888810475667315</v>
      </c>
    </row>
    <row r="19649" spans="1:2">
      <c r="A19649" s="2">
        <v>41684.644444444442</v>
      </c>
      <c r="B19649" s="3">
        <v>0.36885096232096354</v>
      </c>
    </row>
    <row r="19650" spans="1:2">
      <c r="A19650" s="2">
        <v>41684.645138888889</v>
      </c>
      <c r="B19650" s="3">
        <v>-1.9841734568277996</v>
      </c>
    </row>
    <row r="19651" spans="1:2">
      <c r="A19651" s="2">
        <v>41684.645833333336</v>
      </c>
      <c r="B19651" s="3">
        <v>2.5619116465250653</v>
      </c>
    </row>
    <row r="19652" spans="1:2">
      <c r="A19652" s="2">
        <v>41684.646527777775</v>
      </c>
      <c r="B19652" s="3">
        <v>4.2634766896565752</v>
      </c>
    </row>
    <row r="19653" spans="1:2">
      <c r="A19653" s="2">
        <v>41684.647222222222</v>
      </c>
      <c r="B19653" s="3">
        <v>3.4652282714843752</v>
      </c>
    </row>
    <row r="19654" spans="1:2">
      <c r="A19654" s="2">
        <v>41684.647916666669</v>
      </c>
      <c r="B19654" s="3">
        <v>3.7391373952229818</v>
      </c>
    </row>
    <row r="19655" spans="1:2">
      <c r="A19655" s="2">
        <v>41684.648611111108</v>
      </c>
      <c r="B19655" s="3">
        <v>2.08705685933431</v>
      </c>
    </row>
    <row r="19656" spans="1:2">
      <c r="A19656" s="2">
        <v>41684.649305555555</v>
      </c>
      <c r="B19656" s="3">
        <v>-0.23158276875813802</v>
      </c>
    </row>
    <row r="19657" spans="1:2">
      <c r="A19657" s="2">
        <v>41684.65</v>
      </c>
      <c r="B19657" s="3">
        <v>-2.0502772013346355</v>
      </c>
    </row>
    <row r="19658" spans="1:2">
      <c r="A19658" s="2">
        <v>41684.650694444441</v>
      </c>
      <c r="B19658" s="3">
        <v>-4.8711425781250002</v>
      </c>
    </row>
    <row r="19659" spans="1:2">
      <c r="A19659" s="2">
        <v>41684.651388888888</v>
      </c>
      <c r="B19659" s="3">
        <v>-1.5290813446044922</v>
      </c>
    </row>
    <row r="19660" spans="1:2">
      <c r="A19660" s="2">
        <v>41684.652083333334</v>
      </c>
      <c r="B19660" s="3">
        <v>-4.1726811726888018E-2</v>
      </c>
    </row>
    <row r="19661" spans="1:2">
      <c r="A19661" s="2">
        <v>41684.652777777781</v>
      </c>
      <c r="B19661" s="3">
        <v>3.8130418141682942</v>
      </c>
    </row>
    <row r="19662" spans="1:2">
      <c r="A19662" s="2">
        <v>41684.65347222222</v>
      </c>
      <c r="B19662" s="3">
        <v>9.5692729949951172</v>
      </c>
    </row>
    <row r="19663" spans="1:2">
      <c r="A19663" s="2">
        <v>41684.654166666667</v>
      </c>
      <c r="B19663" s="3">
        <v>6.1686162312825523</v>
      </c>
    </row>
    <row r="19664" spans="1:2">
      <c r="A19664" s="2">
        <v>41684.654861111114</v>
      </c>
      <c r="B19664" s="3">
        <v>6.7217165629069013</v>
      </c>
    </row>
    <row r="19665" spans="1:2">
      <c r="A19665" s="2">
        <v>41684.655555555553</v>
      </c>
      <c r="B19665" s="3">
        <v>5.3297880808512366</v>
      </c>
    </row>
    <row r="19666" spans="1:2">
      <c r="A19666" s="2">
        <v>41684.65625</v>
      </c>
      <c r="B19666" s="3">
        <v>6.5393728892008465</v>
      </c>
    </row>
    <row r="19667" spans="1:2">
      <c r="A19667" s="2">
        <v>41684.656944444447</v>
      </c>
      <c r="B19667" s="3">
        <v>3.7899308522542317</v>
      </c>
    </row>
    <row r="19668" spans="1:2">
      <c r="A19668" s="2">
        <v>41684.657638888886</v>
      </c>
      <c r="B19668" s="3">
        <v>7.1885697682698568</v>
      </c>
    </row>
    <row r="19669" spans="1:2">
      <c r="A19669" s="2">
        <v>41684.658333333333</v>
      </c>
      <c r="B19669" s="3">
        <v>6.1882331848144529</v>
      </c>
    </row>
    <row r="19670" spans="1:2">
      <c r="A19670" s="2">
        <v>41684.65902777778</v>
      </c>
      <c r="B19670" s="3">
        <v>9.7215751647949222</v>
      </c>
    </row>
    <row r="19671" spans="1:2">
      <c r="A19671" s="2">
        <v>41684.659722222219</v>
      </c>
      <c r="B19671" s="3">
        <v>17.280535252888999</v>
      </c>
    </row>
    <row r="19672" spans="1:2">
      <c r="A19672" s="2">
        <v>41684.660416666666</v>
      </c>
      <c r="B19672" s="3">
        <v>14.069202677408855</v>
      </c>
    </row>
    <row r="19673" spans="1:2">
      <c r="A19673" s="2">
        <v>41684.661111111112</v>
      </c>
      <c r="B19673" s="3">
        <v>4.1705416361490881</v>
      </c>
    </row>
    <row r="19674" spans="1:2">
      <c r="A19674" s="2">
        <v>41684.661805555559</v>
      </c>
      <c r="B19674" s="3">
        <v>-6.3716073354085285</v>
      </c>
    </row>
    <row r="19675" spans="1:2">
      <c r="A19675" s="2">
        <v>41684.662499999999</v>
      </c>
      <c r="B19675" s="3">
        <v>-10.742119725545248</v>
      </c>
    </row>
    <row r="19676" spans="1:2">
      <c r="A19676" s="2">
        <v>41684.663194444445</v>
      </c>
      <c r="B19676" s="3">
        <v>-2.28959108988444</v>
      </c>
    </row>
    <row r="19677" spans="1:2">
      <c r="A19677" s="2">
        <v>41684.663888888892</v>
      </c>
      <c r="B19677" s="3">
        <v>-3.1475790659586589</v>
      </c>
    </row>
    <row r="19678" spans="1:2">
      <c r="A19678" s="2">
        <v>41684.664583333331</v>
      </c>
      <c r="B19678" s="3">
        <v>-0.97600695292154949</v>
      </c>
    </row>
    <row r="19679" spans="1:2">
      <c r="A19679" s="2">
        <v>41684.665277777778</v>
      </c>
      <c r="B19679" s="3">
        <v>8.2234580993652351</v>
      </c>
    </row>
    <row r="19680" spans="1:2">
      <c r="A19680" s="2">
        <v>41684.665972222225</v>
      </c>
      <c r="B19680" s="3">
        <v>11.07224006652832</v>
      </c>
    </row>
    <row r="19681" spans="1:2">
      <c r="A19681" s="2">
        <v>41684.666666666664</v>
      </c>
      <c r="B19681" s="3">
        <v>14.05086415608724</v>
      </c>
    </row>
    <row r="19682" spans="1:2">
      <c r="A19682" s="2">
        <v>41684.667361111111</v>
      </c>
      <c r="B19682" s="3">
        <v>13.081493759155274</v>
      </c>
    </row>
    <row r="19683" spans="1:2">
      <c r="A19683" s="2">
        <v>41684.668055555558</v>
      </c>
      <c r="B19683" s="3">
        <v>22.305806986490886</v>
      </c>
    </row>
    <row r="19684" spans="1:2">
      <c r="A19684" s="2">
        <v>41684.668749999997</v>
      </c>
      <c r="B19684" s="3">
        <v>19.668267949422201</v>
      </c>
    </row>
    <row r="19685" spans="1:2">
      <c r="A19685" s="2">
        <v>41684.669444444444</v>
      </c>
      <c r="B19685" s="3">
        <v>15.706867980957032</v>
      </c>
    </row>
    <row r="19686" spans="1:2">
      <c r="A19686" s="2">
        <v>41684.670138888891</v>
      </c>
      <c r="B19686" s="3">
        <v>20.063494618733724</v>
      </c>
    </row>
    <row r="19687" spans="1:2">
      <c r="A19687" s="2">
        <v>41684.67083333333</v>
      </c>
      <c r="B19687" s="3">
        <v>20.786016972859702</v>
      </c>
    </row>
    <row r="19688" spans="1:2">
      <c r="A19688" s="2">
        <v>41684.671527777777</v>
      </c>
      <c r="B19688" s="3">
        <v>24.066427357991536</v>
      </c>
    </row>
    <row r="19689" spans="1:2">
      <c r="A19689" s="2">
        <v>41684.672222222223</v>
      </c>
      <c r="B19689" s="3">
        <v>22.985588963826498</v>
      </c>
    </row>
    <row r="19690" spans="1:2">
      <c r="A19690" s="2">
        <v>41684.67291666667</v>
      </c>
      <c r="B19690" s="3">
        <v>26.360767745971678</v>
      </c>
    </row>
    <row r="19691" spans="1:2">
      <c r="A19691" s="2">
        <v>41684.673611111109</v>
      </c>
      <c r="B19691" s="3">
        <v>24.90931078592936</v>
      </c>
    </row>
    <row r="19692" spans="1:2">
      <c r="A19692" s="2">
        <v>41684.674305555556</v>
      </c>
      <c r="B19692" s="3">
        <v>19.249923197428384</v>
      </c>
    </row>
    <row r="19693" spans="1:2">
      <c r="A19693" s="2">
        <v>41684.675000000003</v>
      </c>
      <c r="B19693" s="3">
        <v>21.67429402669271</v>
      </c>
    </row>
    <row r="19694" spans="1:2">
      <c r="A19694" s="2">
        <v>41684.675694444442</v>
      </c>
      <c r="B19694" s="3">
        <v>17.564321772257486</v>
      </c>
    </row>
    <row r="19695" spans="1:2">
      <c r="A19695" s="2">
        <v>41684.676388888889</v>
      </c>
      <c r="B19695" s="3">
        <v>19.162522888183595</v>
      </c>
    </row>
    <row r="19696" spans="1:2">
      <c r="A19696" s="2">
        <v>41684.677083333336</v>
      </c>
      <c r="B19696" s="3">
        <v>20.055110041300455</v>
      </c>
    </row>
    <row r="19697" spans="1:2">
      <c r="A19697" s="2">
        <v>41684.677777777775</v>
      </c>
      <c r="B19697" s="3">
        <v>19.55892448425293</v>
      </c>
    </row>
    <row r="19698" spans="1:2">
      <c r="A19698" s="2">
        <v>41684.678472222222</v>
      </c>
      <c r="B19698" s="3">
        <v>12.740635681152344</v>
      </c>
    </row>
    <row r="19699" spans="1:2">
      <c r="A19699" s="2">
        <v>41684.679166666669</v>
      </c>
      <c r="B19699" s="3">
        <v>15.833772023518881</v>
      </c>
    </row>
    <row r="19700" spans="1:2">
      <c r="A19700" s="2">
        <v>41684.679861111108</v>
      </c>
      <c r="B19700" s="3">
        <v>4.9726242065429691</v>
      </c>
    </row>
    <row r="19701" spans="1:2">
      <c r="A19701" s="2">
        <v>41684.680555555555</v>
      </c>
      <c r="B19701" s="3">
        <v>4.8659225463867184</v>
      </c>
    </row>
    <row r="19702" spans="1:2">
      <c r="A19702" s="2">
        <v>41684.681250000001</v>
      </c>
      <c r="B19702" s="3">
        <v>-1.1644025166829428</v>
      </c>
    </row>
    <row r="19703" spans="1:2">
      <c r="A19703" s="2">
        <v>41684.681944444441</v>
      </c>
      <c r="B19703" s="3">
        <v>0.86889381408691402</v>
      </c>
    </row>
    <row r="19704" spans="1:2">
      <c r="A19704" s="2">
        <v>41684.682638888888</v>
      </c>
      <c r="B19704" s="3">
        <v>5.2313106536865233</v>
      </c>
    </row>
    <row r="19705" spans="1:2">
      <c r="A19705" s="2">
        <v>41684.683333333334</v>
      </c>
      <c r="B19705" s="3">
        <v>6.2070350646972656</v>
      </c>
    </row>
    <row r="19706" spans="1:2">
      <c r="A19706" s="2">
        <v>41684.684027777781</v>
      </c>
      <c r="B19706" s="3">
        <v>2.4433787027994791</v>
      </c>
    </row>
    <row r="19707" spans="1:2">
      <c r="A19707" s="2">
        <v>41684.68472222222</v>
      </c>
      <c r="B19707" s="3">
        <v>-3.5444840749104816</v>
      </c>
    </row>
    <row r="19708" spans="1:2">
      <c r="A19708" s="2">
        <v>41684.685416666667</v>
      </c>
      <c r="B19708" s="3">
        <v>-7.1541461944580078</v>
      </c>
    </row>
    <row r="19709" spans="1:2">
      <c r="A19709" s="2">
        <v>41684.686111111114</v>
      </c>
      <c r="B19709" s="3">
        <v>-7.5579814910888672</v>
      </c>
    </row>
    <row r="19710" spans="1:2">
      <c r="A19710" s="2">
        <v>41684.686805555553</v>
      </c>
      <c r="B19710" s="3">
        <v>-8.145365778605143</v>
      </c>
    </row>
    <row r="19711" spans="1:2">
      <c r="A19711" s="2">
        <v>41684.6875</v>
      </c>
      <c r="B19711" s="3">
        <v>-4.0928173065185547</v>
      </c>
    </row>
    <row r="19712" spans="1:2">
      <c r="A19712" s="2">
        <v>41684.688194444447</v>
      </c>
      <c r="B19712" s="3">
        <v>-9.6615052541097004</v>
      </c>
    </row>
    <row r="19713" spans="1:2">
      <c r="A19713" s="2">
        <v>41684.688888888886</v>
      </c>
      <c r="B19713" s="3">
        <v>-11.798684438069662</v>
      </c>
    </row>
    <row r="19714" spans="1:2">
      <c r="A19714" s="2">
        <v>41684.689583333333</v>
      </c>
      <c r="B19714" s="3">
        <v>-6.8270816802978516</v>
      </c>
    </row>
    <row r="19715" spans="1:2">
      <c r="A19715" s="2">
        <v>41684.69027777778</v>
      </c>
      <c r="B19715" s="3">
        <v>-7.7756164550781248</v>
      </c>
    </row>
    <row r="19716" spans="1:2">
      <c r="A19716" s="2">
        <v>41684.690972222219</v>
      </c>
      <c r="B19716" s="3">
        <v>-6.9894915262858071</v>
      </c>
    </row>
    <row r="19717" spans="1:2">
      <c r="A19717" s="2">
        <v>41684.691666666666</v>
      </c>
      <c r="B19717" s="3">
        <v>-4.4915653228759762</v>
      </c>
    </row>
    <row r="19718" spans="1:2">
      <c r="A19718" s="2">
        <v>41684.692361111112</v>
      </c>
      <c r="B19718" s="3">
        <v>-4.7118512471516931</v>
      </c>
    </row>
    <row r="19719" spans="1:2">
      <c r="A19719" s="2">
        <v>41684.693055555559</v>
      </c>
      <c r="B19719" s="3">
        <v>-4.8283329010009766</v>
      </c>
    </row>
    <row r="19720" spans="1:2">
      <c r="A19720" s="2">
        <v>41684.693749999999</v>
      </c>
      <c r="B19720" s="3">
        <v>-4.0431353251139326</v>
      </c>
    </row>
    <row r="19721" spans="1:2">
      <c r="A19721" s="2">
        <v>41684.694444444445</v>
      </c>
      <c r="B19721" s="3">
        <v>-9.5585147857666009</v>
      </c>
    </row>
    <row r="19722" spans="1:2">
      <c r="A19722" s="2">
        <v>41684.695138888892</v>
      </c>
      <c r="B19722" s="3">
        <v>-12.935031890869141</v>
      </c>
    </row>
    <row r="19723" spans="1:2">
      <c r="A19723" s="2">
        <v>41684.695833333331</v>
      </c>
      <c r="B19723" s="3">
        <v>-4.8048980712890623</v>
      </c>
    </row>
    <row r="19724" spans="1:2">
      <c r="A19724" s="2">
        <v>41684.696527777778</v>
      </c>
      <c r="B19724" s="3">
        <v>-4.6583487192789717</v>
      </c>
    </row>
    <row r="19725" spans="1:2">
      <c r="A19725" s="2">
        <v>41684.697222222225</v>
      </c>
      <c r="B19725" s="3">
        <v>-6.4788523356119789</v>
      </c>
    </row>
    <row r="19726" spans="1:2">
      <c r="A19726" s="2">
        <v>41684.697916666664</v>
      </c>
      <c r="B19726" s="3">
        <v>-2.4672531127929687</v>
      </c>
    </row>
    <row r="19727" spans="1:2">
      <c r="A19727" s="2">
        <v>41684.698611111111</v>
      </c>
      <c r="B19727" s="3">
        <v>-1.0367430369059245</v>
      </c>
    </row>
    <row r="19728" spans="1:2">
      <c r="A19728" s="2">
        <v>41684.699305555558</v>
      </c>
      <c r="B19728" s="3">
        <v>-3.3268933614095051</v>
      </c>
    </row>
    <row r="19729" spans="1:2">
      <c r="A19729" s="2">
        <v>41684.699999999997</v>
      </c>
      <c r="B19729" s="3">
        <v>6.4816651662190754</v>
      </c>
    </row>
    <row r="19730" spans="1:2">
      <c r="A19730" s="2">
        <v>41684.700694444444</v>
      </c>
      <c r="B19730" s="3">
        <v>9.6418160756429039</v>
      </c>
    </row>
    <row r="19731" spans="1:2">
      <c r="A19731" s="2">
        <v>41684.701388888891</v>
      </c>
      <c r="B19731" s="3">
        <v>22.247775014241537</v>
      </c>
    </row>
    <row r="19732" spans="1:2">
      <c r="A19732" s="2">
        <v>41684.70208333333</v>
      </c>
      <c r="B19732" s="3">
        <v>22.297845840454102</v>
      </c>
    </row>
    <row r="19733" spans="1:2">
      <c r="A19733" s="2">
        <v>41684.702777777777</v>
      </c>
      <c r="B19733" s="3">
        <v>24.399505360921225</v>
      </c>
    </row>
    <row r="19734" spans="1:2">
      <c r="A19734" s="2">
        <v>41684.703472222223</v>
      </c>
      <c r="B19734" s="3">
        <v>16.835935338338217</v>
      </c>
    </row>
    <row r="19735" spans="1:2">
      <c r="A19735" s="2">
        <v>41684.70416666667</v>
      </c>
      <c r="B19735" s="3">
        <v>8.770142110188802</v>
      </c>
    </row>
    <row r="19736" spans="1:2">
      <c r="A19736" s="2">
        <v>41684.704861111109</v>
      </c>
      <c r="B19736" s="3">
        <v>6.1328769683837887</v>
      </c>
    </row>
    <row r="19737" spans="1:2">
      <c r="A19737" s="2">
        <v>41684.705555555556</v>
      </c>
      <c r="B19737" s="3">
        <v>-1.6068806966145834</v>
      </c>
    </row>
    <row r="19738" spans="1:2">
      <c r="A19738" s="2">
        <v>41684.706250000003</v>
      </c>
      <c r="B19738" s="3">
        <v>-3.9595039367675779</v>
      </c>
    </row>
    <row r="19739" spans="1:2">
      <c r="A19739" s="2">
        <v>41684.706944444442</v>
      </c>
      <c r="B19739" s="3">
        <v>2.3999341328938804</v>
      </c>
    </row>
    <row r="19740" spans="1:2">
      <c r="A19740" s="2">
        <v>41684.707638888889</v>
      </c>
      <c r="B19740" s="3">
        <v>-1.7177403767903645</v>
      </c>
    </row>
    <row r="19741" spans="1:2">
      <c r="A19741" s="2">
        <v>41684.708333333336</v>
      </c>
      <c r="B19741" s="3">
        <v>-5.0132816314697264</v>
      </c>
    </row>
    <row r="19742" spans="1:2">
      <c r="A19742" s="2">
        <v>41684.709027777775</v>
      </c>
      <c r="B19742" s="3">
        <v>-4.9644808451334637</v>
      </c>
    </row>
    <row r="19743" spans="1:2">
      <c r="A19743" s="2">
        <v>41684.709722222222</v>
      </c>
      <c r="B19743" s="3">
        <v>1.579590098063151</v>
      </c>
    </row>
    <row r="19744" spans="1:2">
      <c r="A19744" s="2">
        <v>41684.710416666669</v>
      </c>
      <c r="B19744" s="3">
        <v>5.8488421122233074</v>
      </c>
    </row>
    <row r="19745" spans="1:2">
      <c r="A19745" s="2">
        <v>41684.711111111108</v>
      </c>
      <c r="B19745" s="3">
        <v>8.2565764109293625</v>
      </c>
    </row>
    <row r="19746" spans="1:2">
      <c r="A19746" s="2">
        <v>41684.711805555555</v>
      </c>
      <c r="B19746" s="3">
        <v>15.572331364949545</v>
      </c>
    </row>
    <row r="19747" spans="1:2">
      <c r="A19747" s="2">
        <v>41684.712500000001</v>
      </c>
      <c r="B19747" s="3">
        <v>17.289017995198567</v>
      </c>
    </row>
    <row r="19748" spans="1:2">
      <c r="A19748" s="2">
        <v>41684.713194444441</v>
      </c>
      <c r="B19748" s="3">
        <v>19.595632807413736</v>
      </c>
    </row>
    <row r="19749" spans="1:2">
      <c r="A19749" s="2">
        <v>41684.713888888888</v>
      </c>
      <c r="B19749" s="3">
        <v>24.124482599894204</v>
      </c>
    </row>
    <row r="19750" spans="1:2">
      <c r="A19750" s="2">
        <v>41684.714583333334</v>
      </c>
      <c r="B19750" s="3">
        <v>21.735250345865886</v>
      </c>
    </row>
    <row r="19751" spans="1:2">
      <c r="A19751" s="2">
        <v>41684.715277777781</v>
      </c>
      <c r="B19751" s="3">
        <v>19.584043757120767</v>
      </c>
    </row>
    <row r="19752" spans="1:2">
      <c r="A19752" s="2">
        <v>41684.71597222222</v>
      </c>
      <c r="B19752" s="3">
        <v>7.3944788614908852</v>
      </c>
    </row>
    <row r="19753" spans="1:2">
      <c r="A19753" s="2">
        <v>41684.716666666667</v>
      </c>
      <c r="B19753" s="3">
        <v>8.8555189768473301</v>
      </c>
    </row>
    <row r="19754" spans="1:2">
      <c r="A19754" s="2">
        <v>41684.717361111114</v>
      </c>
      <c r="B19754" s="3">
        <v>5.544269943237305</v>
      </c>
    </row>
    <row r="19755" spans="1:2">
      <c r="A19755" s="2">
        <v>41684.718055555553</v>
      </c>
      <c r="B19755" s="3">
        <v>2.2086318969726562</v>
      </c>
    </row>
    <row r="19756" spans="1:2">
      <c r="A19756" s="2">
        <v>41684.71875</v>
      </c>
      <c r="B19756" s="3">
        <v>1.5290944417317709</v>
      </c>
    </row>
    <row r="19757" spans="1:2">
      <c r="A19757" s="2">
        <v>41684.719444444447</v>
      </c>
      <c r="B19757" s="3">
        <v>0.94118410746256509</v>
      </c>
    </row>
    <row r="19758" spans="1:2">
      <c r="A19758" s="2">
        <v>41684.720138888886</v>
      </c>
      <c r="B19758" s="3">
        <v>0.60184466044108076</v>
      </c>
    </row>
    <row r="19759" spans="1:2">
      <c r="A19759" s="2">
        <v>41684.720833333333</v>
      </c>
      <c r="B19759" s="3">
        <v>-4.1450895945231121</v>
      </c>
    </row>
    <row r="19760" spans="1:2">
      <c r="A19760" s="2">
        <v>41684.72152777778</v>
      </c>
      <c r="B19760" s="3">
        <v>-3.4053963979085284</v>
      </c>
    </row>
    <row r="19761" spans="1:2">
      <c r="A19761" s="2">
        <v>41684.722222222219</v>
      </c>
      <c r="B19761" s="3">
        <v>-7.6918697357177734</v>
      </c>
    </row>
    <row r="19762" spans="1:2">
      <c r="A19762" s="2">
        <v>41684.722916666666</v>
      </c>
      <c r="B19762" s="3">
        <v>-11.257742182413738</v>
      </c>
    </row>
    <row r="19763" spans="1:2">
      <c r="A19763" s="2">
        <v>41684.723611111112</v>
      </c>
      <c r="B19763" s="3">
        <v>-9.8773813883463539</v>
      </c>
    </row>
    <row r="19764" spans="1:2">
      <c r="A19764" s="2">
        <v>41684.724305555559</v>
      </c>
      <c r="B19764" s="3">
        <v>-13.26969223022461</v>
      </c>
    </row>
    <row r="19765" spans="1:2">
      <c r="A19765" s="2">
        <v>41684.724999999999</v>
      </c>
      <c r="B19765" s="3">
        <v>-9.1596847534179684</v>
      </c>
    </row>
    <row r="19766" spans="1:2">
      <c r="A19766" s="2">
        <v>41684.725694444445</v>
      </c>
      <c r="B19766" s="3">
        <v>2.3803792317708332</v>
      </c>
    </row>
    <row r="19767" spans="1:2">
      <c r="A19767" s="2">
        <v>41684.726388888892</v>
      </c>
      <c r="B19767" s="3">
        <v>17.521193059285483</v>
      </c>
    </row>
    <row r="19768" spans="1:2">
      <c r="A19768" s="2">
        <v>41684.727083333331</v>
      </c>
      <c r="B19768" s="3">
        <v>14.917216873168945</v>
      </c>
    </row>
    <row r="19769" spans="1:2">
      <c r="A19769" s="2">
        <v>41684.727777777778</v>
      </c>
      <c r="B19769" s="3">
        <v>11.394861857096354</v>
      </c>
    </row>
    <row r="19770" spans="1:2">
      <c r="A19770" s="2">
        <v>41684.728472222225</v>
      </c>
      <c r="B19770" s="3">
        <v>12.717752965291341</v>
      </c>
    </row>
    <row r="19771" spans="1:2">
      <c r="A19771" s="2">
        <v>41684.729166666664</v>
      </c>
      <c r="B19771" s="3">
        <v>25.639864730834962</v>
      </c>
    </row>
    <row r="19772" spans="1:2">
      <c r="A19772" s="2">
        <v>41684.729861111111</v>
      </c>
      <c r="B19772" s="3">
        <v>29.671794637044272</v>
      </c>
    </row>
    <row r="19773" spans="1:2">
      <c r="A19773" s="2">
        <v>41684.730555555558</v>
      </c>
      <c r="B19773" s="3">
        <v>41.677775446573897</v>
      </c>
    </row>
    <row r="19774" spans="1:2">
      <c r="A19774" s="2">
        <v>41684.731249999997</v>
      </c>
      <c r="B19774" s="3">
        <v>54.189113489786784</v>
      </c>
    </row>
    <row r="19775" spans="1:2">
      <c r="A19775" s="2">
        <v>41684.731944444444</v>
      </c>
      <c r="B19775" s="3">
        <v>51.287924830118818</v>
      </c>
    </row>
    <row r="19776" spans="1:2">
      <c r="A19776" s="2">
        <v>41684.732638888891</v>
      </c>
      <c r="B19776" s="3">
        <v>44.116222127278647</v>
      </c>
    </row>
    <row r="19777" spans="1:2">
      <c r="A19777" s="2">
        <v>41684.73333333333</v>
      </c>
      <c r="B19777" s="3">
        <v>38.890924708048502</v>
      </c>
    </row>
    <row r="19778" spans="1:2">
      <c r="A19778" s="2">
        <v>41684.734027777777</v>
      </c>
      <c r="B19778" s="3">
        <v>41.210827636718747</v>
      </c>
    </row>
    <row r="19779" spans="1:2">
      <c r="A19779" s="2">
        <v>41684.734722222223</v>
      </c>
      <c r="B19779" s="3">
        <v>35.478666687011717</v>
      </c>
    </row>
    <row r="19780" spans="1:2">
      <c r="A19780" s="2">
        <v>41684.73541666667</v>
      </c>
      <c r="B19780" s="3">
        <v>35.935552978515624</v>
      </c>
    </row>
    <row r="19781" spans="1:2">
      <c r="A19781" s="2">
        <v>41684.736111111109</v>
      </c>
      <c r="B19781" s="3">
        <v>36.159774398803712</v>
      </c>
    </row>
    <row r="19782" spans="1:2">
      <c r="A19782" s="2">
        <v>41684.736805555556</v>
      </c>
      <c r="B19782" s="3">
        <v>36.894184494018553</v>
      </c>
    </row>
    <row r="19783" spans="1:2">
      <c r="A19783" s="2">
        <v>41684.737500000003</v>
      </c>
      <c r="B19783" s="3">
        <v>39.343806584676109</v>
      </c>
    </row>
    <row r="19784" spans="1:2">
      <c r="A19784" s="2">
        <v>41684.738194444442</v>
      </c>
      <c r="B19784" s="3">
        <v>35.701423136393231</v>
      </c>
    </row>
    <row r="19785" spans="1:2">
      <c r="A19785" s="2">
        <v>41684.738888888889</v>
      </c>
      <c r="B19785" s="3">
        <v>28.874016443888348</v>
      </c>
    </row>
    <row r="19786" spans="1:2">
      <c r="A19786" s="2">
        <v>41684.739583333336</v>
      </c>
      <c r="B19786" s="3">
        <v>12.909926096598307</v>
      </c>
    </row>
    <row r="19787" spans="1:2">
      <c r="A19787" s="2">
        <v>41684.740277777775</v>
      </c>
      <c r="B19787" s="3">
        <v>11.906456629435221</v>
      </c>
    </row>
    <row r="19788" spans="1:2">
      <c r="A19788" s="2">
        <v>41684.740972222222</v>
      </c>
      <c r="B19788" s="3">
        <v>13.652578608194988</v>
      </c>
    </row>
    <row r="19789" spans="1:2">
      <c r="A19789" s="2">
        <v>41684.741666666669</v>
      </c>
      <c r="B19789" s="3">
        <v>16.213699213663737</v>
      </c>
    </row>
    <row r="19790" spans="1:2">
      <c r="A19790" s="2">
        <v>41684.742361111108</v>
      </c>
      <c r="B19790" s="3">
        <v>17.640645599365236</v>
      </c>
    </row>
    <row r="19791" spans="1:2">
      <c r="A19791" s="2">
        <v>41684.743055555555</v>
      </c>
      <c r="B19791" s="3">
        <v>4.5641466776529951</v>
      </c>
    </row>
    <row r="19792" spans="1:2">
      <c r="A19792" s="2">
        <v>41684.743750000001</v>
      </c>
      <c r="B19792" s="3">
        <v>6.7048624674479163</v>
      </c>
    </row>
    <row r="19793" spans="1:2">
      <c r="A19793" s="2">
        <v>41684.744444444441</v>
      </c>
      <c r="B19793" s="3">
        <v>9.9847424825032558</v>
      </c>
    </row>
    <row r="19794" spans="1:2">
      <c r="A19794" s="2">
        <v>41684.745138888888</v>
      </c>
      <c r="B19794" s="3">
        <v>7.4319173177083337</v>
      </c>
    </row>
    <row r="19795" spans="1:2">
      <c r="A19795" s="2">
        <v>41684.745833333334</v>
      </c>
      <c r="B19795" s="3">
        <v>12.575395329793293</v>
      </c>
    </row>
    <row r="19796" spans="1:2">
      <c r="A19796" s="2">
        <v>41684.746527777781</v>
      </c>
      <c r="B19796" s="3">
        <v>19.180796686808268</v>
      </c>
    </row>
    <row r="19797" spans="1:2">
      <c r="A19797" s="2">
        <v>41684.74722222222</v>
      </c>
      <c r="B19797" s="3">
        <v>15.920522689819336</v>
      </c>
    </row>
    <row r="19798" spans="1:2">
      <c r="A19798" s="2">
        <v>41684.747916666667</v>
      </c>
      <c r="B19798" s="3">
        <v>17.234032694498698</v>
      </c>
    </row>
    <row r="19799" spans="1:2">
      <c r="A19799" s="2">
        <v>41684.748611111114</v>
      </c>
      <c r="B19799" s="3">
        <v>11.724045181274414</v>
      </c>
    </row>
    <row r="19800" spans="1:2">
      <c r="A19800" s="2">
        <v>41684.749305555553</v>
      </c>
      <c r="B19800" s="3">
        <v>15.166703033447266</v>
      </c>
    </row>
    <row r="19801" spans="1:2">
      <c r="A19801" s="2">
        <v>41684.75</v>
      </c>
      <c r="B19801" s="3">
        <v>18.723688507080077</v>
      </c>
    </row>
    <row r="19802" spans="1:2">
      <c r="A19802" s="2">
        <v>41684.750694444447</v>
      </c>
      <c r="B19802" s="3">
        <v>22.854806264241535</v>
      </c>
    </row>
    <row r="19803" spans="1:2">
      <c r="A19803" s="2">
        <v>41684.751388888886</v>
      </c>
      <c r="B19803" s="3">
        <v>31.200366338094074</v>
      </c>
    </row>
    <row r="19804" spans="1:2">
      <c r="A19804" s="2">
        <v>41684.752083333333</v>
      </c>
      <c r="B19804" s="3">
        <v>27.737294133504232</v>
      </c>
    </row>
    <row r="19805" spans="1:2">
      <c r="A19805" s="2">
        <v>41684.75277777778</v>
      </c>
      <c r="B19805" s="3">
        <v>28.671858723958334</v>
      </c>
    </row>
    <row r="19806" spans="1:2">
      <c r="A19806" s="2">
        <v>41684.753472222219</v>
      </c>
      <c r="B19806" s="3">
        <v>34.691011937459308</v>
      </c>
    </row>
    <row r="19807" spans="1:2">
      <c r="A19807" s="2">
        <v>41684.754166666666</v>
      </c>
      <c r="B19807" s="3">
        <v>23.417183049519856</v>
      </c>
    </row>
    <row r="19808" spans="1:2">
      <c r="A19808" s="2">
        <v>41684.754861111112</v>
      </c>
      <c r="B19808" s="3">
        <v>13.622355270385743</v>
      </c>
    </row>
    <row r="19809" spans="1:2">
      <c r="A19809" s="2">
        <v>41684.755555555559</v>
      </c>
      <c r="B19809" s="3">
        <v>16.215206782023113</v>
      </c>
    </row>
    <row r="19810" spans="1:2">
      <c r="A19810" s="2">
        <v>41684.756249999999</v>
      </c>
      <c r="B19810" s="3">
        <v>14.919676335652669</v>
      </c>
    </row>
    <row r="19811" spans="1:2">
      <c r="A19811" s="2">
        <v>41684.756944444445</v>
      </c>
      <c r="B19811" s="3">
        <v>26.168843460083007</v>
      </c>
    </row>
    <row r="19812" spans="1:2">
      <c r="A19812" s="2">
        <v>41684.757638888892</v>
      </c>
      <c r="B19812" s="3">
        <v>26.113642120361327</v>
      </c>
    </row>
    <row r="19813" spans="1:2">
      <c r="A19813" s="2">
        <v>41684.758333333331</v>
      </c>
      <c r="B19813" s="3">
        <v>21.105502573649087</v>
      </c>
    </row>
    <row r="19814" spans="1:2">
      <c r="A19814" s="2">
        <v>41684.759027777778</v>
      </c>
      <c r="B19814" s="3">
        <v>17.892660522460936</v>
      </c>
    </row>
    <row r="19815" spans="1:2">
      <c r="A19815" s="2">
        <v>41684.759722222225</v>
      </c>
      <c r="B19815" s="3">
        <v>25.24246203104655</v>
      </c>
    </row>
    <row r="19816" spans="1:2">
      <c r="A19816" s="2">
        <v>41684.760416666664</v>
      </c>
      <c r="B19816" s="3">
        <v>25.320293935139976</v>
      </c>
    </row>
    <row r="19817" spans="1:2">
      <c r="A19817" s="2">
        <v>41684.761111111111</v>
      </c>
      <c r="B19817" s="3">
        <v>26.160259501139322</v>
      </c>
    </row>
    <row r="19818" spans="1:2">
      <c r="A19818" s="2">
        <v>41684.761805555558</v>
      </c>
      <c r="B19818" s="3">
        <v>28.886761856079101</v>
      </c>
    </row>
    <row r="19819" spans="1:2">
      <c r="A19819" s="2">
        <v>41684.762499999997</v>
      </c>
      <c r="B19819" s="3">
        <v>34.019180425008138</v>
      </c>
    </row>
    <row r="19820" spans="1:2">
      <c r="A19820" s="2">
        <v>41684.763194444444</v>
      </c>
      <c r="B19820" s="3">
        <v>39.05495885213216</v>
      </c>
    </row>
    <row r="19821" spans="1:2">
      <c r="A19821" s="2">
        <v>41684.763888888891</v>
      </c>
      <c r="B19821" s="3">
        <v>37.489121119181313</v>
      </c>
    </row>
    <row r="19822" spans="1:2">
      <c r="A19822" s="2">
        <v>41684.76458333333</v>
      </c>
      <c r="B19822" s="3">
        <v>45.077144749959309</v>
      </c>
    </row>
    <row r="19823" spans="1:2">
      <c r="A19823" s="2">
        <v>41684.765277777777</v>
      </c>
      <c r="B19823" s="3">
        <v>42.0036324818929</v>
      </c>
    </row>
    <row r="19824" spans="1:2">
      <c r="A19824" s="2">
        <v>41684.765972222223</v>
      </c>
      <c r="B19824" s="3">
        <v>38.127387619018556</v>
      </c>
    </row>
    <row r="19825" spans="1:2">
      <c r="A19825" s="2">
        <v>41684.76666666667</v>
      </c>
      <c r="B19825" s="3">
        <v>28.463112513224285</v>
      </c>
    </row>
    <row r="19826" spans="1:2">
      <c r="A19826" s="2">
        <v>41684.767361111109</v>
      </c>
      <c r="B19826" s="3">
        <v>23.889244842529298</v>
      </c>
    </row>
    <row r="19827" spans="1:2">
      <c r="A19827" s="2">
        <v>41684.768055555556</v>
      </c>
      <c r="B19827" s="3">
        <v>20.785681025187174</v>
      </c>
    </row>
    <row r="19828" spans="1:2">
      <c r="A19828" s="2">
        <v>41684.768750000003</v>
      </c>
      <c r="B19828" s="3">
        <v>18.313926951090494</v>
      </c>
    </row>
    <row r="19829" spans="1:2">
      <c r="A19829" s="2">
        <v>41684.769444444442</v>
      </c>
      <c r="B19829" s="3">
        <v>15.385715738932292</v>
      </c>
    </row>
    <row r="19830" spans="1:2">
      <c r="A19830" s="2">
        <v>41684.770138888889</v>
      </c>
      <c r="B19830" s="3">
        <v>16.711116536458334</v>
      </c>
    </row>
    <row r="19831" spans="1:2">
      <c r="A19831" s="2">
        <v>41684.770833333336</v>
      </c>
      <c r="B19831" s="3">
        <v>24.784979629516602</v>
      </c>
    </row>
    <row r="19832" spans="1:2">
      <c r="A19832" s="2">
        <v>41684.771527777775</v>
      </c>
      <c r="B19832" s="3">
        <v>28.771871693929036</v>
      </c>
    </row>
    <row r="19833" spans="1:2">
      <c r="A19833" s="2">
        <v>41684.772222222222</v>
      </c>
      <c r="B19833" s="3">
        <v>33.473943964640299</v>
      </c>
    </row>
    <row r="19834" spans="1:2">
      <c r="A19834" s="2">
        <v>41684.772916666669</v>
      </c>
      <c r="B19834" s="3">
        <v>28.527085113525391</v>
      </c>
    </row>
    <row r="19835" spans="1:2">
      <c r="A19835" s="2">
        <v>41684.773611111108</v>
      </c>
      <c r="B19835" s="3">
        <v>27.629014460245767</v>
      </c>
    </row>
    <row r="19836" spans="1:2">
      <c r="A19836" s="2">
        <v>41684.774305555555</v>
      </c>
      <c r="B19836" s="3">
        <v>31.388501230875651</v>
      </c>
    </row>
    <row r="19837" spans="1:2">
      <c r="A19837" s="2">
        <v>41684.775000000001</v>
      </c>
      <c r="B19837" s="3">
        <v>33.763601811726886</v>
      </c>
    </row>
    <row r="19838" spans="1:2">
      <c r="A19838" s="2">
        <v>41684.775694444441</v>
      </c>
      <c r="B19838" s="3">
        <v>35.73428039550781</v>
      </c>
    </row>
    <row r="19839" spans="1:2">
      <c r="A19839" s="2">
        <v>41684.776388888888</v>
      </c>
      <c r="B19839" s="3">
        <v>30.287506612141929</v>
      </c>
    </row>
    <row r="19840" spans="1:2">
      <c r="A19840" s="2">
        <v>41684.777083333334</v>
      </c>
      <c r="B19840" s="3">
        <v>31.631886545817057</v>
      </c>
    </row>
    <row r="19841" spans="1:2">
      <c r="A19841" s="2">
        <v>41684.777777777781</v>
      </c>
      <c r="B19841" s="3">
        <v>34.792800394694012</v>
      </c>
    </row>
    <row r="19842" spans="1:2">
      <c r="A19842" s="2">
        <v>41684.77847222222</v>
      </c>
      <c r="B19842" s="3">
        <v>34.214072036743161</v>
      </c>
    </row>
    <row r="19843" spans="1:2">
      <c r="A19843" s="2">
        <v>41684.779166666667</v>
      </c>
      <c r="B19843" s="3">
        <v>35.919807434082031</v>
      </c>
    </row>
    <row r="19844" spans="1:2">
      <c r="A19844" s="2">
        <v>41684.779861111114</v>
      </c>
      <c r="B19844" s="3">
        <v>39.031641515096027</v>
      </c>
    </row>
    <row r="19845" spans="1:2">
      <c r="A19845" s="2">
        <v>41684.780555555553</v>
      </c>
      <c r="B19845" s="3">
        <v>36.805316670735678</v>
      </c>
    </row>
    <row r="19846" spans="1:2">
      <c r="A19846" s="2">
        <v>41684.78125</v>
      </c>
      <c r="B19846" s="3">
        <v>36.816985066731768</v>
      </c>
    </row>
    <row r="19847" spans="1:2">
      <c r="A19847" s="2">
        <v>41684.781944444447</v>
      </c>
      <c r="B19847" s="3">
        <v>37.926255035400388</v>
      </c>
    </row>
    <row r="19848" spans="1:2">
      <c r="A19848" s="2">
        <v>41684.782638888886</v>
      </c>
      <c r="B19848" s="3">
        <v>36.215461858113606</v>
      </c>
    </row>
    <row r="19849" spans="1:2">
      <c r="A19849" s="2">
        <v>41684.783333333333</v>
      </c>
      <c r="B19849" s="3">
        <v>34.045404561360677</v>
      </c>
    </row>
    <row r="19850" spans="1:2">
      <c r="A19850" s="2">
        <v>41684.78402777778</v>
      </c>
      <c r="B19850" s="3">
        <v>35.897466278076173</v>
      </c>
    </row>
    <row r="19851" spans="1:2">
      <c r="A19851" s="2">
        <v>41684.784722222219</v>
      </c>
      <c r="B19851" s="3">
        <v>38.545678075154619</v>
      </c>
    </row>
    <row r="19852" spans="1:2">
      <c r="A19852" s="2">
        <v>41684.785416666666</v>
      </c>
      <c r="B19852" s="3">
        <v>33.167351150512694</v>
      </c>
    </row>
    <row r="19853" spans="1:2">
      <c r="A19853" s="2">
        <v>41684.786111111112</v>
      </c>
      <c r="B19853" s="3">
        <v>34.754896799723305</v>
      </c>
    </row>
    <row r="19854" spans="1:2">
      <c r="A19854" s="2">
        <v>41684.786805555559</v>
      </c>
      <c r="B19854" s="3">
        <v>32.867439905802406</v>
      </c>
    </row>
    <row r="19855" spans="1:2">
      <c r="A19855" s="2">
        <v>41684.787499999999</v>
      </c>
      <c r="B19855" s="3">
        <v>34.503508758544925</v>
      </c>
    </row>
    <row r="19856" spans="1:2">
      <c r="A19856" s="2">
        <v>41684.788194444445</v>
      </c>
      <c r="B19856" s="3">
        <v>30.376246388753255</v>
      </c>
    </row>
    <row r="19857" spans="1:2">
      <c r="A19857" s="2">
        <v>41684.788888888892</v>
      </c>
      <c r="B19857" s="3">
        <v>26.327990976969399</v>
      </c>
    </row>
    <row r="19858" spans="1:2">
      <c r="A19858" s="2">
        <v>41684.789583333331</v>
      </c>
      <c r="B19858" s="3">
        <v>32.808226648966475</v>
      </c>
    </row>
    <row r="19859" spans="1:2">
      <c r="A19859" s="2">
        <v>41684.790277777778</v>
      </c>
      <c r="B19859" s="3">
        <v>27.573651504516601</v>
      </c>
    </row>
    <row r="19860" spans="1:2">
      <c r="A19860" s="2">
        <v>41684.790972222225</v>
      </c>
      <c r="B19860" s="3">
        <v>12.635227457682292</v>
      </c>
    </row>
    <row r="19861" spans="1:2">
      <c r="A19861" s="2">
        <v>41684.791666666664</v>
      </c>
      <c r="B19861" s="3">
        <v>9.2314079284667976</v>
      </c>
    </row>
    <row r="19862" spans="1:2">
      <c r="A19862" s="2">
        <v>41684.792361111111</v>
      </c>
      <c r="B19862" s="3">
        <v>1.6955750783284504</v>
      </c>
    </row>
    <row r="19863" spans="1:2">
      <c r="A19863" s="2">
        <v>41684.793055555558</v>
      </c>
      <c r="B19863" s="3">
        <v>-3.6993057250976564</v>
      </c>
    </row>
    <row r="19864" spans="1:2">
      <c r="A19864" s="2">
        <v>41684.793749999997</v>
      </c>
      <c r="B19864" s="3">
        <v>-6.3927870432535805</v>
      </c>
    </row>
    <row r="19865" spans="1:2">
      <c r="A19865" s="2">
        <v>41684.794444444444</v>
      </c>
      <c r="B19865" s="3">
        <v>-7.1552185058593754</v>
      </c>
    </row>
    <row r="19866" spans="1:2">
      <c r="A19866" s="2">
        <v>41684.795138888891</v>
      </c>
      <c r="B19866" s="3">
        <v>-11.468032964070638</v>
      </c>
    </row>
    <row r="19867" spans="1:2">
      <c r="A19867" s="2">
        <v>41684.79583333333</v>
      </c>
      <c r="B19867" s="3">
        <v>-12.574195098876952</v>
      </c>
    </row>
    <row r="19868" spans="1:2">
      <c r="A19868" s="2">
        <v>41684.796527777777</v>
      </c>
      <c r="B19868" s="3">
        <v>-19.275111770629884</v>
      </c>
    </row>
    <row r="19869" spans="1:2">
      <c r="A19869" s="2">
        <v>41684.797222222223</v>
      </c>
      <c r="B19869" s="3">
        <v>-20.506669235229491</v>
      </c>
    </row>
    <row r="19870" spans="1:2">
      <c r="A19870" s="2">
        <v>41684.79791666667</v>
      </c>
      <c r="B19870" s="3">
        <v>-15.367572148640951</v>
      </c>
    </row>
    <row r="19871" spans="1:2">
      <c r="A19871" s="2">
        <v>41684.798611111109</v>
      </c>
      <c r="B19871" s="3">
        <v>-10.937152989705403</v>
      </c>
    </row>
    <row r="19872" spans="1:2">
      <c r="A19872" s="2">
        <v>41684.799305555556</v>
      </c>
      <c r="B19872" s="3">
        <v>-14.324045435587566</v>
      </c>
    </row>
    <row r="19873" spans="1:2">
      <c r="A19873" s="2">
        <v>41684.800000000003</v>
      </c>
      <c r="B19873" s="3">
        <v>-15.783692804972331</v>
      </c>
    </row>
    <row r="19874" spans="1:2">
      <c r="A19874" s="2">
        <v>41684.800694444442</v>
      </c>
      <c r="B19874" s="3">
        <v>-10.874799474080403</v>
      </c>
    </row>
    <row r="19875" spans="1:2">
      <c r="A19875" s="2">
        <v>41684.801388888889</v>
      </c>
      <c r="B19875" s="3">
        <v>-8.6933835347493496</v>
      </c>
    </row>
    <row r="19876" spans="1:2">
      <c r="A19876" s="2">
        <v>41684.802083333336</v>
      </c>
      <c r="B19876" s="3">
        <v>-8.6847450256347649</v>
      </c>
    </row>
    <row r="19877" spans="1:2">
      <c r="A19877" s="2">
        <v>41684.802777777775</v>
      </c>
      <c r="B19877" s="3">
        <v>-16.07925453186035</v>
      </c>
    </row>
    <row r="19878" spans="1:2">
      <c r="A19878" s="2">
        <v>41684.803472222222</v>
      </c>
      <c r="B19878" s="3">
        <v>-18.356439336140951</v>
      </c>
    </row>
    <row r="19879" spans="1:2">
      <c r="A19879" s="2">
        <v>41684.804166666669</v>
      </c>
      <c r="B19879" s="3">
        <v>-18.30107307434082</v>
      </c>
    </row>
    <row r="19880" spans="1:2">
      <c r="A19880" s="2">
        <v>41684.804861111108</v>
      </c>
      <c r="B19880" s="3">
        <v>-14.710634358723958</v>
      </c>
    </row>
    <row r="19881" spans="1:2">
      <c r="A19881" s="2">
        <v>41684.805555555555</v>
      </c>
      <c r="B19881" s="3">
        <v>-15.985411834716796</v>
      </c>
    </row>
    <row r="19882" spans="1:2">
      <c r="A19882" s="2">
        <v>41684.806250000001</v>
      </c>
      <c r="B19882" s="3">
        <v>-13.77450803120931</v>
      </c>
    </row>
    <row r="19883" spans="1:2">
      <c r="A19883" s="2">
        <v>41684.806944444441</v>
      </c>
      <c r="B19883" s="3">
        <v>2.4693684895833332</v>
      </c>
    </row>
    <row r="19884" spans="1:2">
      <c r="A19884" s="2">
        <v>41684.807638888888</v>
      </c>
      <c r="B19884" s="3">
        <v>9.2304911295572918</v>
      </c>
    </row>
    <row r="19885" spans="1:2">
      <c r="A19885" s="2">
        <v>41684.808333333334</v>
      </c>
      <c r="B19885" s="3">
        <v>8.6842238108317051</v>
      </c>
    </row>
    <row r="19886" spans="1:2">
      <c r="A19886" s="2">
        <v>41684.809027777781</v>
      </c>
      <c r="B19886" s="3">
        <v>10.158613586425782</v>
      </c>
    </row>
    <row r="19887" spans="1:2">
      <c r="A19887" s="2">
        <v>41684.80972222222</v>
      </c>
      <c r="B19887" s="3">
        <v>8.7744555155436199</v>
      </c>
    </row>
    <row r="19888" spans="1:2">
      <c r="A19888" s="2">
        <v>41684.810416666667</v>
      </c>
      <c r="B19888" s="3">
        <v>17.241607157389321</v>
      </c>
    </row>
    <row r="19889" spans="1:2">
      <c r="A19889" s="2">
        <v>41684.811111111114</v>
      </c>
      <c r="B19889" s="3">
        <v>16.267418416341147</v>
      </c>
    </row>
    <row r="19890" spans="1:2">
      <c r="A19890" s="2">
        <v>41684.811805555553</v>
      </c>
      <c r="B19890" s="3">
        <v>18.466301218668619</v>
      </c>
    </row>
    <row r="19891" spans="1:2">
      <c r="A19891" s="2">
        <v>41684.8125</v>
      </c>
      <c r="B19891" s="3">
        <v>18.131171925862631</v>
      </c>
    </row>
    <row r="19892" spans="1:2">
      <c r="A19892" s="2">
        <v>41684.813194444447</v>
      </c>
      <c r="B19892" s="3">
        <v>18.053577677408853</v>
      </c>
    </row>
    <row r="19893" spans="1:2">
      <c r="A19893" s="2">
        <v>41684.813888888886</v>
      </c>
      <c r="B19893" s="3">
        <v>17.605491511027019</v>
      </c>
    </row>
    <row r="19894" spans="1:2">
      <c r="A19894" s="2">
        <v>41684.814583333333</v>
      </c>
      <c r="B19894" s="3">
        <v>25.117591730753581</v>
      </c>
    </row>
    <row r="19895" spans="1:2">
      <c r="A19895" s="2">
        <v>41684.81527777778</v>
      </c>
      <c r="B19895" s="3">
        <v>28.486836496988932</v>
      </c>
    </row>
    <row r="19896" spans="1:2">
      <c r="A19896" s="2">
        <v>41684.815972222219</v>
      </c>
      <c r="B19896" s="3">
        <v>27.474723943074544</v>
      </c>
    </row>
    <row r="19897" spans="1:2">
      <c r="A19897" s="2">
        <v>41684.816666666666</v>
      </c>
      <c r="B19897" s="3">
        <v>28.376240285237632</v>
      </c>
    </row>
    <row r="19898" spans="1:2">
      <c r="A19898" s="2">
        <v>41684.817361111112</v>
      </c>
      <c r="B19898" s="3">
        <v>25.419937388102213</v>
      </c>
    </row>
    <row r="19899" spans="1:2">
      <c r="A19899" s="2">
        <v>41684.818055555559</v>
      </c>
      <c r="B19899" s="3">
        <v>30.203143183390299</v>
      </c>
    </row>
    <row r="19900" spans="1:2">
      <c r="A19900" s="2">
        <v>41684.818749999999</v>
      </c>
      <c r="B19900" s="3">
        <v>30.901061884562175</v>
      </c>
    </row>
    <row r="19901" spans="1:2">
      <c r="A19901" s="2">
        <v>41684.819444444445</v>
      </c>
      <c r="B19901" s="3">
        <v>21.888097508748373</v>
      </c>
    </row>
    <row r="19902" spans="1:2">
      <c r="A19902" s="2">
        <v>41684.820138888892</v>
      </c>
      <c r="B19902" s="3">
        <v>22.893459065755209</v>
      </c>
    </row>
    <row r="19903" spans="1:2">
      <c r="A19903" s="2">
        <v>41684.820833333331</v>
      </c>
      <c r="B19903" s="3">
        <v>26.579739252726238</v>
      </c>
    </row>
    <row r="19904" spans="1:2">
      <c r="A19904" s="2">
        <v>41684.821527777778</v>
      </c>
      <c r="B19904" s="3">
        <v>19.441411972045898</v>
      </c>
    </row>
    <row r="19905" spans="1:2">
      <c r="A19905" s="2">
        <v>41684.822222222225</v>
      </c>
      <c r="B19905" s="3">
        <v>15.116050974527996</v>
      </c>
    </row>
    <row r="19906" spans="1:2">
      <c r="A19906" s="2">
        <v>41684.822916666664</v>
      </c>
      <c r="B19906" s="3">
        <v>17.681616338094077</v>
      </c>
    </row>
    <row r="19907" spans="1:2">
      <c r="A19907" s="2">
        <v>41684.823611111111</v>
      </c>
      <c r="B19907" s="3">
        <v>18.478934478759765</v>
      </c>
    </row>
    <row r="19908" spans="1:2">
      <c r="A19908" s="2">
        <v>41684.824305555558</v>
      </c>
      <c r="B19908" s="3">
        <v>10.338426335652668</v>
      </c>
    </row>
    <row r="19909" spans="1:2">
      <c r="A19909" s="2">
        <v>41684.824999999997</v>
      </c>
      <c r="B19909" s="3">
        <v>11.744254430135092</v>
      </c>
    </row>
    <row r="19910" spans="1:2">
      <c r="A19910" s="2">
        <v>41684.825694444444</v>
      </c>
      <c r="B19910" s="3">
        <v>14.31987648010254</v>
      </c>
    </row>
    <row r="19911" spans="1:2">
      <c r="A19911" s="2">
        <v>41684.826388888891</v>
      </c>
      <c r="B19911" s="3">
        <v>8.8640370686848957</v>
      </c>
    </row>
    <row r="19912" spans="1:2">
      <c r="A19912" s="2">
        <v>41684.82708333333</v>
      </c>
      <c r="B19912" s="3">
        <v>4.3259843190511065</v>
      </c>
    </row>
    <row r="19913" spans="1:2">
      <c r="A19913" s="2">
        <v>41684.827777777777</v>
      </c>
      <c r="B19913" s="3">
        <v>4.8972585042317709</v>
      </c>
    </row>
    <row r="19914" spans="1:2">
      <c r="A19914" s="2">
        <v>41684.828472222223</v>
      </c>
      <c r="B19914" s="3">
        <v>12.309240086873372</v>
      </c>
    </row>
    <row r="19915" spans="1:2">
      <c r="A19915" s="2">
        <v>41684.82916666667</v>
      </c>
      <c r="B19915" s="3">
        <v>8.4925601959228523</v>
      </c>
    </row>
    <row r="19916" spans="1:2">
      <c r="A19916" s="2">
        <v>41684.829861111109</v>
      </c>
      <c r="B19916" s="3">
        <v>3.0068678538004558</v>
      </c>
    </row>
    <row r="19917" spans="1:2">
      <c r="A19917" s="2">
        <v>41684.830555555556</v>
      </c>
      <c r="B19917" s="3">
        <v>2.6397832234700522E-2</v>
      </c>
    </row>
    <row r="19918" spans="1:2">
      <c r="A19918" s="2">
        <v>41684.831250000003</v>
      </c>
      <c r="B19918" s="3">
        <v>-1.6656856536865234</v>
      </c>
    </row>
    <row r="19919" spans="1:2">
      <c r="A19919" s="2">
        <v>41684.831944444442</v>
      </c>
      <c r="B19919" s="3">
        <v>-4.7117336273193358</v>
      </c>
    </row>
    <row r="19920" spans="1:2">
      <c r="A19920" s="2">
        <v>41684.832638888889</v>
      </c>
      <c r="B19920" s="3">
        <v>-10.379700469970704</v>
      </c>
    </row>
    <row r="19921" spans="1:2">
      <c r="A19921" s="2">
        <v>41684.833333333336</v>
      </c>
      <c r="B19921" s="3">
        <v>-12.998189544677734</v>
      </c>
    </row>
    <row r="19922" spans="1:2">
      <c r="A19922" s="2">
        <v>41684.834027777775</v>
      </c>
      <c r="B19922" s="3">
        <v>-11.545929718017579</v>
      </c>
    </row>
    <row r="19923" spans="1:2">
      <c r="A19923" s="2">
        <v>41684.834722222222</v>
      </c>
      <c r="B19923" s="3">
        <v>-23.142690277099611</v>
      </c>
    </row>
    <row r="19924" spans="1:2">
      <c r="A19924" s="2">
        <v>41684.835416666669</v>
      </c>
      <c r="B19924" s="3">
        <v>-28.551860173543293</v>
      </c>
    </row>
    <row r="19925" spans="1:2">
      <c r="A19925" s="2">
        <v>41684.836111111108</v>
      </c>
      <c r="B19925" s="3">
        <v>-30.447435251871745</v>
      </c>
    </row>
    <row r="19926" spans="1:2">
      <c r="A19926" s="2">
        <v>41684.836805555555</v>
      </c>
      <c r="B19926" s="3">
        <v>-34.648045476277666</v>
      </c>
    </row>
    <row r="19927" spans="1:2">
      <c r="A19927" s="2">
        <v>41684.837500000001</v>
      </c>
      <c r="B19927" s="3">
        <v>-26.41254145304362</v>
      </c>
    </row>
    <row r="19928" spans="1:2">
      <c r="A19928" s="2">
        <v>41684.838194444441</v>
      </c>
      <c r="B19928" s="3">
        <v>-25.255670547485352</v>
      </c>
    </row>
    <row r="19929" spans="1:2">
      <c r="A19929" s="2">
        <v>41684.838888888888</v>
      </c>
      <c r="B19929" s="3">
        <v>-27.915403874715171</v>
      </c>
    </row>
    <row r="19930" spans="1:2">
      <c r="A19930" s="2">
        <v>41684.839583333334</v>
      </c>
      <c r="B19930" s="3">
        <v>-24.201330184936523</v>
      </c>
    </row>
    <row r="19931" spans="1:2">
      <c r="A19931" s="2">
        <v>41684.840277777781</v>
      </c>
      <c r="B19931" s="3">
        <v>-27.895490137736001</v>
      </c>
    </row>
    <row r="19932" spans="1:2">
      <c r="A19932" s="2">
        <v>41684.84097222222</v>
      </c>
      <c r="B19932" s="3">
        <v>-27.936666742960611</v>
      </c>
    </row>
    <row r="19933" spans="1:2">
      <c r="A19933" s="2">
        <v>41684.841666666667</v>
      </c>
      <c r="B19933" s="3">
        <v>-8.4602780659993488</v>
      </c>
    </row>
    <row r="19934" spans="1:2">
      <c r="A19934" s="2">
        <v>41684.842361111114</v>
      </c>
      <c r="B19934" s="3">
        <v>-11.0622620900472</v>
      </c>
    </row>
    <row r="19935" spans="1:2">
      <c r="A19935" s="2">
        <v>41684.843055555553</v>
      </c>
      <c r="B19935" s="3">
        <v>-12.706112035115559</v>
      </c>
    </row>
    <row r="19936" spans="1:2">
      <c r="A19936" s="2">
        <v>41684.84375</v>
      </c>
      <c r="B19936" s="3">
        <v>-10.226817830403645</v>
      </c>
    </row>
    <row r="19937" spans="1:2">
      <c r="A19937" s="2">
        <v>41684.844444444447</v>
      </c>
      <c r="B19937" s="3">
        <v>-10.934651311238607</v>
      </c>
    </row>
    <row r="19938" spans="1:2">
      <c r="A19938" s="2">
        <v>41684.845138888886</v>
      </c>
      <c r="B19938" s="3">
        <v>-11.070894368489583</v>
      </c>
    </row>
    <row r="19939" spans="1:2">
      <c r="A19939" s="2">
        <v>41684.845833333333</v>
      </c>
      <c r="B19939" s="3">
        <v>-7.6568274180094402</v>
      </c>
    </row>
    <row r="19940" spans="1:2">
      <c r="A19940" s="2">
        <v>41684.84652777778</v>
      </c>
      <c r="B19940" s="3">
        <v>-1.0238319396972657</v>
      </c>
    </row>
    <row r="19941" spans="1:2">
      <c r="A19941" s="2">
        <v>41684.847222222219</v>
      </c>
      <c r="B19941" s="3">
        <v>-4.7639247894287111</v>
      </c>
    </row>
    <row r="19942" spans="1:2">
      <c r="A19942" s="2">
        <v>41684.847916666666</v>
      </c>
      <c r="B19942" s="3">
        <v>-1.7016862233479817</v>
      </c>
    </row>
    <row r="19943" spans="1:2">
      <c r="A19943" s="2">
        <v>41684.848611111112</v>
      </c>
      <c r="B19943" s="3">
        <v>-4.2076001485188801</v>
      </c>
    </row>
    <row r="19944" spans="1:2">
      <c r="A19944" s="2">
        <v>41684.849305555559</v>
      </c>
      <c r="B19944" s="3">
        <v>-2.6406242370605471</v>
      </c>
    </row>
    <row r="19945" spans="1:2">
      <c r="A19945" s="2">
        <v>41684.85</v>
      </c>
      <c r="B19945" s="3">
        <v>-3.8381011962890623</v>
      </c>
    </row>
    <row r="19946" spans="1:2">
      <c r="A19946" s="2">
        <v>41684.850694444445</v>
      </c>
      <c r="B19946" s="3">
        <v>-6.6018931070963544E-2</v>
      </c>
    </row>
    <row r="19947" spans="1:2">
      <c r="A19947" s="2">
        <v>41684.851388888892</v>
      </c>
      <c r="B19947" s="3">
        <v>-2.1069817860921223</v>
      </c>
    </row>
    <row r="19948" spans="1:2">
      <c r="A19948" s="2">
        <v>41684.852083333331</v>
      </c>
      <c r="B19948" s="3">
        <v>3.2792282104492185E-2</v>
      </c>
    </row>
    <row r="19949" spans="1:2">
      <c r="A19949" s="2">
        <v>41684.852777777778</v>
      </c>
      <c r="B19949" s="3">
        <v>4.0221844991048181</v>
      </c>
    </row>
    <row r="19950" spans="1:2">
      <c r="A19950" s="2">
        <v>41684.853472222225</v>
      </c>
      <c r="B19950" s="3">
        <v>4.9345268249511722</v>
      </c>
    </row>
    <row r="19951" spans="1:2">
      <c r="A19951" s="2">
        <v>41684.854166666664</v>
      </c>
      <c r="B19951" s="3">
        <v>5.9357748667399086</v>
      </c>
    </row>
    <row r="19952" spans="1:2">
      <c r="A19952" s="2">
        <v>41684.854861111111</v>
      </c>
      <c r="B19952" s="3">
        <v>3.0463717142740885</v>
      </c>
    </row>
    <row r="19953" spans="1:2">
      <c r="A19953" s="2">
        <v>41684.855555555558</v>
      </c>
      <c r="B19953" s="3">
        <v>14.787465413411459</v>
      </c>
    </row>
    <row r="19954" spans="1:2">
      <c r="A19954" s="2">
        <v>41684.856249999997</v>
      </c>
      <c r="B19954" s="3">
        <v>18.531930287679035</v>
      </c>
    </row>
    <row r="19955" spans="1:2">
      <c r="A19955" s="2">
        <v>41684.856944444444</v>
      </c>
      <c r="B19955" s="3">
        <v>16.333646138509113</v>
      </c>
    </row>
    <row r="19956" spans="1:2">
      <c r="A19956" s="2">
        <v>41684.857638888891</v>
      </c>
      <c r="B19956" s="3">
        <v>14.735385004679362</v>
      </c>
    </row>
    <row r="19957" spans="1:2">
      <c r="A19957" s="2">
        <v>41684.85833333333</v>
      </c>
      <c r="B19957" s="3">
        <v>14.061986541748047</v>
      </c>
    </row>
    <row r="19958" spans="1:2">
      <c r="A19958" s="2">
        <v>41684.859027777777</v>
      </c>
      <c r="B19958" s="3">
        <v>12.116669972737631</v>
      </c>
    </row>
    <row r="19959" spans="1:2">
      <c r="A19959" s="2">
        <v>41684.859722222223</v>
      </c>
      <c r="B19959" s="3">
        <v>11.575308100382488</v>
      </c>
    </row>
    <row r="19960" spans="1:2">
      <c r="A19960" s="2">
        <v>41684.86041666667</v>
      </c>
      <c r="B19960" s="3">
        <v>9.4615547180175774</v>
      </c>
    </row>
    <row r="19961" spans="1:2">
      <c r="A19961" s="2">
        <v>41684.861111111109</v>
      </c>
      <c r="B19961" s="3">
        <v>13.117789967854817</v>
      </c>
    </row>
    <row r="19962" spans="1:2">
      <c r="A19962" s="2">
        <v>41684.861805555556</v>
      </c>
      <c r="B19962" s="3">
        <v>10.227174250284831</v>
      </c>
    </row>
    <row r="19963" spans="1:2">
      <c r="A19963" s="2">
        <v>41684.862500000003</v>
      </c>
      <c r="B19963" s="3">
        <v>14.249001820882162</v>
      </c>
    </row>
    <row r="19964" spans="1:2">
      <c r="A19964" s="2">
        <v>41684.863194444442</v>
      </c>
      <c r="B19964" s="3">
        <v>16.584617360432944</v>
      </c>
    </row>
    <row r="19965" spans="1:2">
      <c r="A19965" s="2">
        <v>41684.863888888889</v>
      </c>
      <c r="B19965" s="3">
        <v>19.202492141723631</v>
      </c>
    </row>
    <row r="19966" spans="1:2">
      <c r="A19966" s="2">
        <v>41684.864583333336</v>
      </c>
      <c r="B19966" s="3">
        <v>18.903716023763021</v>
      </c>
    </row>
    <row r="19967" spans="1:2">
      <c r="A19967" s="2">
        <v>41684.865277777775</v>
      </c>
      <c r="B19967" s="3">
        <v>13.98726552327474</v>
      </c>
    </row>
    <row r="19968" spans="1:2">
      <c r="A19968" s="2">
        <v>41684.865972222222</v>
      </c>
      <c r="B19968" s="3">
        <v>12.502615483601888</v>
      </c>
    </row>
    <row r="19969" spans="1:2">
      <c r="A19969" s="2">
        <v>41684.866666666669</v>
      </c>
      <c r="B19969" s="3">
        <v>14.277148056030274</v>
      </c>
    </row>
    <row r="19970" spans="1:2">
      <c r="A19970" s="2">
        <v>41684.867361111108</v>
      </c>
      <c r="B19970" s="3">
        <v>19.064693069458009</v>
      </c>
    </row>
    <row r="19971" spans="1:2">
      <c r="A19971" s="2">
        <v>41684.868055555555</v>
      </c>
      <c r="B19971" s="3">
        <v>21.944422022501627</v>
      </c>
    </row>
    <row r="19972" spans="1:2">
      <c r="A19972" s="2">
        <v>41684.868750000001</v>
      </c>
      <c r="B19972" s="3">
        <v>17.875015385945638</v>
      </c>
    </row>
    <row r="19973" spans="1:2">
      <c r="A19973" s="2">
        <v>41684.869444444441</v>
      </c>
      <c r="B19973" s="3">
        <v>14.884227625528972</v>
      </c>
    </row>
    <row r="19974" spans="1:2">
      <c r="A19974" s="2">
        <v>41684.870138888888</v>
      </c>
      <c r="B19974" s="3">
        <v>11.304111353556316</v>
      </c>
    </row>
    <row r="19975" spans="1:2">
      <c r="A19975" s="2">
        <v>41684.870833333334</v>
      </c>
      <c r="B19975" s="3">
        <v>-0.26052004496256509</v>
      </c>
    </row>
    <row r="19976" spans="1:2">
      <c r="A19976" s="2">
        <v>41684.871527777781</v>
      </c>
      <c r="B19976" s="3">
        <v>-8.1742261250813808</v>
      </c>
    </row>
    <row r="19977" spans="1:2">
      <c r="A19977" s="2">
        <v>41684.87222222222</v>
      </c>
      <c r="B19977" s="3">
        <v>-9.7214684804280598</v>
      </c>
    </row>
    <row r="19978" spans="1:2">
      <c r="A19978" s="2">
        <v>41684.872916666667</v>
      </c>
      <c r="B19978" s="3">
        <v>-16.596609242757161</v>
      </c>
    </row>
    <row r="19979" spans="1:2">
      <c r="A19979" s="2">
        <v>41684.873611111114</v>
      </c>
      <c r="B19979" s="3">
        <v>-16.583009847005208</v>
      </c>
    </row>
    <row r="19980" spans="1:2">
      <c r="A19980" s="2">
        <v>41684.874305555553</v>
      </c>
      <c r="B19980" s="3">
        <v>-28.891531372070311</v>
      </c>
    </row>
    <row r="19981" spans="1:2">
      <c r="A19981" s="2">
        <v>41684.875</v>
      </c>
      <c r="B19981" s="3">
        <v>-28.184715652465819</v>
      </c>
    </row>
    <row r="19982" spans="1:2">
      <c r="A19982" s="2">
        <v>41684.875694444447</v>
      </c>
      <c r="B19982" s="3">
        <v>-27.564959208170574</v>
      </c>
    </row>
    <row r="19983" spans="1:2">
      <c r="A19983" s="2">
        <v>41684.876388888886</v>
      </c>
      <c r="B19983" s="3">
        <v>-30.185687383015949</v>
      </c>
    </row>
    <row r="19984" spans="1:2">
      <c r="A19984" s="2">
        <v>41684.877083333333</v>
      </c>
      <c r="B19984" s="3">
        <v>-27.829175313313801</v>
      </c>
    </row>
    <row r="19985" spans="1:2">
      <c r="A19985" s="2">
        <v>41684.87777777778</v>
      </c>
      <c r="B19985" s="3">
        <v>-33.155115890502927</v>
      </c>
    </row>
    <row r="19986" spans="1:2">
      <c r="A19986" s="2">
        <v>41684.878472222219</v>
      </c>
      <c r="B19986" s="3">
        <v>-33.536871083577473</v>
      </c>
    </row>
    <row r="19987" spans="1:2">
      <c r="A19987" s="2">
        <v>41684.879166666666</v>
      </c>
      <c r="B19987" s="3">
        <v>-32.5404665629069</v>
      </c>
    </row>
    <row r="19988" spans="1:2">
      <c r="A19988" s="2">
        <v>41684.879861111112</v>
      </c>
      <c r="B19988" s="3">
        <v>-25.797600682576498</v>
      </c>
    </row>
    <row r="19989" spans="1:2">
      <c r="A19989" s="2">
        <v>41684.880555555559</v>
      </c>
      <c r="B19989" s="3">
        <v>-8.7876770019531243</v>
      </c>
    </row>
    <row r="19990" spans="1:2">
      <c r="A19990" s="2">
        <v>41684.881249999999</v>
      </c>
      <c r="B19990" s="3">
        <v>-2.0930689493815104</v>
      </c>
    </row>
    <row r="19991" spans="1:2">
      <c r="A19991" s="2">
        <v>41684.881944444445</v>
      </c>
      <c r="B19991" s="3">
        <v>-6.6663658142089846</v>
      </c>
    </row>
    <row r="19992" spans="1:2">
      <c r="A19992" s="2">
        <v>41684.882638888892</v>
      </c>
      <c r="B19992" s="3">
        <v>-11.566070938110352</v>
      </c>
    </row>
    <row r="19993" spans="1:2">
      <c r="A19993" s="2">
        <v>41684.883333333331</v>
      </c>
      <c r="B19993" s="3">
        <v>-6.8237738291422527</v>
      </c>
    </row>
    <row r="19994" spans="1:2">
      <c r="A19994" s="2">
        <v>41684.884027777778</v>
      </c>
      <c r="B19994" s="3">
        <v>-6.2663998921712238</v>
      </c>
    </row>
    <row r="19995" spans="1:2">
      <c r="A19995" s="2">
        <v>41684.884722222225</v>
      </c>
      <c r="B19995" s="3">
        <v>-3.3434254964192709</v>
      </c>
    </row>
    <row r="19996" spans="1:2">
      <c r="A19996" s="2">
        <v>41684.885416666664</v>
      </c>
      <c r="B19996" s="3">
        <v>-9.8012465159098312</v>
      </c>
    </row>
    <row r="19997" spans="1:2">
      <c r="A19997" s="2">
        <v>41684.886111111111</v>
      </c>
      <c r="B19997" s="3">
        <v>-8.2368066151936841</v>
      </c>
    </row>
    <row r="19998" spans="1:2">
      <c r="A19998" s="2">
        <v>41684.886805555558</v>
      </c>
      <c r="B19998" s="3">
        <v>-5.1643383026123049</v>
      </c>
    </row>
    <row r="19999" spans="1:2">
      <c r="A19999" s="2">
        <v>41684.887499999997</v>
      </c>
      <c r="B19999" s="3">
        <v>-2.2543445587158204</v>
      </c>
    </row>
    <row r="20000" spans="1:2">
      <c r="A20000" s="2">
        <v>41684.888194444444</v>
      </c>
      <c r="B20000" s="3">
        <v>-0.95415763854980473</v>
      </c>
    </row>
    <row r="20001" spans="1:2">
      <c r="A20001" s="2">
        <v>41684.888888888891</v>
      </c>
      <c r="B20001" s="3">
        <v>-0.3411548614501953</v>
      </c>
    </row>
    <row r="20002" spans="1:2">
      <c r="A20002" s="2">
        <v>41684.88958333333</v>
      </c>
      <c r="B20002" s="3">
        <v>1.7760272979736329</v>
      </c>
    </row>
    <row r="20003" spans="1:2">
      <c r="A20003" s="2">
        <v>41684.890277777777</v>
      </c>
      <c r="B20003" s="3">
        <v>2.3888484954833986</v>
      </c>
    </row>
    <row r="20004" spans="1:2">
      <c r="A20004" s="2">
        <v>41684.890972222223</v>
      </c>
      <c r="B20004" s="3">
        <v>3.3611685434977212</v>
      </c>
    </row>
    <row r="20005" spans="1:2">
      <c r="A20005" s="2">
        <v>41684.89166666667</v>
      </c>
      <c r="B20005" s="3">
        <v>-2.0644111633300781</v>
      </c>
    </row>
    <row r="20006" spans="1:2">
      <c r="A20006" s="2">
        <v>41684.892361111109</v>
      </c>
      <c r="B20006" s="3">
        <v>-0.64052162170410154</v>
      </c>
    </row>
    <row r="20007" spans="1:2">
      <c r="A20007" s="2">
        <v>41684.893055555556</v>
      </c>
      <c r="B20007" s="3">
        <v>7.9715235392252604</v>
      </c>
    </row>
    <row r="20008" spans="1:2">
      <c r="A20008" s="2">
        <v>41684.893750000003</v>
      </c>
      <c r="B20008" s="3">
        <v>12.798348490397135</v>
      </c>
    </row>
    <row r="20009" spans="1:2">
      <c r="A20009" s="2">
        <v>41684.894444444442</v>
      </c>
      <c r="B20009" s="3">
        <v>10.226001612345378</v>
      </c>
    </row>
    <row r="20010" spans="1:2">
      <c r="A20010" s="2">
        <v>41684.895138888889</v>
      </c>
      <c r="B20010" s="3">
        <v>7.1471420288085934</v>
      </c>
    </row>
    <row r="20011" spans="1:2">
      <c r="A20011" s="2">
        <v>41684.895833333336</v>
      </c>
      <c r="B20011" s="3">
        <v>6.3341838836669924</v>
      </c>
    </row>
    <row r="20012" spans="1:2">
      <c r="A20012" s="2">
        <v>41684.896527777775</v>
      </c>
      <c r="B20012" s="3">
        <v>9.3047266642252602</v>
      </c>
    </row>
    <row r="20013" spans="1:2">
      <c r="A20013" s="2">
        <v>41684.897222222222</v>
      </c>
      <c r="B20013" s="3">
        <v>8.6776398976643883</v>
      </c>
    </row>
    <row r="20014" spans="1:2">
      <c r="A20014" s="2">
        <v>41684.897916666669</v>
      </c>
      <c r="B20014" s="3">
        <v>9.9018678029378258</v>
      </c>
    </row>
    <row r="20015" spans="1:2">
      <c r="A20015" s="2">
        <v>41684.898611111108</v>
      </c>
      <c r="B20015" s="3">
        <v>14.893614069620769</v>
      </c>
    </row>
    <row r="20016" spans="1:2">
      <c r="A20016" s="2">
        <v>41684.899305555555</v>
      </c>
      <c r="B20016" s="3">
        <v>21.673490397135417</v>
      </c>
    </row>
    <row r="20017" spans="1:2">
      <c r="A20017" s="2">
        <v>41684.9</v>
      </c>
      <c r="B20017" s="3">
        <v>19.557560602823894</v>
      </c>
    </row>
    <row r="20018" spans="1:2">
      <c r="A20018" s="2">
        <v>41684.900694444441</v>
      </c>
      <c r="B20018" s="3">
        <v>16.499565633138022</v>
      </c>
    </row>
    <row r="20019" spans="1:2">
      <c r="A20019" s="2">
        <v>41684.901388888888</v>
      </c>
      <c r="B20019" s="3">
        <v>19.897464752197266</v>
      </c>
    </row>
    <row r="20020" spans="1:2">
      <c r="A20020" s="2">
        <v>41684.902083333334</v>
      </c>
      <c r="B20020" s="3">
        <v>25.80403340657552</v>
      </c>
    </row>
    <row r="20021" spans="1:2">
      <c r="A20021" s="2">
        <v>41684.902777777781</v>
      </c>
      <c r="B20021" s="3">
        <v>25.834855524698892</v>
      </c>
    </row>
    <row r="20022" spans="1:2">
      <c r="A20022" s="2">
        <v>41684.90347222222</v>
      </c>
      <c r="B20022" s="3">
        <v>26.018850708007811</v>
      </c>
    </row>
    <row r="20023" spans="1:2">
      <c r="A20023" s="2">
        <v>41684.904166666667</v>
      </c>
      <c r="B20023" s="3">
        <v>30.290646743774413</v>
      </c>
    </row>
    <row r="20024" spans="1:2">
      <c r="A20024" s="2">
        <v>41684.904861111114</v>
      </c>
      <c r="B20024" s="3">
        <v>28.500965245564778</v>
      </c>
    </row>
    <row r="20025" spans="1:2">
      <c r="A20025" s="2">
        <v>41684.905555555553</v>
      </c>
      <c r="B20025" s="3">
        <v>26.04392293294271</v>
      </c>
    </row>
    <row r="20026" spans="1:2">
      <c r="A20026" s="2">
        <v>41684.90625</v>
      </c>
      <c r="B20026" s="3">
        <v>23.676536814371744</v>
      </c>
    </row>
    <row r="20027" spans="1:2">
      <c r="A20027" s="2">
        <v>41684.906944444447</v>
      </c>
      <c r="B20027" s="3">
        <v>26.813043212890626</v>
      </c>
    </row>
    <row r="20028" spans="1:2">
      <c r="A20028" s="2">
        <v>41684.907638888886</v>
      </c>
      <c r="B20028" s="3">
        <v>28.013974634806313</v>
      </c>
    </row>
    <row r="20029" spans="1:2">
      <c r="A20029" s="2">
        <v>41684.908333333333</v>
      </c>
      <c r="B20029" s="3">
        <v>29.216782633463541</v>
      </c>
    </row>
    <row r="20030" spans="1:2">
      <c r="A20030" s="2">
        <v>41684.90902777778</v>
      </c>
      <c r="B20030" s="3">
        <v>18.673607889811198</v>
      </c>
    </row>
    <row r="20031" spans="1:2">
      <c r="A20031" s="2">
        <v>41684.909722222219</v>
      </c>
      <c r="B20031" s="3">
        <v>16.559974288940431</v>
      </c>
    </row>
    <row r="20032" spans="1:2">
      <c r="A20032" s="2">
        <v>41684.910416666666</v>
      </c>
      <c r="B20032" s="3">
        <v>13.768149948120117</v>
      </c>
    </row>
    <row r="20033" spans="1:2">
      <c r="A20033" s="2">
        <v>41684.911111111112</v>
      </c>
      <c r="B20033" s="3">
        <v>9.2537348429361987</v>
      </c>
    </row>
    <row r="20034" spans="1:2">
      <c r="A20034" s="2">
        <v>41684.911805555559</v>
      </c>
      <c r="B20034" s="3">
        <v>12.395428593953451</v>
      </c>
    </row>
    <row r="20035" spans="1:2">
      <c r="A20035" s="2">
        <v>41684.912499999999</v>
      </c>
      <c r="B20035" s="3">
        <v>19.852229563395181</v>
      </c>
    </row>
    <row r="20036" spans="1:2">
      <c r="A20036" s="2">
        <v>41684.913194444445</v>
      </c>
      <c r="B20036" s="3">
        <v>26.780772527058918</v>
      </c>
    </row>
    <row r="20037" spans="1:2">
      <c r="A20037" s="2">
        <v>41684.913888888892</v>
      </c>
      <c r="B20037" s="3">
        <v>20.924951934814452</v>
      </c>
    </row>
    <row r="20038" spans="1:2">
      <c r="A20038" s="2">
        <v>41684.914583333331</v>
      </c>
      <c r="B20038" s="3">
        <v>8.7052866617838536</v>
      </c>
    </row>
    <row r="20039" spans="1:2">
      <c r="A20039" s="2">
        <v>41684.915277777778</v>
      </c>
      <c r="B20039" s="3">
        <v>6.6751097361246741</v>
      </c>
    </row>
    <row r="20040" spans="1:2">
      <c r="A20040" s="2">
        <v>41684.915972222225</v>
      </c>
      <c r="B20040" s="3">
        <v>6.6259693145751957</v>
      </c>
    </row>
    <row r="20041" spans="1:2">
      <c r="A20041" s="2">
        <v>41684.916666666664</v>
      </c>
      <c r="B20041" s="3">
        <v>10.144564692179362</v>
      </c>
    </row>
    <row r="20042" spans="1:2">
      <c r="A20042" s="2">
        <v>41684.917361111111</v>
      </c>
      <c r="B20042" s="3">
        <v>11.162064488728841</v>
      </c>
    </row>
    <row r="20043" spans="1:2">
      <c r="A20043" s="2">
        <v>41684.918055555558</v>
      </c>
      <c r="B20043" s="3">
        <v>11.198695119222005</v>
      </c>
    </row>
    <row r="20044" spans="1:2">
      <c r="A20044" s="2">
        <v>41684.918749999997</v>
      </c>
      <c r="B20044" s="3">
        <v>-5.2754859924316406</v>
      </c>
    </row>
    <row r="20045" spans="1:2">
      <c r="A20045" s="2">
        <v>41684.919444444444</v>
      </c>
      <c r="B20045" s="3">
        <v>-20.119999821980795</v>
      </c>
    </row>
    <row r="20046" spans="1:2">
      <c r="A20046" s="2">
        <v>41684.920138888891</v>
      </c>
      <c r="B20046" s="3">
        <v>-30.435940678914388</v>
      </c>
    </row>
    <row r="20047" spans="1:2">
      <c r="A20047" s="2">
        <v>41684.92083333333</v>
      </c>
      <c r="B20047" s="3">
        <v>-27.862760416666667</v>
      </c>
    </row>
    <row r="20048" spans="1:2">
      <c r="A20048" s="2">
        <v>41684.921527777777</v>
      </c>
      <c r="B20048" s="3">
        <v>-19.549870681762695</v>
      </c>
    </row>
    <row r="20049" spans="1:2">
      <c r="A20049" s="2">
        <v>41684.922222222223</v>
      </c>
      <c r="B20049" s="3">
        <v>-17.650407028198241</v>
      </c>
    </row>
    <row r="20050" spans="1:2">
      <c r="A20050" s="2">
        <v>41684.92291666667</v>
      </c>
      <c r="B20050" s="3">
        <v>-13.592654418945312</v>
      </c>
    </row>
    <row r="20051" spans="1:2">
      <c r="A20051" s="2">
        <v>41684.923611111109</v>
      </c>
      <c r="B20051" s="3">
        <v>-12.80619748433431</v>
      </c>
    </row>
    <row r="20052" spans="1:2">
      <c r="A20052" s="2">
        <v>41684.924305555556</v>
      </c>
      <c r="B20052" s="3">
        <v>-10.675318400065104</v>
      </c>
    </row>
    <row r="20053" spans="1:2">
      <c r="A20053" s="2">
        <v>41684.925000000003</v>
      </c>
      <c r="B20053" s="3">
        <v>-9.9770347595214837</v>
      </c>
    </row>
    <row r="20054" spans="1:2">
      <c r="A20054" s="2">
        <v>41684.925694444442</v>
      </c>
      <c r="B20054" s="3">
        <v>-11.226834360758463</v>
      </c>
    </row>
    <row r="20055" spans="1:2">
      <c r="A20055" s="2">
        <v>41684.926388888889</v>
      </c>
      <c r="B20055" s="3">
        <v>-5.6068173726399744</v>
      </c>
    </row>
    <row r="20056" spans="1:2">
      <c r="A20056" s="2">
        <v>41684.927083333336</v>
      </c>
      <c r="B20056" s="3">
        <v>-4.234100087483724</v>
      </c>
    </row>
    <row r="20057" spans="1:2">
      <c r="A20057" s="2">
        <v>41684.927777777775</v>
      </c>
      <c r="B20057" s="3">
        <v>-10.939986165364584</v>
      </c>
    </row>
    <row r="20058" spans="1:2">
      <c r="A20058" s="2">
        <v>41684.928472222222</v>
      </c>
      <c r="B20058" s="3">
        <v>-5.8534544626871741</v>
      </c>
    </row>
    <row r="20059" spans="1:2">
      <c r="A20059" s="2">
        <v>41684.929166666669</v>
      </c>
      <c r="B20059" s="3">
        <v>-3.9044784545898437</v>
      </c>
    </row>
    <row r="20060" spans="1:2">
      <c r="A20060" s="2">
        <v>41684.929861111108</v>
      </c>
      <c r="B20060" s="3">
        <v>-5.2073183695475258</v>
      </c>
    </row>
    <row r="20061" spans="1:2">
      <c r="A20061" s="2">
        <v>41684.930555555555</v>
      </c>
      <c r="B20061" s="3">
        <v>-4.0978566487630212</v>
      </c>
    </row>
    <row r="20062" spans="1:2">
      <c r="A20062" s="2">
        <v>41684.931250000001</v>
      </c>
      <c r="B20062" s="3">
        <v>-0.64558792114257813</v>
      </c>
    </row>
    <row r="20063" spans="1:2">
      <c r="A20063" s="2">
        <v>41684.931944444441</v>
      </c>
      <c r="B20063" s="3">
        <v>-4.8439988454182945</v>
      </c>
    </row>
    <row r="20064" spans="1:2">
      <c r="A20064" s="2">
        <v>41684.932638888888</v>
      </c>
      <c r="B20064" s="3">
        <v>-0.70080833435058598</v>
      </c>
    </row>
    <row r="20065" spans="1:2">
      <c r="A20065" s="2">
        <v>41684.933333333334</v>
      </c>
      <c r="B20065" s="3">
        <v>0.84363212585449221</v>
      </c>
    </row>
    <row r="20066" spans="1:2">
      <c r="A20066" s="2">
        <v>41684.934027777781</v>
      </c>
      <c r="B20066" s="3">
        <v>-0.51178118387858074</v>
      </c>
    </row>
    <row r="20067" spans="1:2">
      <c r="A20067" s="2">
        <v>41684.93472222222</v>
      </c>
      <c r="B20067" s="3">
        <v>8.3555295308430981</v>
      </c>
    </row>
    <row r="20068" spans="1:2">
      <c r="A20068" s="2">
        <v>41684.935416666667</v>
      </c>
      <c r="B20068" s="3">
        <v>8.0223314921061206</v>
      </c>
    </row>
    <row r="20069" spans="1:2">
      <c r="A20069" s="2">
        <v>41684.936111111114</v>
      </c>
      <c r="B20069" s="3">
        <v>9.2236286163330075</v>
      </c>
    </row>
    <row r="20070" spans="1:2">
      <c r="A20070" s="2">
        <v>41684.936805555553</v>
      </c>
      <c r="B20070" s="3">
        <v>11.661498896280925</v>
      </c>
    </row>
    <row r="20071" spans="1:2">
      <c r="A20071" s="2">
        <v>41684.9375</v>
      </c>
      <c r="B20071" s="3">
        <v>15.494241460164387</v>
      </c>
    </row>
    <row r="20072" spans="1:2">
      <c r="A20072" s="2">
        <v>41684.938194444447</v>
      </c>
      <c r="B20072" s="3">
        <v>13.756117630004884</v>
      </c>
    </row>
    <row r="20073" spans="1:2">
      <c r="A20073" s="2">
        <v>41684.938888888886</v>
      </c>
      <c r="B20073" s="3">
        <v>13.593697102864583</v>
      </c>
    </row>
    <row r="20074" spans="1:2">
      <c r="A20074" s="2">
        <v>41684.939583333333</v>
      </c>
      <c r="B20074" s="3">
        <v>17.810651016235351</v>
      </c>
    </row>
    <row r="20075" spans="1:2">
      <c r="A20075" s="2">
        <v>41684.94027777778</v>
      </c>
      <c r="B20075" s="3">
        <v>22.298666508992515</v>
      </c>
    </row>
    <row r="20076" spans="1:2">
      <c r="A20076" s="2">
        <v>41684.940972222219</v>
      </c>
      <c r="B20076" s="3">
        <v>24.432151921590169</v>
      </c>
    </row>
    <row r="20077" spans="1:2">
      <c r="A20077" s="2">
        <v>41684.941666666666</v>
      </c>
      <c r="B20077" s="3">
        <v>29.706109237670898</v>
      </c>
    </row>
    <row r="20078" spans="1:2">
      <c r="A20078" s="2">
        <v>41684.942361111112</v>
      </c>
      <c r="B20078" s="3">
        <v>21.316959889729819</v>
      </c>
    </row>
    <row r="20079" spans="1:2">
      <c r="A20079" s="2">
        <v>41684.943055555559</v>
      </c>
      <c r="B20079" s="3">
        <v>11.682914606730144</v>
      </c>
    </row>
    <row r="20080" spans="1:2">
      <c r="A20080" s="2">
        <v>41684.943749999999</v>
      </c>
      <c r="B20080" s="3">
        <v>-10.702827453613281</v>
      </c>
    </row>
    <row r="20081" spans="1:2">
      <c r="A20081" s="2">
        <v>41684.944444444445</v>
      </c>
      <c r="B20081" s="3">
        <v>-17.529477691650392</v>
      </c>
    </row>
    <row r="20082" spans="1:2">
      <c r="A20082" s="2">
        <v>41684.945138888892</v>
      </c>
      <c r="B20082" s="3">
        <v>-25.025983301798501</v>
      </c>
    </row>
    <row r="20083" spans="1:2">
      <c r="A20083" s="2">
        <v>41684.945833333331</v>
      </c>
      <c r="B20083" s="3">
        <v>-39.245607757568358</v>
      </c>
    </row>
    <row r="20084" spans="1:2">
      <c r="A20084" s="2">
        <v>41684.946527777778</v>
      </c>
      <c r="B20084" s="3">
        <v>-6.9367247263590492</v>
      </c>
    </row>
    <row r="20085" spans="1:2">
      <c r="A20085" s="2">
        <v>41684.947222222225</v>
      </c>
      <c r="B20085" s="3">
        <v>4.2839800516764326</v>
      </c>
    </row>
    <row r="20086" spans="1:2">
      <c r="A20086" s="2">
        <v>41684.947916666664</v>
      </c>
      <c r="B20086" s="3">
        <v>9.718637847900391</v>
      </c>
    </row>
    <row r="20087" spans="1:2">
      <c r="A20087" s="2">
        <v>41684.948611111111</v>
      </c>
      <c r="B20087" s="3">
        <v>6.9377370198567707</v>
      </c>
    </row>
    <row r="20088" spans="1:2">
      <c r="A20088" s="2">
        <v>41684.949305555558</v>
      </c>
      <c r="B20088" s="3">
        <v>10.607755533854167</v>
      </c>
    </row>
    <row r="20089" spans="1:2">
      <c r="A20089" s="2">
        <v>41684.949999999997</v>
      </c>
      <c r="B20089" s="3">
        <v>7.4112088521321615</v>
      </c>
    </row>
    <row r="20090" spans="1:2">
      <c r="A20090" s="2">
        <v>41684.950694444444</v>
      </c>
      <c r="B20090" s="3">
        <v>5.492451985677083</v>
      </c>
    </row>
    <row r="20091" spans="1:2">
      <c r="A20091" s="2">
        <v>41684.951388888891</v>
      </c>
      <c r="B20091" s="3">
        <v>-10.54062105814616</v>
      </c>
    </row>
    <row r="20092" spans="1:2">
      <c r="A20092" s="2">
        <v>41684.95208333333</v>
      </c>
      <c r="B20092" s="3">
        <v>-9.084024302164714</v>
      </c>
    </row>
    <row r="20093" spans="1:2">
      <c r="A20093" s="2">
        <v>41684.952777777777</v>
      </c>
      <c r="B20093" s="3">
        <v>-9.3719439188639324</v>
      </c>
    </row>
    <row r="20094" spans="1:2">
      <c r="A20094" s="2">
        <v>41684.953472222223</v>
      </c>
      <c r="B20094" s="3">
        <v>2.1443457285563152</v>
      </c>
    </row>
    <row r="20095" spans="1:2">
      <c r="A20095" s="2">
        <v>41684.95416666667</v>
      </c>
      <c r="B20095" s="3">
        <v>3.9103619893391928</v>
      </c>
    </row>
    <row r="20096" spans="1:2">
      <c r="A20096" s="2">
        <v>41684.954861111109</v>
      </c>
      <c r="B20096" s="3">
        <v>12.991486867268881</v>
      </c>
    </row>
    <row r="20097" spans="1:2">
      <c r="A20097" s="2">
        <v>41684.955555555556</v>
      </c>
      <c r="B20097" s="3">
        <v>15.733299891153971</v>
      </c>
    </row>
    <row r="20098" spans="1:2">
      <c r="A20098" s="2">
        <v>41684.956250000003</v>
      </c>
      <c r="B20098" s="3">
        <v>23.016058603922527</v>
      </c>
    </row>
    <row r="20099" spans="1:2">
      <c r="A20099" s="2">
        <v>41684.956944444442</v>
      </c>
      <c r="B20099" s="3">
        <v>27.928344599405925</v>
      </c>
    </row>
    <row r="20100" spans="1:2">
      <c r="A20100" s="2">
        <v>41684.957638888889</v>
      </c>
      <c r="B20100" s="3">
        <v>37.416284688313802</v>
      </c>
    </row>
    <row r="20101" spans="1:2">
      <c r="A20101" s="2">
        <v>41684.958333333336</v>
      </c>
      <c r="B20101" s="3">
        <v>45.301249186197914</v>
      </c>
    </row>
    <row r="20102" spans="1:2">
      <c r="A20102" s="2">
        <v>41684.959027777775</v>
      </c>
      <c r="B20102" s="3">
        <v>38.343414560953775</v>
      </c>
    </row>
    <row r="20103" spans="1:2">
      <c r="A20103" s="2">
        <v>41684.959722222222</v>
      </c>
      <c r="B20103" s="3">
        <v>28.936689631144205</v>
      </c>
    </row>
    <row r="20104" spans="1:2">
      <c r="A20104" s="2">
        <v>41684.960416666669</v>
      </c>
      <c r="B20104" s="3">
        <v>11.837874984741211</v>
      </c>
    </row>
    <row r="20105" spans="1:2">
      <c r="A20105" s="2">
        <v>41684.961111111108</v>
      </c>
      <c r="B20105" s="3">
        <v>1.8727106730143228</v>
      </c>
    </row>
    <row r="20106" spans="1:2">
      <c r="A20106" s="2">
        <v>41684.961805555555</v>
      </c>
      <c r="B20106" s="3">
        <v>-4.3317947387695312</v>
      </c>
    </row>
    <row r="20107" spans="1:2">
      <c r="A20107" s="2">
        <v>41684.962500000001</v>
      </c>
      <c r="B20107" s="3">
        <v>-10.574838511149089</v>
      </c>
    </row>
    <row r="20108" spans="1:2">
      <c r="A20108" s="2">
        <v>41684.963194444441</v>
      </c>
      <c r="B20108" s="3">
        <v>-20.169105784098306</v>
      </c>
    </row>
    <row r="20109" spans="1:2">
      <c r="A20109" s="2">
        <v>41684.963888888888</v>
      </c>
      <c r="B20109" s="3">
        <v>-29.328531773885093</v>
      </c>
    </row>
    <row r="20110" spans="1:2">
      <c r="A20110" s="2">
        <v>41684.964583333334</v>
      </c>
      <c r="B20110" s="3">
        <v>-26.411966069539389</v>
      </c>
    </row>
    <row r="20111" spans="1:2">
      <c r="A20111" s="2">
        <v>41684.965277777781</v>
      </c>
      <c r="B20111" s="3">
        <v>-18.984812164306639</v>
      </c>
    </row>
    <row r="20112" spans="1:2">
      <c r="A20112" s="2">
        <v>41684.96597222222</v>
      </c>
      <c r="B20112" s="3">
        <v>-23.704241561889649</v>
      </c>
    </row>
    <row r="20113" spans="1:2">
      <c r="A20113" s="2">
        <v>41684.966666666667</v>
      </c>
      <c r="B20113" s="3">
        <v>-20.14814961751302</v>
      </c>
    </row>
    <row r="20114" spans="1:2">
      <c r="A20114" s="2">
        <v>41684.967361111114</v>
      </c>
      <c r="B20114" s="3">
        <v>-21.588232930501302</v>
      </c>
    </row>
    <row r="20115" spans="1:2">
      <c r="A20115" s="2">
        <v>41684.968055555553</v>
      </c>
      <c r="B20115" s="3">
        <v>-24.113336435953777</v>
      </c>
    </row>
    <row r="20116" spans="1:2">
      <c r="A20116" s="2">
        <v>41684.96875</v>
      </c>
      <c r="B20116" s="3">
        <v>-15.94765370686849</v>
      </c>
    </row>
    <row r="20117" spans="1:2">
      <c r="A20117" s="2">
        <v>41684.969444444447</v>
      </c>
      <c r="B20117" s="3">
        <v>-2.7218697865804038</v>
      </c>
    </row>
    <row r="20118" spans="1:2">
      <c r="A20118" s="2">
        <v>41684.970138888886</v>
      </c>
      <c r="B20118" s="3">
        <v>-3.8704371134440105</v>
      </c>
    </row>
    <row r="20119" spans="1:2">
      <c r="A20119" s="2">
        <v>41684.970833333333</v>
      </c>
      <c r="B20119" s="3">
        <v>2.0782285054524738</v>
      </c>
    </row>
    <row r="20120" spans="1:2">
      <c r="A20120" s="2">
        <v>41684.97152777778</v>
      </c>
      <c r="B20120" s="3">
        <v>3.9241372426350911</v>
      </c>
    </row>
    <row r="20121" spans="1:2">
      <c r="A20121" s="2">
        <v>41684.972222222219</v>
      </c>
      <c r="B20121" s="3">
        <v>5.6407459259033201</v>
      </c>
    </row>
    <row r="20122" spans="1:2">
      <c r="A20122" s="2">
        <v>41684.972916666666</v>
      </c>
      <c r="B20122" s="3">
        <v>8.7454659779866528</v>
      </c>
    </row>
    <row r="20123" spans="1:2">
      <c r="A20123" s="2">
        <v>41684.973611111112</v>
      </c>
      <c r="B20123" s="3">
        <v>2.8657493591308594</v>
      </c>
    </row>
    <row r="20124" spans="1:2">
      <c r="A20124" s="2">
        <v>41684.974305555559</v>
      </c>
      <c r="B20124" s="3">
        <v>7.934112040201823</v>
      </c>
    </row>
    <row r="20125" spans="1:2">
      <c r="A20125" s="2">
        <v>41684.974999999999</v>
      </c>
      <c r="B20125" s="3">
        <v>6.9282358805338538</v>
      </c>
    </row>
    <row r="20126" spans="1:2">
      <c r="A20126" s="2">
        <v>41684.975694444445</v>
      </c>
      <c r="B20126" s="3">
        <v>11.371796290079752</v>
      </c>
    </row>
    <row r="20127" spans="1:2">
      <c r="A20127" s="2">
        <v>41684.976388888892</v>
      </c>
      <c r="B20127" s="3">
        <v>6.1438611348470049</v>
      </c>
    </row>
    <row r="20128" spans="1:2">
      <c r="A20128" s="2">
        <v>41684.977083333331</v>
      </c>
      <c r="B20128" s="3">
        <v>12.245309321085612</v>
      </c>
    </row>
    <row r="20129" spans="1:2">
      <c r="A20129" s="2">
        <v>41684.977777777778</v>
      </c>
      <c r="B20129" s="3">
        <v>15.622321573893229</v>
      </c>
    </row>
    <row r="20130" spans="1:2">
      <c r="A20130" s="2">
        <v>41684.978472222225</v>
      </c>
      <c r="B20130" s="3">
        <v>7.4345453898111975</v>
      </c>
    </row>
    <row r="20131" spans="1:2">
      <c r="A20131" s="2">
        <v>41684.979166666664</v>
      </c>
      <c r="B20131" s="3">
        <v>2.5683238983154295</v>
      </c>
    </row>
    <row r="20132" spans="1:2">
      <c r="A20132" s="2">
        <v>41684.979861111111</v>
      </c>
      <c r="B20132" s="3">
        <v>3.8518173217773439</v>
      </c>
    </row>
    <row r="20133" spans="1:2">
      <c r="A20133" s="2">
        <v>41684.980555555558</v>
      </c>
      <c r="B20133" s="3">
        <v>2.4686602274576823</v>
      </c>
    </row>
    <row r="20134" spans="1:2">
      <c r="A20134" s="2">
        <v>41684.981249999997</v>
      </c>
      <c r="B20134" s="3">
        <v>1.8168548583984374</v>
      </c>
    </row>
    <row r="20135" spans="1:2">
      <c r="A20135" s="2">
        <v>41684.981944444444</v>
      </c>
      <c r="B20135" s="3">
        <v>-2.1074438730875653</v>
      </c>
    </row>
    <row r="20136" spans="1:2">
      <c r="A20136" s="2">
        <v>41684.982638888891</v>
      </c>
      <c r="B20136" s="3">
        <v>-1.0725257873535157</v>
      </c>
    </row>
    <row r="20137" spans="1:2">
      <c r="A20137" s="2">
        <v>41684.98333333333</v>
      </c>
      <c r="B20137" s="3">
        <v>-1.2593716939290365</v>
      </c>
    </row>
    <row r="20138" spans="1:2">
      <c r="A20138" s="2">
        <v>41684.984027777777</v>
      </c>
      <c r="B20138" s="3">
        <v>-10.553679021199544</v>
      </c>
    </row>
    <row r="20139" spans="1:2">
      <c r="A20139" s="2">
        <v>41684.984722222223</v>
      </c>
      <c r="B20139" s="3">
        <v>5.9180581410725912</v>
      </c>
    </row>
    <row r="20140" spans="1:2">
      <c r="A20140" s="2">
        <v>41684.98541666667</v>
      </c>
      <c r="B20140" s="3">
        <v>11.153447596232096</v>
      </c>
    </row>
    <row r="20141" spans="1:2">
      <c r="A20141" s="2">
        <v>41684.986111111109</v>
      </c>
      <c r="B20141" s="3">
        <v>15.975893783569337</v>
      </c>
    </row>
    <row r="20142" spans="1:2">
      <c r="A20142" s="2">
        <v>41684.986805555556</v>
      </c>
      <c r="B20142" s="3">
        <v>17.74735819498698</v>
      </c>
    </row>
    <row r="20143" spans="1:2">
      <c r="A20143" s="2">
        <v>41684.987500000003</v>
      </c>
      <c r="B20143" s="3">
        <v>18.924245071411132</v>
      </c>
    </row>
    <row r="20144" spans="1:2">
      <c r="A20144" s="2">
        <v>41684.988194444442</v>
      </c>
      <c r="B20144" s="3">
        <v>15.097340393066407</v>
      </c>
    </row>
    <row r="20145" spans="1:2">
      <c r="A20145" s="2">
        <v>41684.988888888889</v>
      </c>
      <c r="B20145" s="3">
        <v>16.404349517822265</v>
      </c>
    </row>
    <row r="20146" spans="1:2">
      <c r="A20146" s="2">
        <v>41684.989583333336</v>
      </c>
      <c r="B20146" s="3">
        <v>16.664615376790366</v>
      </c>
    </row>
    <row r="20147" spans="1:2">
      <c r="A20147" s="2">
        <v>41684.990277777775</v>
      </c>
      <c r="B20147" s="3">
        <v>23.566488647460936</v>
      </c>
    </row>
    <row r="20148" spans="1:2">
      <c r="A20148" s="2">
        <v>41684.990972222222</v>
      </c>
      <c r="B20148" s="3">
        <v>31.735268020629881</v>
      </c>
    </row>
    <row r="20149" spans="1:2">
      <c r="A20149" s="2">
        <v>41684.991666666669</v>
      </c>
      <c r="B20149" s="3">
        <v>27.504048156738282</v>
      </c>
    </row>
    <row r="20150" spans="1:2">
      <c r="A20150" s="2">
        <v>41684.992361111108</v>
      </c>
      <c r="B20150" s="3">
        <v>21.984753799438476</v>
      </c>
    </row>
    <row r="20151" spans="1:2">
      <c r="A20151" s="2">
        <v>41684.993055555555</v>
      </c>
      <c r="B20151" s="3">
        <v>9.2384732564290371</v>
      </c>
    </row>
    <row r="20152" spans="1:2">
      <c r="A20152" s="2">
        <v>41684.993750000001</v>
      </c>
      <c r="B20152" s="3">
        <v>6.155181884765625</v>
      </c>
    </row>
    <row r="20153" spans="1:2">
      <c r="A20153" s="2">
        <v>41684.994444444441</v>
      </c>
      <c r="B20153" s="3">
        <v>-12.417583465576172</v>
      </c>
    </row>
    <row r="20154" spans="1:2">
      <c r="A20154" s="2">
        <v>41684.995138888888</v>
      </c>
      <c r="B20154" s="3">
        <v>-21.889934031168618</v>
      </c>
    </row>
    <row r="20155" spans="1:2">
      <c r="A20155" s="2">
        <v>41684.995833333334</v>
      </c>
      <c r="B20155" s="3">
        <v>-21.751564407348631</v>
      </c>
    </row>
    <row r="20156" spans="1:2">
      <c r="A20156" s="2">
        <v>41684.996527777781</v>
      </c>
      <c r="B20156" s="3">
        <v>-24.96486129760742</v>
      </c>
    </row>
    <row r="20157" spans="1:2">
      <c r="A20157" s="2">
        <v>41684.99722222222</v>
      </c>
      <c r="B20157" s="3">
        <v>-17.564348220825195</v>
      </c>
    </row>
    <row r="20158" spans="1:2">
      <c r="A20158" s="2">
        <v>41684.997916666667</v>
      </c>
      <c r="B20158" s="3">
        <v>-10.524949518839518</v>
      </c>
    </row>
    <row r="20159" spans="1:2">
      <c r="A20159" s="2">
        <v>41684.998611111114</v>
      </c>
      <c r="B20159" s="3">
        <v>-3.6988396962483723</v>
      </c>
    </row>
    <row r="20160" spans="1:2">
      <c r="A20160" s="2">
        <v>41684.999305555553</v>
      </c>
      <c r="B20160" s="3">
        <v>4.2095970153808597</v>
      </c>
    </row>
    <row r="20161" spans="1:2">
      <c r="A20161" s="2">
        <v>41685</v>
      </c>
      <c r="B20161" s="3">
        <v>0.36455141703287758</v>
      </c>
    </row>
    <row r="20162" spans="1:2">
      <c r="A20162" s="2">
        <v>41685.000694444447</v>
      </c>
      <c r="B20162" s="3">
        <v>7.987325159708659</v>
      </c>
    </row>
    <row r="20163" spans="1:2">
      <c r="A20163" s="2">
        <v>41685.001388888886</v>
      </c>
      <c r="B20163" s="3">
        <v>16.025444030761719</v>
      </c>
    </row>
    <row r="20164" spans="1:2">
      <c r="A20164" s="2">
        <v>41685.002083333333</v>
      </c>
      <c r="B20164" s="3">
        <v>17.62328592936198</v>
      </c>
    </row>
    <row r="20165" spans="1:2">
      <c r="A20165" s="2">
        <v>41685.00277777778</v>
      </c>
      <c r="B20165" s="3">
        <v>21.684712982177736</v>
      </c>
    </row>
    <row r="20166" spans="1:2">
      <c r="A20166" s="2">
        <v>41685.003472222219</v>
      </c>
      <c r="B20166" s="3">
        <v>22.595210138956705</v>
      </c>
    </row>
    <row r="20167" spans="1:2">
      <c r="A20167" s="2">
        <v>41685.004166666666</v>
      </c>
      <c r="B20167" s="3">
        <v>23.569922765096027</v>
      </c>
    </row>
    <row r="20168" spans="1:2">
      <c r="A20168" s="2">
        <v>41685.004861111112</v>
      </c>
      <c r="B20168" s="3">
        <v>25.1892396291097</v>
      </c>
    </row>
    <row r="20169" spans="1:2">
      <c r="A20169" s="2">
        <v>41685.005555555559</v>
      </c>
      <c r="B20169" s="3">
        <v>23.808710352579752</v>
      </c>
    </row>
    <row r="20170" spans="1:2">
      <c r="A20170" s="2">
        <v>41685.006249999999</v>
      </c>
      <c r="B20170" s="3">
        <v>28.302682622273764</v>
      </c>
    </row>
    <row r="20171" spans="1:2">
      <c r="A20171" s="2">
        <v>41685.006944444445</v>
      </c>
      <c r="B20171" s="3">
        <v>28.156915028889973</v>
      </c>
    </row>
    <row r="20172" spans="1:2">
      <c r="A20172" s="2">
        <v>41685.007638888892</v>
      </c>
      <c r="B20172" s="3">
        <v>27.801191584269205</v>
      </c>
    </row>
    <row r="20173" spans="1:2">
      <c r="A20173" s="2">
        <v>41685.008333333331</v>
      </c>
      <c r="B20173" s="3">
        <v>24.197848637898762</v>
      </c>
    </row>
    <row r="20174" spans="1:2">
      <c r="A20174" s="2">
        <v>41685.009027777778</v>
      </c>
      <c r="B20174" s="3">
        <v>31.078659184773763</v>
      </c>
    </row>
    <row r="20175" spans="1:2">
      <c r="A20175" s="2">
        <v>41685.009722222225</v>
      </c>
      <c r="B20175" s="3">
        <v>32.258687464396161</v>
      </c>
    </row>
    <row r="20176" spans="1:2">
      <c r="A20176" s="2">
        <v>41685.010416666664</v>
      </c>
      <c r="B20176" s="3">
        <v>29.606220118204753</v>
      </c>
    </row>
    <row r="20177" spans="1:2">
      <c r="A20177" s="2">
        <v>41685.011111111111</v>
      </c>
      <c r="B20177" s="3">
        <v>16.967004394531251</v>
      </c>
    </row>
    <row r="20178" spans="1:2">
      <c r="A20178" s="2">
        <v>41685.011805555558</v>
      </c>
      <c r="B20178" s="3">
        <v>12.003460820515951</v>
      </c>
    </row>
    <row r="20179" spans="1:2">
      <c r="A20179" s="2">
        <v>41685.012499999997</v>
      </c>
      <c r="B20179" s="3">
        <v>10.83198610941569</v>
      </c>
    </row>
    <row r="20180" spans="1:2">
      <c r="A20180" s="2">
        <v>41685.013194444444</v>
      </c>
      <c r="B20180" s="3">
        <v>8.7467124938964851</v>
      </c>
    </row>
    <row r="20181" spans="1:2">
      <c r="A20181" s="2">
        <v>41685.013888888891</v>
      </c>
      <c r="B20181" s="3">
        <v>13.035230763753255</v>
      </c>
    </row>
    <row r="20182" spans="1:2">
      <c r="A20182" s="2">
        <v>41685.01458333333</v>
      </c>
      <c r="B20182" s="3">
        <v>12.648290252685547</v>
      </c>
    </row>
    <row r="20183" spans="1:2">
      <c r="A20183" s="2">
        <v>41685.015277777777</v>
      </c>
      <c r="B20183" s="3">
        <v>16.617077763875326</v>
      </c>
    </row>
    <row r="20184" spans="1:2">
      <c r="A20184" s="2">
        <v>41685.015972222223</v>
      </c>
      <c r="B20184" s="3">
        <v>15.629690806070963</v>
      </c>
    </row>
    <row r="20185" spans="1:2">
      <c r="A20185" s="2">
        <v>41685.01666666667</v>
      </c>
      <c r="B20185" s="3">
        <v>11.698046747843424</v>
      </c>
    </row>
    <row r="20186" spans="1:2">
      <c r="A20186" s="2">
        <v>41685.017361111109</v>
      </c>
      <c r="B20186" s="3">
        <v>20.441972986857095</v>
      </c>
    </row>
    <row r="20187" spans="1:2">
      <c r="A20187" s="2">
        <v>41685.018055555556</v>
      </c>
      <c r="B20187" s="3">
        <v>15.584331766764324</v>
      </c>
    </row>
    <row r="20188" spans="1:2">
      <c r="A20188" s="2">
        <v>41685.018750000003</v>
      </c>
      <c r="B20188" s="3">
        <v>8.0929934183756504</v>
      </c>
    </row>
    <row r="20189" spans="1:2">
      <c r="A20189" s="2">
        <v>41685.019444444442</v>
      </c>
      <c r="B20189" s="3">
        <v>9.4445327758789066</v>
      </c>
    </row>
    <row r="20190" spans="1:2">
      <c r="A20190" s="2">
        <v>41685.020138888889</v>
      </c>
      <c r="B20190" s="3">
        <v>7.5365384419759112</v>
      </c>
    </row>
    <row r="20191" spans="1:2">
      <c r="A20191" s="2">
        <v>41685.020833333336</v>
      </c>
      <c r="B20191" s="3">
        <v>8.0470771789550781</v>
      </c>
    </row>
    <row r="20192" spans="1:2">
      <c r="A20192" s="2">
        <v>41685.021527777775</v>
      </c>
      <c r="B20192" s="3">
        <v>4.0105089823404949</v>
      </c>
    </row>
    <row r="20193" spans="1:2">
      <c r="A20193" s="2">
        <v>41685.022222222222</v>
      </c>
      <c r="B20193" s="3">
        <v>3.1076400756835936</v>
      </c>
    </row>
    <row r="20194" spans="1:2">
      <c r="A20194" s="2">
        <v>41685.022916666669</v>
      </c>
      <c r="B20194" s="3">
        <v>4.5063339233398434</v>
      </c>
    </row>
    <row r="20195" spans="1:2">
      <c r="A20195" s="2">
        <v>41685.023611111108</v>
      </c>
      <c r="B20195" s="3">
        <v>11.780408986409505</v>
      </c>
    </row>
    <row r="20196" spans="1:2">
      <c r="A20196" s="2">
        <v>41685.024305555555</v>
      </c>
      <c r="B20196" s="3">
        <v>13.517440923055013</v>
      </c>
    </row>
    <row r="20197" spans="1:2">
      <c r="A20197" s="2">
        <v>41685.025000000001</v>
      </c>
      <c r="B20197" s="3">
        <v>9.2180684407552089</v>
      </c>
    </row>
    <row r="20198" spans="1:2">
      <c r="A20198" s="2">
        <v>41685.025694444441</v>
      </c>
      <c r="B20198" s="3">
        <v>6.7964795430501299</v>
      </c>
    </row>
    <row r="20199" spans="1:2">
      <c r="A20199" s="2">
        <v>41685.026388888888</v>
      </c>
      <c r="B20199" s="3">
        <v>8.4862519582112625</v>
      </c>
    </row>
    <row r="20200" spans="1:2">
      <c r="A20200" s="2">
        <v>41685.027083333334</v>
      </c>
      <c r="B20200" s="3">
        <v>-2.875341033935547</v>
      </c>
    </row>
    <row r="20201" spans="1:2">
      <c r="A20201" s="2">
        <v>41685.027777777781</v>
      </c>
      <c r="B20201" s="3">
        <v>-1.7598904927571615</v>
      </c>
    </row>
    <row r="20202" spans="1:2">
      <c r="A20202" s="2">
        <v>41685.02847222222</v>
      </c>
      <c r="B20202" s="3">
        <v>-0.2815934499104818</v>
      </c>
    </row>
    <row r="20203" spans="1:2">
      <c r="A20203" s="2">
        <v>41685.029166666667</v>
      </c>
      <c r="B20203" s="3">
        <v>-0.17603696187337239</v>
      </c>
    </row>
    <row r="20204" spans="1:2">
      <c r="A20204" s="2">
        <v>41685.029861111114</v>
      </c>
      <c r="B20204" s="3">
        <v>-2.6047865549723306</v>
      </c>
    </row>
    <row r="20205" spans="1:2">
      <c r="A20205" s="2">
        <v>41685.030555555553</v>
      </c>
      <c r="B20205" s="3">
        <v>-1.6882667541503906</v>
      </c>
    </row>
    <row r="20206" spans="1:2">
      <c r="A20206" s="2">
        <v>41685.03125</v>
      </c>
      <c r="B20206" s="3">
        <v>-5.3075468699137369</v>
      </c>
    </row>
    <row r="20207" spans="1:2">
      <c r="A20207" s="2">
        <v>41685.031944444447</v>
      </c>
      <c r="B20207" s="3">
        <v>-0.45843658447265623</v>
      </c>
    </row>
    <row r="20208" spans="1:2">
      <c r="A20208" s="2">
        <v>41685.032638888886</v>
      </c>
      <c r="B20208" s="3">
        <v>-4.080128351847331</v>
      </c>
    </row>
    <row r="20209" spans="1:2">
      <c r="A20209" s="2">
        <v>41685.033333333333</v>
      </c>
      <c r="B20209" s="3">
        <v>-3.6918154398600262</v>
      </c>
    </row>
    <row r="20210" spans="1:2">
      <c r="A20210" s="2">
        <v>41685.03402777778</v>
      </c>
      <c r="B20210" s="3">
        <v>0.66703275044759114</v>
      </c>
    </row>
    <row r="20211" spans="1:2">
      <c r="A20211" s="2">
        <v>41685.034722222219</v>
      </c>
      <c r="B20211" s="3">
        <v>-4.0623097737630207</v>
      </c>
    </row>
    <row r="20212" spans="1:2">
      <c r="A20212" s="2">
        <v>41685.035416666666</v>
      </c>
      <c r="B20212" s="3">
        <v>-11.9412473042806</v>
      </c>
    </row>
    <row r="20213" spans="1:2">
      <c r="A20213" s="2">
        <v>41685.036111111112</v>
      </c>
      <c r="B20213" s="3">
        <v>-13.782656860351562</v>
      </c>
    </row>
    <row r="20214" spans="1:2">
      <c r="A20214" s="2">
        <v>41685.036805555559</v>
      </c>
      <c r="B20214" s="3">
        <v>-17.862924830118814</v>
      </c>
    </row>
    <row r="20215" spans="1:2">
      <c r="A20215" s="2">
        <v>41685.037499999999</v>
      </c>
      <c r="B20215" s="3">
        <v>-14.366830698649089</v>
      </c>
    </row>
    <row r="20216" spans="1:2">
      <c r="A20216" s="2">
        <v>41685.038194444445</v>
      </c>
      <c r="B20216" s="3">
        <v>-12.487620035807291</v>
      </c>
    </row>
    <row r="20217" spans="1:2">
      <c r="A20217" s="2">
        <v>41685.038888888892</v>
      </c>
      <c r="B20217" s="3">
        <v>-16.123383076985679</v>
      </c>
    </row>
    <row r="20218" spans="1:2">
      <c r="A20218" s="2">
        <v>41685.039583333331</v>
      </c>
      <c r="B20218" s="3">
        <v>-15.524130376180013</v>
      </c>
    </row>
    <row r="20219" spans="1:2">
      <c r="A20219" s="2">
        <v>41685.040277777778</v>
      </c>
      <c r="B20219" s="3">
        <v>-16.031656010945639</v>
      </c>
    </row>
    <row r="20220" spans="1:2">
      <c r="A20220" s="2">
        <v>41685.040972222225</v>
      </c>
      <c r="B20220" s="3">
        <v>-13.627771377563477</v>
      </c>
    </row>
    <row r="20221" spans="1:2">
      <c r="A20221" s="2">
        <v>41685.041666666664</v>
      </c>
      <c r="B20221" s="3">
        <v>-13.236122639973958</v>
      </c>
    </row>
    <row r="20222" spans="1:2">
      <c r="A20222" s="2">
        <v>41685.042361111111</v>
      </c>
      <c r="B20222" s="3">
        <v>-13.84507942199707</v>
      </c>
    </row>
    <row r="20223" spans="1:2">
      <c r="A20223" s="2">
        <v>41685.043055555558</v>
      </c>
      <c r="B20223" s="3">
        <v>-14.825272878011068</v>
      </c>
    </row>
    <row r="20224" spans="1:2">
      <c r="A20224" s="2">
        <v>41685.043749999997</v>
      </c>
      <c r="B20224" s="3">
        <v>-7.067973454793294</v>
      </c>
    </row>
    <row r="20225" spans="1:2">
      <c r="A20225" s="2">
        <v>41685.044444444444</v>
      </c>
      <c r="B20225" s="3">
        <v>0.53900324503580732</v>
      </c>
    </row>
    <row r="20226" spans="1:2">
      <c r="A20226" s="2">
        <v>41685.045138888891</v>
      </c>
      <c r="B20226" s="3">
        <v>-4.0197683970133467</v>
      </c>
    </row>
    <row r="20227" spans="1:2">
      <c r="A20227" s="2">
        <v>41685.04583333333</v>
      </c>
      <c r="B20227" s="3">
        <v>3.4009465535481769</v>
      </c>
    </row>
    <row r="20228" spans="1:2">
      <c r="A20228" s="2">
        <v>41685.046527777777</v>
      </c>
      <c r="B20228" s="3">
        <v>9.1695023854573563</v>
      </c>
    </row>
    <row r="20229" spans="1:2">
      <c r="A20229" s="2">
        <v>41685.047222222223</v>
      </c>
      <c r="B20229" s="3">
        <v>9.2961294809977222</v>
      </c>
    </row>
    <row r="20230" spans="1:2">
      <c r="A20230" s="2">
        <v>41685.04791666667</v>
      </c>
      <c r="B20230" s="3">
        <v>12.463276545206705</v>
      </c>
    </row>
    <row r="20231" spans="1:2">
      <c r="A20231" s="2">
        <v>41685.048611111109</v>
      </c>
      <c r="B20231" s="3">
        <v>15.302475865681966</v>
      </c>
    </row>
    <row r="20232" spans="1:2">
      <c r="A20232" s="2">
        <v>41685.049305555556</v>
      </c>
      <c r="B20232" s="3">
        <v>10.639392344156901</v>
      </c>
    </row>
    <row r="20233" spans="1:2">
      <c r="A20233" s="2">
        <v>41685.050000000003</v>
      </c>
      <c r="B20233" s="3">
        <v>9.4265324910481763</v>
      </c>
    </row>
    <row r="20234" spans="1:2">
      <c r="A20234" s="2">
        <v>41685.050694444442</v>
      </c>
      <c r="B20234" s="3">
        <v>13.242625427246093</v>
      </c>
    </row>
    <row r="20235" spans="1:2">
      <c r="A20235" s="2">
        <v>41685.051388888889</v>
      </c>
      <c r="B20235" s="3">
        <v>11.906355539957682</v>
      </c>
    </row>
    <row r="20236" spans="1:2">
      <c r="A20236" s="2">
        <v>41685.052083333336</v>
      </c>
      <c r="B20236" s="3">
        <v>14.366257476806641</v>
      </c>
    </row>
    <row r="20237" spans="1:2">
      <c r="A20237" s="2">
        <v>41685.052777777775</v>
      </c>
      <c r="B20237" s="3">
        <v>20.650535583496094</v>
      </c>
    </row>
    <row r="20238" spans="1:2">
      <c r="A20238" s="2">
        <v>41685.053472222222</v>
      </c>
      <c r="B20238" s="3">
        <v>19.278290812174479</v>
      </c>
    </row>
    <row r="20239" spans="1:2">
      <c r="A20239" s="2">
        <v>41685.054166666669</v>
      </c>
      <c r="B20239" s="3">
        <v>17.449308141072592</v>
      </c>
    </row>
    <row r="20240" spans="1:2">
      <c r="A20240" s="2">
        <v>41685.054861111108</v>
      </c>
      <c r="B20240" s="3">
        <v>16.522421900431315</v>
      </c>
    </row>
    <row r="20241" spans="1:2">
      <c r="A20241" s="2">
        <v>41685.055555555555</v>
      </c>
      <c r="B20241" s="3">
        <v>10.811971537272136</v>
      </c>
    </row>
    <row r="20242" spans="1:2">
      <c r="A20242" s="2">
        <v>41685.056250000001</v>
      </c>
      <c r="B20242" s="3">
        <v>15.628103892008463</v>
      </c>
    </row>
    <row r="20243" spans="1:2">
      <c r="A20243" s="2">
        <v>41685.056944444441</v>
      </c>
      <c r="B20243" s="3">
        <v>10.011146291097004</v>
      </c>
    </row>
    <row r="20244" spans="1:2">
      <c r="A20244" s="2">
        <v>41685.057638888888</v>
      </c>
      <c r="B20244" s="3">
        <v>12.152550506591798</v>
      </c>
    </row>
    <row r="20245" spans="1:2">
      <c r="A20245" s="2">
        <v>41685.058333333334</v>
      </c>
      <c r="B20245" s="3">
        <v>17.758195877075195</v>
      </c>
    </row>
    <row r="20246" spans="1:2">
      <c r="A20246" s="2">
        <v>41685.059027777781</v>
      </c>
      <c r="B20246" s="3">
        <v>15.422455088297527</v>
      </c>
    </row>
    <row r="20247" spans="1:2">
      <c r="A20247" s="2">
        <v>41685.05972222222</v>
      </c>
      <c r="B20247" s="3">
        <v>15.678273646036784</v>
      </c>
    </row>
    <row r="20248" spans="1:2">
      <c r="A20248" s="2">
        <v>41685.060416666667</v>
      </c>
      <c r="B20248" s="3">
        <v>12.957404454549154</v>
      </c>
    </row>
    <row r="20249" spans="1:2">
      <c r="A20249" s="2">
        <v>41685.061111111114</v>
      </c>
      <c r="B20249" s="3">
        <v>11.151322428385416</v>
      </c>
    </row>
    <row r="20250" spans="1:2">
      <c r="A20250" s="2">
        <v>41685.061805555553</v>
      </c>
      <c r="B20250" s="3">
        <v>12.717694727579753</v>
      </c>
    </row>
    <row r="20251" spans="1:2">
      <c r="A20251" s="2">
        <v>41685.0625</v>
      </c>
      <c r="B20251" s="3">
        <v>16.805942153930665</v>
      </c>
    </row>
    <row r="20252" spans="1:2">
      <c r="A20252" s="2">
        <v>41685.063194444447</v>
      </c>
      <c r="B20252" s="3">
        <v>16.317765299479166</v>
      </c>
    </row>
    <row r="20253" spans="1:2">
      <c r="A20253" s="2">
        <v>41685.063888888886</v>
      </c>
      <c r="B20253" s="3">
        <v>21.273457463582357</v>
      </c>
    </row>
    <row r="20254" spans="1:2">
      <c r="A20254" s="2">
        <v>41685.064583333333</v>
      </c>
      <c r="B20254" s="3">
        <v>23.408735783894858</v>
      </c>
    </row>
    <row r="20255" spans="1:2">
      <c r="A20255" s="2">
        <v>41685.06527777778</v>
      </c>
      <c r="B20255" s="3">
        <v>18.780559031168618</v>
      </c>
    </row>
    <row r="20256" spans="1:2">
      <c r="A20256" s="2">
        <v>41685.065972222219</v>
      </c>
      <c r="B20256" s="3">
        <v>16.543756612141927</v>
      </c>
    </row>
    <row r="20257" spans="1:2">
      <c r="A20257" s="2">
        <v>41685.066666666666</v>
      </c>
      <c r="B20257" s="3">
        <v>12.461947250366212</v>
      </c>
    </row>
    <row r="20258" spans="1:2">
      <c r="A20258" s="2">
        <v>41685.067361111112</v>
      </c>
      <c r="B20258" s="3">
        <v>12.935386149088542</v>
      </c>
    </row>
    <row r="20259" spans="1:2">
      <c r="A20259" s="2">
        <v>41685.068055555559</v>
      </c>
      <c r="B20259" s="3">
        <v>19.570858256022134</v>
      </c>
    </row>
    <row r="20260" spans="1:2">
      <c r="A20260" s="2">
        <v>41685.068749999999</v>
      </c>
      <c r="B20260" s="3">
        <v>10.445545705159505</v>
      </c>
    </row>
    <row r="20261" spans="1:2">
      <c r="A20261" s="2">
        <v>41685.069444444445</v>
      </c>
      <c r="B20261" s="3">
        <v>15.863625081380208</v>
      </c>
    </row>
    <row r="20262" spans="1:2">
      <c r="A20262" s="2">
        <v>41685.070138888892</v>
      </c>
      <c r="B20262" s="3">
        <v>17.778295771280924</v>
      </c>
    </row>
    <row r="20263" spans="1:2">
      <c r="A20263" s="2">
        <v>41685.070833333331</v>
      </c>
      <c r="B20263" s="3">
        <v>18.422768529256185</v>
      </c>
    </row>
    <row r="20264" spans="1:2">
      <c r="A20264" s="2">
        <v>41685.071527777778</v>
      </c>
      <c r="B20264" s="3">
        <v>18.59064229329427</v>
      </c>
    </row>
    <row r="20265" spans="1:2">
      <c r="A20265" s="2">
        <v>41685.072222222225</v>
      </c>
      <c r="B20265" s="3">
        <v>20.066643905639648</v>
      </c>
    </row>
    <row r="20266" spans="1:2">
      <c r="A20266" s="2">
        <v>41685.072916666664</v>
      </c>
      <c r="B20266" s="3">
        <v>21.541984939575194</v>
      </c>
    </row>
    <row r="20267" spans="1:2">
      <c r="A20267" s="2">
        <v>41685.073611111111</v>
      </c>
      <c r="B20267" s="3">
        <v>12.133873367309571</v>
      </c>
    </row>
    <row r="20268" spans="1:2">
      <c r="A20268" s="2">
        <v>41685.074305555558</v>
      </c>
      <c r="B20268" s="3">
        <v>14.41149304707845</v>
      </c>
    </row>
    <row r="20269" spans="1:2">
      <c r="A20269" s="2">
        <v>41685.074999999997</v>
      </c>
      <c r="B20269" s="3">
        <v>7.3069005330403645</v>
      </c>
    </row>
    <row r="20270" spans="1:2">
      <c r="A20270" s="2">
        <v>41685.075694444444</v>
      </c>
      <c r="B20270" s="3">
        <v>13.545846430460612</v>
      </c>
    </row>
    <row r="20271" spans="1:2">
      <c r="A20271" s="2">
        <v>41685.076388888891</v>
      </c>
      <c r="B20271" s="3">
        <v>6.2588645935058596</v>
      </c>
    </row>
    <row r="20272" spans="1:2">
      <c r="A20272" s="2">
        <v>41685.07708333333</v>
      </c>
      <c r="B20272" s="3">
        <v>4.0785260518391926</v>
      </c>
    </row>
    <row r="20273" spans="1:2">
      <c r="A20273" s="2">
        <v>41685.077777777777</v>
      </c>
      <c r="B20273" s="3">
        <v>10.707322820027668</v>
      </c>
    </row>
    <row r="20274" spans="1:2">
      <c r="A20274" s="2">
        <v>41685.078472222223</v>
      </c>
      <c r="B20274" s="3">
        <v>16.008348846435545</v>
      </c>
    </row>
    <row r="20275" spans="1:2">
      <c r="A20275" s="2">
        <v>41685.07916666667</v>
      </c>
      <c r="B20275" s="3">
        <v>13.16958605448405</v>
      </c>
    </row>
    <row r="20276" spans="1:2">
      <c r="A20276" s="2">
        <v>41685.079861111109</v>
      </c>
      <c r="B20276" s="3">
        <v>15.214872487386067</v>
      </c>
    </row>
    <row r="20277" spans="1:2">
      <c r="A20277" s="2">
        <v>41685.080555555556</v>
      </c>
      <c r="B20277" s="3">
        <v>12.978075154622395</v>
      </c>
    </row>
    <row r="20278" spans="1:2">
      <c r="A20278" s="2">
        <v>41685.081250000003</v>
      </c>
      <c r="B20278" s="3">
        <v>23.232220967610676</v>
      </c>
    </row>
    <row r="20279" spans="1:2">
      <c r="A20279" s="2">
        <v>41685.081944444442</v>
      </c>
      <c r="B20279" s="3">
        <v>20.569332631429038</v>
      </c>
    </row>
    <row r="20280" spans="1:2">
      <c r="A20280" s="2">
        <v>41685.082638888889</v>
      </c>
      <c r="B20280" s="3">
        <v>21.982974497477212</v>
      </c>
    </row>
    <row r="20281" spans="1:2">
      <c r="A20281" s="2">
        <v>41685.083333333336</v>
      </c>
      <c r="B20281" s="3">
        <v>19.104149627685548</v>
      </c>
    </row>
    <row r="20282" spans="1:2">
      <c r="A20282" s="2">
        <v>41685.084027777775</v>
      </c>
      <c r="B20282" s="3">
        <v>20.25129483540853</v>
      </c>
    </row>
    <row r="20283" spans="1:2">
      <c r="A20283" s="2">
        <v>41685.084722222222</v>
      </c>
      <c r="B20283" s="3">
        <v>18.509218343098958</v>
      </c>
    </row>
    <row r="20284" spans="1:2">
      <c r="A20284" s="2">
        <v>41685.085416666669</v>
      </c>
      <c r="B20284" s="3">
        <v>22.74555346171061</v>
      </c>
    </row>
    <row r="20285" spans="1:2">
      <c r="A20285" s="2">
        <v>41685.086111111108</v>
      </c>
      <c r="B20285" s="3">
        <v>28.968257013956705</v>
      </c>
    </row>
    <row r="20286" spans="1:2">
      <c r="A20286" s="2">
        <v>41685.086805555555</v>
      </c>
      <c r="B20286" s="3">
        <v>21.099293772379557</v>
      </c>
    </row>
    <row r="20287" spans="1:2">
      <c r="A20287" s="2">
        <v>41685.087500000001</v>
      </c>
      <c r="B20287" s="3">
        <v>8.3614840189615887</v>
      </c>
    </row>
    <row r="20288" spans="1:2">
      <c r="A20288" s="2">
        <v>41685.088194444441</v>
      </c>
      <c r="B20288" s="3">
        <v>-6.1077515920003256</v>
      </c>
    </row>
    <row r="20289" spans="1:2">
      <c r="A20289" s="2">
        <v>41685.088888888888</v>
      </c>
      <c r="B20289" s="3">
        <v>-9.7286304473876957</v>
      </c>
    </row>
    <row r="20290" spans="1:2">
      <c r="A20290" s="2">
        <v>41685.089583333334</v>
      </c>
      <c r="B20290" s="3">
        <v>-5.8641220092773434</v>
      </c>
    </row>
    <row r="20291" spans="1:2">
      <c r="A20291" s="2">
        <v>41685.090277777781</v>
      </c>
      <c r="B20291" s="3">
        <v>-5.3389034271240234</v>
      </c>
    </row>
    <row r="20292" spans="1:2">
      <c r="A20292" s="2">
        <v>41685.09097222222</v>
      </c>
      <c r="B20292" s="3">
        <v>-5.3616360982259117</v>
      </c>
    </row>
    <row r="20293" spans="1:2">
      <c r="A20293" s="2">
        <v>41685.091666666667</v>
      </c>
      <c r="B20293" s="3">
        <v>-6.4257160186767575</v>
      </c>
    </row>
    <row r="20294" spans="1:2">
      <c r="A20294" s="2">
        <v>41685.092361111114</v>
      </c>
      <c r="B20294" s="3">
        <v>-5.173889414469401</v>
      </c>
    </row>
    <row r="20295" spans="1:2">
      <c r="A20295" s="2">
        <v>41685.093055555553</v>
      </c>
      <c r="B20295" s="3">
        <v>-1.6539031982421875</v>
      </c>
    </row>
    <row r="20296" spans="1:2">
      <c r="A20296" s="2">
        <v>41685.09375</v>
      </c>
      <c r="B20296" s="3">
        <v>-7.4575515747070309</v>
      </c>
    </row>
    <row r="20297" spans="1:2">
      <c r="A20297" s="2">
        <v>41685.094444444447</v>
      </c>
      <c r="B20297" s="3">
        <v>-6.8330858866373694</v>
      </c>
    </row>
    <row r="20298" spans="1:2">
      <c r="A20298" s="2">
        <v>41685.095138888886</v>
      </c>
      <c r="B20298" s="3">
        <v>1.688275655110677</v>
      </c>
    </row>
    <row r="20299" spans="1:2">
      <c r="A20299" s="2">
        <v>41685.095833333333</v>
      </c>
      <c r="B20299" s="3">
        <v>-1.2126372019449869</v>
      </c>
    </row>
    <row r="20300" spans="1:2">
      <c r="A20300" s="2">
        <v>41685.09652777778</v>
      </c>
      <c r="B20300" s="3">
        <v>-7.3987656911214197</v>
      </c>
    </row>
    <row r="20301" spans="1:2">
      <c r="A20301" s="2">
        <v>41685.097222222219</v>
      </c>
      <c r="B20301" s="3">
        <v>-9.9796615600585934</v>
      </c>
    </row>
    <row r="20302" spans="1:2">
      <c r="A20302" s="2">
        <v>41685.097916666666</v>
      </c>
      <c r="B20302" s="3">
        <v>-12.316337331136067</v>
      </c>
    </row>
    <row r="20303" spans="1:2">
      <c r="A20303" s="2">
        <v>41685.098611111112</v>
      </c>
      <c r="B20303" s="3">
        <v>-10.209472274780273</v>
      </c>
    </row>
    <row r="20304" spans="1:2">
      <c r="A20304" s="2">
        <v>41685.099305555559</v>
      </c>
      <c r="B20304" s="3">
        <v>-6.0912658691406252</v>
      </c>
    </row>
    <row r="20305" spans="1:2">
      <c r="A20305" s="2">
        <v>41685.1</v>
      </c>
      <c r="B20305" s="3">
        <v>-12.942924372355144</v>
      </c>
    </row>
    <row r="20306" spans="1:2">
      <c r="A20306" s="2">
        <v>41685.100694444445</v>
      </c>
      <c r="B20306" s="3">
        <v>-7.3560043334960934</v>
      </c>
    </row>
    <row r="20307" spans="1:2">
      <c r="A20307" s="2">
        <v>41685.101388888892</v>
      </c>
      <c r="B20307" s="3">
        <v>-9.9053535461425781</v>
      </c>
    </row>
    <row r="20308" spans="1:2">
      <c r="A20308" s="2">
        <v>41685.102083333331</v>
      </c>
      <c r="B20308" s="3">
        <v>-13.215943781534831</v>
      </c>
    </row>
    <row r="20309" spans="1:2">
      <c r="A20309" s="2">
        <v>41685.102777777778</v>
      </c>
      <c r="B20309" s="3">
        <v>-14.588344065348307</v>
      </c>
    </row>
    <row r="20310" spans="1:2">
      <c r="A20310" s="2">
        <v>41685.103472222225</v>
      </c>
      <c r="B20310" s="3">
        <v>-12.461309814453125</v>
      </c>
    </row>
    <row r="20311" spans="1:2">
      <c r="A20311" s="2">
        <v>41685.104166666664</v>
      </c>
      <c r="B20311" s="3">
        <v>-8.8732350667317714</v>
      </c>
    </row>
    <row r="20312" spans="1:2">
      <c r="A20312" s="2">
        <v>41685.104861111111</v>
      </c>
      <c r="B20312" s="3">
        <v>-7.1961288452148437</v>
      </c>
    </row>
    <row r="20313" spans="1:2">
      <c r="A20313" s="2">
        <v>41685.105555555558</v>
      </c>
      <c r="B20313" s="3">
        <v>-9.5960296630859379</v>
      </c>
    </row>
    <row r="20314" spans="1:2">
      <c r="A20314" s="2">
        <v>41685.106249999997</v>
      </c>
      <c r="B20314" s="3">
        <v>-10.668343098958333</v>
      </c>
    </row>
    <row r="20315" spans="1:2">
      <c r="A20315" s="2">
        <v>41685.106944444444</v>
      </c>
      <c r="B20315" s="3">
        <v>-8.511373647054036</v>
      </c>
    </row>
    <row r="20316" spans="1:2">
      <c r="A20316" s="2">
        <v>41685.107638888891</v>
      </c>
      <c r="B20316" s="3">
        <v>-16.15747413635254</v>
      </c>
    </row>
    <row r="20317" spans="1:2">
      <c r="A20317" s="2">
        <v>41685.10833333333</v>
      </c>
      <c r="B20317" s="3">
        <v>-13.631672286987305</v>
      </c>
    </row>
    <row r="20318" spans="1:2">
      <c r="A20318" s="2">
        <v>41685.109027777777</v>
      </c>
      <c r="B20318" s="3">
        <v>-13.301783752441406</v>
      </c>
    </row>
    <row r="20319" spans="1:2">
      <c r="A20319" s="2">
        <v>41685.109722222223</v>
      </c>
      <c r="B20319" s="3">
        <v>-16.953771464029948</v>
      </c>
    </row>
    <row r="20320" spans="1:2">
      <c r="A20320" s="2">
        <v>41685.11041666667</v>
      </c>
      <c r="B20320" s="3">
        <v>-18.529868189493815</v>
      </c>
    </row>
    <row r="20321" spans="1:2">
      <c r="A20321" s="2">
        <v>41685.111111111109</v>
      </c>
      <c r="B20321" s="3">
        <v>-20.05058110555013</v>
      </c>
    </row>
    <row r="20322" spans="1:2">
      <c r="A20322" s="2">
        <v>41685.111805555556</v>
      </c>
      <c r="B20322" s="3">
        <v>-20.451657867431642</v>
      </c>
    </row>
    <row r="20323" spans="1:2">
      <c r="A20323" s="2">
        <v>41685.112500000003</v>
      </c>
      <c r="B20323" s="3">
        <v>-23.511836115519205</v>
      </c>
    </row>
    <row r="20324" spans="1:2">
      <c r="A20324" s="2">
        <v>41685.113194444442</v>
      </c>
      <c r="B20324" s="3">
        <v>-23.054328664143881</v>
      </c>
    </row>
    <row r="20325" spans="1:2">
      <c r="A20325" s="2">
        <v>41685.113888888889</v>
      </c>
      <c r="B20325" s="3">
        <v>-18.957486597696938</v>
      </c>
    </row>
    <row r="20326" spans="1:2">
      <c r="A20326" s="2">
        <v>41685.114583333336</v>
      </c>
      <c r="B20326" s="3">
        <v>-9.0788982391357429</v>
      </c>
    </row>
    <row r="20327" spans="1:2">
      <c r="A20327" s="2">
        <v>41685.115277777775</v>
      </c>
      <c r="B20327" s="3">
        <v>-6.8402439117431637</v>
      </c>
    </row>
    <row r="20328" spans="1:2">
      <c r="A20328" s="2">
        <v>41685.115972222222</v>
      </c>
      <c r="B20328" s="3">
        <v>-11.446406428019205</v>
      </c>
    </row>
    <row r="20329" spans="1:2">
      <c r="A20329" s="2">
        <v>41685.116666666669</v>
      </c>
      <c r="B20329" s="3">
        <v>-9.7281342824300125</v>
      </c>
    </row>
    <row r="20330" spans="1:2">
      <c r="A20330" s="2">
        <v>41685.117361111108</v>
      </c>
      <c r="B20330" s="3">
        <v>2.1018898010253908</v>
      </c>
    </row>
    <row r="20331" spans="1:2">
      <c r="A20331" s="2">
        <v>41685.118055555555</v>
      </c>
      <c r="B20331" s="3">
        <v>4.7239204406738278</v>
      </c>
    </row>
    <row r="20332" spans="1:2">
      <c r="A20332" s="2">
        <v>41685.118750000001</v>
      </c>
      <c r="B20332" s="3">
        <v>2.3678976694742837</v>
      </c>
    </row>
    <row r="20333" spans="1:2">
      <c r="A20333" s="2">
        <v>41685.119444444441</v>
      </c>
      <c r="B20333" s="3">
        <v>-5.2688715616861979</v>
      </c>
    </row>
    <row r="20334" spans="1:2">
      <c r="A20334" s="2">
        <v>41685.120138888888</v>
      </c>
      <c r="B20334" s="3">
        <v>-8.9573335011800133</v>
      </c>
    </row>
    <row r="20335" spans="1:2">
      <c r="A20335" s="2">
        <v>41685.120833333334</v>
      </c>
      <c r="B20335" s="3">
        <v>-17.758458964029948</v>
      </c>
    </row>
    <row r="20336" spans="1:2">
      <c r="A20336" s="2">
        <v>41685.121527777781</v>
      </c>
      <c r="B20336" s="3">
        <v>-12.554101181030273</v>
      </c>
    </row>
    <row r="20337" spans="1:2">
      <c r="A20337" s="2">
        <v>41685.12222222222</v>
      </c>
      <c r="B20337" s="3">
        <v>-10.542562739054363</v>
      </c>
    </row>
    <row r="20338" spans="1:2">
      <c r="A20338" s="2">
        <v>41685.122916666667</v>
      </c>
      <c r="B20338" s="3">
        <v>-6.7944056193033857</v>
      </c>
    </row>
    <row r="20339" spans="1:2">
      <c r="A20339" s="2">
        <v>41685.123611111114</v>
      </c>
      <c r="B20339" s="3">
        <v>8.7779458363850917</v>
      </c>
    </row>
    <row r="20340" spans="1:2">
      <c r="A20340" s="2">
        <v>41685.124305555553</v>
      </c>
      <c r="B20340" s="3">
        <v>6.5175195058186848</v>
      </c>
    </row>
    <row r="20341" spans="1:2">
      <c r="A20341" s="2">
        <v>41685.125</v>
      </c>
      <c r="B20341" s="3">
        <v>15.6243226369222</v>
      </c>
    </row>
    <row r="20342" spans="1:2">
      <c r="A20342" s="2">
        <v>41685.125694444447</v>
      </c>
      <c r="B20342" s="3">
        <v>17.563569895426433</v>
      </c>
    </row>
    <row r="20343" spans="1:2">
      <c r="A20343" s="2">
        <v>41685.126388888886</v>
      </c>
      <c r="B20343" s="3">
        <v>22.452046203613282</v>
      </c>
    </row>
    <row r="20344" spans="1:2">
      <c r="A20344" s="2">
        <v>41685.127083333333</v>
      </c>
      <c r="B20344" s="3">
        <v>24.781388346354166</v>
      </c>
    </row>
    <row r="20345" spans="1:2">
      <c r="A20345" s="2">
        <v>41685.12777777778</v>
      </c>
      <c r="B20345" s="3">
        <v>28.075116093953451</v>
      </c>
    </row>
    <row r="20346" spans="1:2">
      <c r="A20346" s="2">
        <v>41685.128472222219</v>
      </c>
      <c r="B20346" s="3">
        <v>31.240273920694985</v>
      </c>
    </row>
    <row r="20347" spans="1:2">
      <c r="A20347" s="2">
        <v>41685.129166666666</v>
      </c>
      <c r="B20347" s="3">
        <v>31.715626525878907</v>
      </c>
    </row>
    <row r="20348" spans="1:2">
      <c r="A20348" s="2">
        <v>41685.129861111112</v>
      </c>
      <c r="B20348" s="3">
        <v>31.300886917114259</v>
      </c>
    </row>
    <row r="20349" spans="1:2">
      <c r="A20349" s="2">
        <v>41685.130555555559</v>
      </c>
      <c r="B20349" s="3">
        <v>26.969142278035481</v>
      </c>
    </row>
    <row r="20350" spans="1:2">
      <c r="A20350" s="2">
        <v>41685.131249999999</v>
      </c>
      <c r="B20350" s="3">
        <v>25.348390324910483</v>
      </c>
    </row>
    <row r="20351" spans="1:2">
      <c r="A20351" s="2">
        <v>41685.131944444445</v>
      </c>
      <c r="B20351" s="3">
        <v>18.069199879964192</v>
      </c>
    </row>
    <row r="20352" spans="1:2">
      <c r="A20352" s="2">
        <v>41685.132638888892</v>
      </c>
      <c r="B20352" s="3">
        <v>9.8780576070149735</v>
      </c>
    </row>
    <row r="20353" spans="1:2">
      <c r="A20353" s="2">
        <v>41685.133333333331</v>
      </c>
      <c r="B20353" s="3">
        <v>10.141961924235027</v>
      </c>
    </row>
    <row r="20354" spans="1:2">
      <c r="A20354" s="2">
        <v>41685.134027777778</v>
      </c>
      <c r="B20354" s="3">
        <v>9.6269355773925778</v>
      </c>
    </row>
    <row r="20355" spans="1:2">
      <c r="A20355" s="2">
        <v>41685.134722222225</v>
      </c>
      <c r="B20355" s="3">
        <v>6.79396603902181</v>
      </c>
    </row>
    <row r="20356" spans="1:2">
      <c r="A20356" s="2">
        <v>41685.135416666664</v>
      </c>
      <c r="B20356" s="3">
        <v>4.3168944040934241</v>
      </c>
    </row>
    <row r="20357" spans="1:2">
      <c r="A20357" s="2">
        <v>41685.136111111111</v>
      </c>
      <c r="B20357" s="3">
        <v>2.622243372599284</v>
      </c>
    </row>
    <row r="20358" spans="1:2">
      <c r="A20358" s="2">
        <v>41685.136805555558</v>
      </c>
      <c r="B20358" s="3">
        <v>5.0991106669108071</v>
      </c>
    </row>
    <row r="20359" spans="1:2">
      <c r="A20359" s="2">
        <v>41685.137499999997</v>
      </c>
      <c r="B20359" s="3">
        <v>3.7537825266520182</v>
      </c>
    </row>
    <row r="20360" spans="1:2">
      <c r="A20360" s="2">
        <v>41685.138194444444</v>
      </c>
      <c r="B20360" s="3">
        <v>1.0083522796630859</v>
      </c>
    </row>
    <row r="20361" spans="1:2">
      <c r="A20361" s="2">
        <v>41685.138888888891</v>
      </c>
      <c r="B20361" s="3">
        <v>3.5673763275146486</v>
      </c>
    </row>
    <row r="20362" spans="1:2">
      <c r="A20362" s="2">
        <v>41685.13958333333</v>
      </c>
      <c r="B20362" s="3">
        <v>8.4373841603597004</v>
      </c>
    </row>
    <row r="20363" spans="1:2">
      <c r="A20363" s="2">
        <v>41685.140277777777</v>
      </c>
      <c r="B20363" s="3">
        <v>12.028007380167644</v>
      </c>
    </row>
    <row r="20364" spans="1:2">
      <c r="A20364" s="2">
        <v>41685.140972222223</v>
      </c>
      <c r="B20364" s="3">
        <v>9.0488093058268237</v>
      </c>
    </row>
    <row r="20365" spans="1:2">
      <c r="A20365" s="2">
        <v>41685.14166666667</v>
      </c>
      <c r="B20365" s="3">
        <v>7.5455946604410808</v>
      </c>
    </row>
    <row r="20366" spans="1:2">
      <c r="A20366" s="2">
        <v>41685.142361111109</v>
      </c>
      <c r="B20366" s="3">
        <v>8.7369121551513675</v>
      </c>
    </row>
    <row r="20367" spans="1:2">
      <c r="A20367" s="2">
        <v>41685.143055555556</v>
      </c>
      <c r="B20367" s="3">
        <v>9.6204516092936192</v>
      </c>
    </row>
    <row r="20368" spans="1:2">
      <c r="A20368" s="2">
        <v>41685.143750000003</v>
      </c>
      <c r="B20368" s="3">
        <v>12.704351043701172</v>
      </c>
    </row>
    <row r="20369" spans="1:2">
      <c r="A20369" s="2">
        <v>41685.144444444442</v>
      </c>
      <c r="B20369" s="3">
        <v>7.688943990071615</v>
      </c>
    </row>
    <row r="20370" spans="1:2">
      <c r="A20370" s="2">
        <v>41685.145138888889</v>
      </c>
      <c r="B20370" s="3">
        <v>8.0707664489746094</v>
      </c>
    </row>
    <row r="20371" spans="1:2">
      <c r="A20371" s="2">
        <v>41685.145833333336</v>
      </c>
      <c r="B20371" s="3">
        <v>5.5475751241048181</v>
      </c>
    </row>
    <row r="20372" spans="1:2">
      <c r="A20372" s="2">
        <v>41685.146527777775</v>
      </c>
      <c r="B20372" s="3">
        <v>1.0463958740234376</v>
      </c>
    </row>
    <row r="20373" spans="1:2">
      <c r="A20373" s="2">
        <v>41685.147222222222</v>
      </c>
      <c r="B20373" s="3">
        <v>-1.781545384724935</v>
      </c>
    </row>
    <row r="20374" spans="1:2">
      <c r="A20374" s="2">
        <v>41685.147916666669</v>
      </c>
      <c r="B20374" s="3">
        <v>0.63034706115722661</v>
      </c>
    </row>
    <row r="20375" spans="1:2">
      <c r="A20375" s="2">
        <v>41685.148611111108</v>
      </c>
      <c r="B20375" s="3">
        <v>8.6356243133544925</v>
      </c>
    </row>
    <row r="20376" spans="1:2">
      <c r="A20376" s="2">
        <v>41685.149305555555</v>
      </c>
      <c r="B20376" s="3">
        <v>4.8861260732014973</v>
      </c>
    </row>
    <row r="20377" spans="1:2">
      <c r="A20377" s="2">
        <v>41685.15</v>
      </c>
      <c r="B20377" s="3">
        <v>5.2504189809163408</v>
      </c>
    </row>
    <row r="20378" spans="1:2">
      <c r="A20378" s="2">
        <v>41685.150694444441</v>
      </c>
      <c r="B20378" s="3">
        <v>7.1851558685302734</v>
      </c>
    </row>
    <row r="20379" spans="1:2">
      <c r="A20379" s="2">
        <v>41685.151388888888</v>
      </c>
      <c r="B20379" s="3">
        <v>11.115473302205404</v>
      </c>
    </row>
    <row r="20380" spans="1:2">
      <c r="A20380" s="2">
        <v>41685.152083333334</v>
      </c>
      <c r="B20380" s="3">
        <v>12.163709386189778</v>
      </c>
    </row>
    <row r="20381" spans="1:2">
      <c r="A20381" s="2">
        <v>41685.152777777781</v>
      </c>
      <c r="B20381" s="3">
        <v>14.577073287963866</v>
      </c>
    </row>
    <row r="20382" spans="1:2">
      <c r="A20382" s="2">
        <v>41685.15347222222</v>
      </c>
      <c r="B20382" s="3">
        <v>15.68287467956543</v>
      </c>
    </row>
    <row r="20383" spans="1:2">
      <c r="A20383" s="2">
        <v>41685.154166666667</v>
      </c>
      <c r="B20383" s="3">
        <v>24.233579254150392</v>
      </c>
    </row>
    <row r="20384" spans="1:2">
      <c r="A20384" s="2">
        <v>41685.154861111114</v>
      </c>
      <c r="B20384" s="3">
        <v>18.612391916910806</v>
      </c>
    </row>
    <row r="20385" spans="1:2">
      <c r="A20385" s="2">
        <v>41685.155555555553</v>
      </c>
      <c r="B20385" s="3">
        <v>15.225669987996419</v>
      </c>
    </row>
    <row r="20386" spans="1:2">
      <c r="A20386" s="2">
        <v>41685.15625</v>
      </c>
      <c r="B20386" s="3">
        <v>17.933103561401367</v>
      </c>
    </row>
    <row r="20387" spans="1:2">
      <c r="A20387" s="2">
        <v>41685.156944444447</v>
      </c>
      <c r="B20387" s="3">
        <v>15.980277506510417</v>
      </c>
    </row>
    <row r="20388" spans="1:2">
      <c r="A20388" s="2">
        <v>41685.157638888886</v>
      </c>
      <c r="B20388" s="3">
        <v>20.960707728068034</v>
      </c>
    </row>
    <row r="20389" spans="1:2">
      <c r="A20389" s="2">
        <v>41685.158333333333</v>
      </c>
      <c r="B20389" s="3">
        <v>6.5657600402832035</v>
      </c>
    </row>
    <row r="20390" spans="1:2">
      <c r="A20390" s="2">
        <v>41685.15902777778</v>
      </c>
      <c r="B20390" s="3">
        <v>-9.8090752919514976</v>
      </c>
    </row>
    <row r="20391" spans="1:2">
      <c r="A20391" s="2">
        <v>41685.159722222219</v>
      </c>
      <c r="B20391" s="3">
        <v>-8.0068962097167962</v>
      </c>
    </row>
    <row r="20392" spans="1:2">
      <c r="A20392" s="2">
        <v>41685.160416666666</v>
      </c>
      <c r="B20392" s="3">
        <v>-11.260136795043945</v>
      </c>
    </row>
    <row r="20393" spans="1:2">
      <c r="A20393" s="2">
        <v>41685.161111111112</v>
      </c>
      <c r="B20393" s="3">
        <v>-12.486217880249024</v>
      </c>
    </row>
    <row r="20394" spans="1:2">
      <c r="A20394" s="2">
        <v>41685.161805555559</v>
      </c>
      <c r="B20394" s="3">
        <v>-11.609855906168621</v>
      </c>
    </row>
    <row r="20395" spans="1:2">
      <c r="A20395" s="2">
        <v>41685.162499999999</v>
      </c>
      <c r="B20395" s="3">
        <v>-12.46189816792806</v>
      </c>
    </row>
    <row r="20396" spans="1:2">
      <c r="A20396" s="2">
        <v>41685.163194444445</v>
      </c>
      <c r="B20396" s="3">
        <v>-9.8386670430501297</v>
      </c>
    </row>
    <row r="20397" spans="1:2">
      <c r="A20397" s="2">
        <v>41685.163888888892</v>
      </c>
      <c r="B20397" s="3">
        <v>-6.9479216257731116</v>
      </c>
    </row>
    <row r="20398" spans="1:2">
      <c r="A20398" s="2">
        <v>41685.164583333331</v>
      </c>
      <c r="B20398" s="3">
        <v>-7.3083913167317709</v>
      </c>
    </row>
    <row r="20399" spans="1:2">
      <c r="A20399" s="2">
        <v>41685.165277777778</v>
      </c>
      <c r="B20399" s="3">
        <v>-8.6650721232096348</v>
      </c>
    </row>
    <row r="20400" spans="1:2">
      <c r="A20400" s="2">
        <v>41685.165972222225</v>
      </c>
      <c r="B20400" s="3">
        <v>6.9129562377929693E-2</v>
      </c>
    </row>
    <row r="20401" spans="1:2">
      <c r="A20401" s="2">
        <v>41685.166666666664</v>
      </c>
      <c r="B20401" s="3">
        <v>10.348474884033203</v>
      </c>
    </row>
    <row r="20402" spans="1:2">
      <c r="A20402" s="2">
        <v>41685.167361111111</v>
      </c>
      <c r="B20402" s="3">
        <v>14.963596979777018</v>
      </c>
    </row>
    <row r="20403" spans="1:2">
      <c r="A20403" s="2">
        <v>41685.168055555558</v>
      </c>
      <c r="B20403" s="3">
        <v>21.427435175577799</v>
      </c>
    </row>
    <row r="20404" spans="1:2">
      <c r="A20404" s="2">
        <v>41685.168749999997</v>
      </c>
      <c r="B20404" s="3">
        <v>34.773008982340492</v>
      </c>
    </row>
    <row r="20405" spans="1:2">
      <c r="A20405" s="2">
        <v>41685.169444444444</v>
      </c>
      <c r="B20405" s="3">
        <v>39.112384796142578</v>
      </c>
    </row>
    <row r="20406" spans="1:2">
      <c r="A20406" s="2">
        <v>41685.170138888891</v>
      </c>
      <c r="B20406" s="3">
        <v>30.179175821940103</v>
      </c>
    </row>
    <row r="20407" spans="1:2">
      <c r="A20407" s="2">
        <v>41685.17083333333</v>
      </c>
      <c r="B20407" s="3">
        <v>29.114146931966147</v>
      </c>
    </row>
    <row r="20408" spans="1:2">
      <c r="A20408" s="2">
        <v>41685.171527777777</v>
      </c>
      <c r="B20408" s="3">
        <v>26.942653656005859</v>
      </c>
    </row>
    <row r="20409" spans="1:2">
      <c r="A20409" s="2">
        <v>41685.172222222223</v>
      </c>
      <c r="B20409" s="3">
        <v>18.432232666015626</v>
      </c>
    </row>
    <row r="20410" spans="1:2">
      <c r="A20410" s="2">
        <v>41685.17291666667</v>
      </c>
      <c r="B20410" s="3">
        <v>22.987645721435548</v>
      </c>
    </row>
    <row r="20411" spans="1:2">
      <c r="A20411" s="2">
        <v>41685.173611111109</v>
      </c>
      <c r="B20411" s="3">
        <v>27.599834314982097</v>
      </c>
    </row>
    <row r="20412" spans="1:2">
      <c r="A20412" s="2">
        <v>41685.174305555556</v>
      </c>
      <c r="B20412" s="3">
        <v>20.406581751505534</v>
      </c>
    </row>
    <row r="20413" spans="1:2">
      <c r="A20413" s="2">
        <v>41685.175000000003</v>
      </c>
      <c r="B20413" s="3">
        <v>14.931992212931315</v>
      </c>
    </row>
    <row r="20414" spans="1:2">
      <c r="A20414" s="2">
        <v>41685.175694444442</v>
      </c>
      <c r="B20414" s="3">
        <v>14.133474604288738</v>
      </c>
    </row>
    <row r="20415" spans="1:2">
      <c r="A20415" s="2">
        <v>41685.176388888889</v>
      </c>
      <c r="B20415" s="3">
        <v>14.110802841186523</v>
      </c>
    </row>
    <row r="20416" spans="1:2">
      <c r="A20416" s="2">
        <v>41685.177083333336</v>
      </c>
      <c r="B20416" s="3">
        <v>14.788508605957031</v>
      </c>
    </row>
    <row r="20417" spans="1:2">
      <c r="A20417" s="2">
        <v>41685.177777777775</v>
      </c>
      <c r="B20417" s="3">
        <v>13.723279444376628</v>
      </c>
    </row>
    <row r="20418" spans="1:2">
      <c r="A20418" s="2">
        <v>41685.178472222222</v>
      </c>
      <c r="B20418" s="3">
        <v>7.2635999043782551</v>
      </c>
    </row>
    <row r="20419" spans="1:2">
      <c r="A20419" s="2">
        <v>41685.179166666669</v>
      </c>
      <c r="B20419" s="3">
        <v>8.2058275858561203</v>
      </c>
    </row>
    <row r="20420" spans="1:2">
      <c r="A20420" s="2">
        <v>41685.179861111108</v>
      </c>
      <c r="B20420" s="3">
        <v>13.994691975911458</v>
      </c>
    </row>
    <row r="20421" spans="1:2">
      <c r="A20421" s="2">
        <v>41685.180555555555</v>
      </c>
      <c r="B20421" s="3">
        <v>18.699563980102539</v>
      </c>
    </row>
    <row r="20422" spans="1:2">
      <c r="A20422" s="2">
        <v>41685.181250000001</v>
      </c>
      <c r="B20422" s="3">
        <v>14.772156778971354</v>
      </c>
    </row>
    <row r="20423" spans="1:2">
      <c r="A20423" s="2">
        <v>41685.181944444441</v>
      </c>
      <c r="B20423" s="3">
        <v>14.377871704101562</v>
      </c>
    </row>
    <row r="20424" spans="1:2">
      <c r="A20424" s="2">
        <v>41685.182638888888</v>
      </c>
      <c r="B20424" s="3">
        <v>16.752223459879556</v>
      </c>
    </row>
    <row r="20425" spans="1:2">
      <c r="A20425" s="2">
        <v>41685.183333333334</v>
      </c>
      <c r="B20425" s="3">
        <v>14.282907358805339</v>
      </c>
    </row>
    <row r="20426" spans="1:2">
      <c r="A20426" s="2">
        <v>41685.184027777781</v>
      </c>
      <c r="B20426" s="3">
        <v>11.811568705240886</v>
      </c>
    </row>
    <row r="20427" spans="1:2">
      <c r="A20427" s="2">
        <v>41685.18472222222</v>
      </c>
      <c r="B20427" s="3">
        <v>11.86482048034668</v>
      </c>
    </row>
    <row r="20428" spans="1:2">
      <c r="A20428" s="2">
        <v>41685.185416666667</v>
      </c>
      <c r="B20428" s="3">
        <v>11.240442784627279</v>
      </c>
    </row>
    <row r="20429" spans="1:2">
      <c r="A20429" s="2">
        <v>41685.186111111114</v>
      </c>
      <c r="B20429" s="3">
        <v>10.487889353434245</v>
      </c>
    </row>
    <row r="20430" spans="1:2">
      <c r="A20430" s="2">
        <v>41685.186805555553</v>
      </c>
      <c r="B20430" s="3">
        <v>7.7142829895019531</v>
      </c>
    </row>
    <row r="20431" spans="1:2">
      <c r="A20431" s="2">
        <v>41685.1875</v>
      </c>
      <c r="B20431" s="3">
        <v>-3.3963775634765624E-2</v>
      </c>
    </row>
    <row r="20432" spans="1:2">
      <c r="A20432" s="2">
        <v>41685.188194444447</v>
      </c>
      <c r="B20432" s="3">
        <v>-4.1259082794189457</v>
      </c>
    </row>
    <row r="20433" spans="1:2">
      <c r="A20433" s="2">
        <v>41685.188888888886</v>
      </c>
      <c r="B20433" s="3">
        <v>-0.69271837870279951</v>
      </c>
    </row>
    <row r="20434" spans="1:2">
      <c r="A20434" s="2">
        <v>41685.189583333333</v>
      </c>
      <c r="B20434" s="3">
        <v>1.5483755747477213</v>
      </c>
    </row>
    <row r="20435" spans="1:2">
      <c r="A20435" s="2">
        <v>41685.19027777778</v>
      </c>
      <c r="B20435" s="3">
        <v>2.3418796539306639</v>
      </c>
    </row>
    <row r="20436" spans="1:2">
      <c r="A20436" s="2">
        <v>41685.190972222219</v>
      </c>
      <c r="B20436" s="3">
        <v>-1.1152294158935547</v>
      </c>
    </row>
    <row r="20437" spans="1:2">
      <c r="A20437" s="2">
        <v>41685.191666666666</v>
      </c>
      <c r="B20437" s="3">
        <v>-4.7688894907633461</v>
      </c>
    </row>
    <row r="20438" spans="1:2">
      <c r="A20438" s="2">
        <v>41685.192361111112</v>
      </c>
      <c r="B20438" s="3">
        <v>-7.562764994303385</v>
      </c>
    </row>
    <row r="20439" spans="1:2">
      <c r="A20439" s="2">
        <v>41685.193055555559</v>
      </c>
      <c r="B20439" s="3">
        <v>-9.266031138102214</v>
      </c>
    </row>
    <row r="20440" spans="1:2">
      <c r="A20440" s="2">
        <v>41685.193749999999</v>
      </c>
      <c r="B20440" s="3">
        <v>-5.2972090403238932</v>
      </c>
    </row>
    <row r="20441" spans="1:2">
      <c r="A20441" s="2">
        <v>41685.194444444445</v>
      </c>
      <c r="B20441" s="3">
        <v>-11.363053639729818</v>
      </c>
    </row>
    <row r="20442" spans="1:2">
      <c r="A20442" s="2">
        <v>41685.195138888892</v>
      </c>
      <c r="B20442" s="3">
        <v>-6.089579645792643</v>
      </c>
    </row>
    <row r="20443" spans="1:2">
      <c r="A20443" s="2">
        <v>41685.195833333331</v>
      </c>
      <c r="B20443" s="3">
        <v>-10.018397649129232</v>
      </c>
    </row>
    <row r="20444" spans="1:2">
      <c r="A20444" s="2">
        <v>41685.196527777778</v>
      </c>
      <c r="B20444" s="3">
        <v>-7.3319056193033854</v>
      </c>
    </row>
    <row r="20445" spans="1:2">
      <c r="A20445" s="2">
        <v>41685.197222222225</v>
      </c>
      <c r="B20445" s="3">
        <v>-6.9768920898437496</v>
      </c>
    </row>
    <row r="20446" spans="1:2">
      <c r="A20446" s="2">
        <v>41685.197916666664</v>
      </c>
      <c r="B20446" s="3">
        <v>-2.5624654134114584</v>
      </c>
    </row>
    <row r="20447" spans="1:2">
      <c r="A20447" s="2">
        <v>41685.198611111111</v>
      </c>
      <c r="B20447" s="3">
        <v>-6.2717737833658855</v>
      </c>
    </row>
    <row r="20448" spans="1:2">
      <c r="A20448" s="2">
        <v>41685.199305555558</v>
      </c>
      <c r="B20448" s="3">
        <v>-5.6519086201985678</v>
      </c>
    </row>
    <row r="20449" spans="1:2">
      <c r="A20449" s="2">
        <v>41685.199999999997</v>
      </c>
      <c r="B20449" s="3">
        <v>-4.9912624359130859</v>
      </c>
    </row>
    <row r="20450" spans="1:2">
      <c r="A20450" s="2">
        <v>41685.200694444444</v>
      </c>
      <c r="B20450" s="3">
        <v>-6.2474788665771488</v>
      </c>
    </row>
    <row r="20451" spans="1:2">
      <c r="A20451" s="2">
        <v>41685.201388888891</v>
      </c>
      <c r="B20451" s="3">
        <v>-10.14470812479655</v>
      </c>
    </row>
    <row r="20452" spans="1:2">
      <c r="A20452" s="2">
        <v>41685.20208333333</v>
      </c>
      <c r="B20452" s="3">
        <v>-14.398971811930339</v>
      </c>
    </row>
    <row r="20453" spans="1:2">
      <c r="A20453" s="2">
        <v>41685.202777777777</v>
      </c>
      <c r="B20453" s="3">
        <v>-13.92572504679362</v>
      </c>
    </row>
    <row r="20454" spans="1:2">
      <c r="A20454" s="2">
        <v>41685.203472222223</v>
      </c>
      <c r="B20454" s="3">
        <v>-16.511363474527993</v>
      </c>
    </row>
    <row r="20455" spans="1:2">
      <c r="A20455" s="2">
        <v>41685.20416666667</v>
      </c>
      <c r="B20455" s="3">
        <v>-13.917018127441406</v>
      </c>
    </row>
    <row r="20456" spans="1:2">
      <c r="A20456" s="2">
        <v>41685.204861111109</v>
      </c>
      <c r="B20456" s="3">
        <v>-15.913926442464193</v>
      </c>
    </row>
    <row r="20457" spans="1:2">
      <c r="A20457" s="2">
        <v>41685.205555555556</v>
      </c>
      <c r="B20457" s="3">
        <v>-16.315675099690754</v>
      </c>
    </row>
    <row r="20458" spans="1:2">
      <c r="A20458" s="2">
        <v>41685.206250000003</v>
      </c>
      <c r="B20458" s="3">
        <v>-14.603246943155925</v>
      </c>
    </row>
    <row r="20459" spans="1:2">
      <c r="A20459" s="2">
        <v>41685.206944444442</v>
      </c>
      <c r="B20459" s="3">
        <v>-16.497029749552407</v>
      </c>
    </row>
    <row r="20460" spans="1:2">
      <c r="A20460" s="2">
        <v>41685.207638888889</v>
      </c>
      <c r="B20460" s="3">
        <v>-17.338881174723308</v>
      </c>
    </row>
    <row r="20461" spans="1:2">
      <c r="A20461" s="2">
        <v>41685.208333333336</v>
      </c>
      <c r="B20461" s="3">
        <v>-24.742449315388999</v>
      </c>
    </row>
    <row r="20462" spans="1:2">
      <c r="A20462" s="2">
        <v>41685.209027777775</v>
      </c>
      <c r="B20462" s="3">
        <v>-27.199092864990234</v>
      </c>
    </row>
    <row r="20463" spans="1:2">
      <c r="A20463" s="2">
        <v>41685.209722222222</v>
      </c>
      <c r="B20463" s="3">
        <v>-24.22429084777832</v>
      </c>
    </row>
    <row r="20464" spans="1:2">
      <c r="A20464" s="2">
        <v>41685.210416666669</v>
      </c>
      <c r="B20464" s="3">
        <v>-20.491343816121418</v>
      </c>
    </row>
    <row r="20465" spans="1:2">
      <c r="A20465" s="2">
        <v>41685.211111111108</v>
      </c>
      <c r="B20465" s="3">
        <v>9.5747922261555996</v>
      </c>
    </row>
    <row r="20466" spans="1:2">
      <c r="A20466" s="2">
        <v>41685.211805555555</v>
      </c>
      <c r="B20466" s="3">
        <v>20.220372772216798</v>
      </c>
    </row>
    <row r="20467" spans="1:2">
      <c r="A20467" s="2">
        <v>41685.212500000001</v>
      </c>
      <c r="B20467" s="3">
        <v>15.377584075927734</v>
      </c>
    </row>
    <row r="20468" spans="1:2">
      <c r="A20468" s="2">
        <v>41685.213194444441</v>
      </c>
      <c r="B20468" s="3">
        <v>20.542738978068034</v>
      </c>
    </row>
    <row r="20469" spans="1:2">
      <c r="A20469" s="2">
        <v>41685.213888888888</v>
      </c>
      <c r="B20469" s="3">
        <v>19.671935907999675</v>
      </c>
    </row>
    <row r="20470" spans="1:2">
      <c r="A20470" s="2">
        <v>41685.214583333334</v>
      </c>
      <c r="B20470" s="3">
        <v>23.956089146931966</v>
      </c>
    </row>
    <row r="20471" spans="1:2">
      <c r="A20471" s="2">
        <v>41685.215277777781</v>
      </c>
      <c r="B20471" s="3">
        <v>24.233349990844726</v>
      </c>
    </row>
    <row r="20472" spans="1:2">
      <c r="A20472" s="2">
        <v>41685.21597222222</v>
      </c>
      <c r="B20472" s="3">
        <v>24.788008244832358</v>
      </c>
    </row>
    <row r="20473" spans="1:2">
      <c r="A20473" s="2">
        <v>41685.216666666667</v>
      </c>
      <c r="B20473" s="3">
        <v>23.245492299397785</v>
      </c>
    </row>
    <row r="20474" spans="1:2">
      <c r="A20474" s="2">
        <v>41685.217361111114</v>
      </c>
      <c r="B20474" s="3">
        <v>20.477446111043296</v>
      </c>
    </row>
    <row r="20475" spans="1:2">
      <c r="A20475" s="2">
        <v>41685.218055555553</v>
      </c>
      <c r="B20475" s="3">
        <v>15.661728668212891</v>
      </c>
    </row>
    <row r="20476" spans="1:2">
      <c r="A20476" s="2">
        <v>41685.21875</v>
      </c>
      <c r="B20476" s="3">
        <v>13.848939514160156</v>
      </c>
    </row>
    <row r="20477" spans="1:2">
      <c r="A20477" s="2">
        <v>41685.219444444447</v>
      </c>
      <c r="B20477" s="3">
        <v>17.460227330525715</v>
      </c>
    </row>
    <row r="20478" spans="1:2">
      <c r="A20478" s="2">
        <v>41685.220138888886</v>
      </c>
      <c r="B20478" s="3">
        <v>20.282178751627605</v>
      </c>
    </row>
    <row r="20479" spans="1:2">
      <c r="A20479" s="2">
        <v>41685.220833333333</v>
      </c>
      <c r="B20479" s="3">
        <v>13.736713790893555</v>
      </c>
    </row>
    <row r="20480" spans="1:2">
      <c r="A20480" s="2">
        <v>41685.22152777778</v>
      </c>
      <c r="B20480" s="3">
        <v>10.567172241210937</v>
      </c>
    </row>
    <row r="20481" spans="1:2">
      <c r="A20481" s="2">
        <v>41685.222222222219</v>
      </c>
      <c r="B20481" s="3">
        <v>17.05252596537272</v>
      </c>
    </row>
    <row r="20482" spans="1:2">
      <c r="A20482" s="2">
        <v>41685.222916666666</v>
      </c>
      <c r="B20482" s="3">
        <v>13.087651189168295</v>
      </c>
    </row>
    <row r="20483" spans="1:2">
      <c r="A20483" s="2">
        <v>41685.223611111112</v>
      </c>
      <c r="B20483" s="3">
        <v>12.29015261332194</v>
      </c>
    </row>
    <row r="20484" spans="1:2">
      <c r="A20484" s="2">
        <v>41685.224305555559</v>
      </c>
      <c r="B20484" s="3">
        <v>15.607359313964844</v>
      </c>
    </row>
    <row r="20485" spans="1:2">
      <c r="A20485" s="2">
        <v>41685.224999999999</v>
      </c>
      <c r="B20485" s="3">
        <v>21.543322372436524</v>
      </c>
    </row>
    <row r="20486" spans="1:2">
      <c r="A20486" s="2">
        <v>41685.225694444445</v>
      </c>
      <c r="B20486" s="3">
        <v>19.997428639729819</v>
      </c>
    </row>
    <row r="20487" spans="1:2">
      <c r="A20487" s="2">
        <v>41685.226388888892</v>
      </c>
      <c r="B20487" s="3">
        <v>13.813292439778646</v>
      </c>
    </row>
    <row r="20488" spans="1:2">
      <c r="A20488" s="2">
        <v>41685.227083333331</v>
      </c>
      <c r="B20488" s="3">
        <v>13.645576604207356</v>
      </c>
    </row>
    <row r="20489" spans="1:2">
      <c r="A20489" s="2">
        <v>41685.227777777778</v>
      </c>
      <c r="B20489" s="3">
        <v>15.307769139607748</v>
      </c>
    </row>
    <row r="20490" spans="1:2">
      <c r="A20490" s="2">
        <v>41685.228472222225</v>
      </c>
      <c r="B20490" s="3">
        <v>13.126601409912109</v>
      </c>
    </row>
    <row r="20491" spans="1:2">
      <c r="A20491" s="2">
        <v>41685.229166666664</v>
      </c>
      <c r="B20491" s="3">
        <v>14.940479024251301</v>
      </c>
    </row>
    <row r="20492" spans="1:2">
      <c r="A20492" s="2">
        <v>41685.229861111111</v>
      </c>
      <c r="B20492" s="3">
        <v>19.662192153930665</v>
      </c>
    </row>
    <row r="20493" spans="1:2">
      <c r="A20493" s="2">
        <v>41685.230555555558</v>
      </c>
      <c r="B20493" s="3">
        <v>17.479927571614585</v>
      </c>
    </row>
    <row r="20494" spans="1:2">
      <c r="A20494" s="2">
        <v>41685.231249999997</v>
      </c>
      <c r="B20494" s="3">
        <v>15.999006271362305</v>
      </c>
    </row>
    <row r="20495" spans="1:2">
      <c r="A20495" s="2">
        <v>41685.231944444444</v>
      </c>
      <c r="B20495" s="3">
        <v>13.452103424072266</v>
      </c>
    </row>
    <row r="20496" spans="1:2">
      <c r="A20496" s="2">
        <v>41685.232638888891</v>
      </c>
      <c r="B20496" s="3">
        <v>11.974728647867838</v>
      </c>
    </row>
    <row r="20497" spans="1:2">
      <c r="A20497" s="2">
        <v>41685.23333333333</v>
      </c>
      <c r="B20497" s="3">
        <v>13.918653361002605</v>
      </c>
    </row>
    <row r="20498" spans="1:2">
      <c r="A20498" s="2">
        <v>41685.234027777777</v>
      </c>
      <c r="B20498" s="3">
        <v>13.670253372192382</v>
      </c>
    </row>
    <row r="20499" spans="1:2">
      <c r="A20499" s="2">
        <v>41685.234722222223</v>
      </c>
      <c r="B20499" s="3">
        <v>16.009780629475912</v>
      </c>
    </row>
    <row r="20500" spans="1:2">
      <c r="A20500" s="2">
        <v>41685.23541666667</v>
      </c>
      <c r="B20500" s="3">
        <v>14.729677963256837</v>
      </c>
    </row>
    <row r="20501" spans="1:2">
      <c r="A20501" s="2">
        <v>41685.236111111109</v>
      </c>
      <c r="B20501" s="3">
        <v>15.34891357421875</v>
      </c>
    </row>
    <row r="20502" spans="1:2">
      <c r="A20502" s="2">
        <v>41685.236805555556</v>
      </c>
      <c r="B20502" s="3">
        <v>18.234051895141601</v>
      </c>
    </row>
    <row r="20503" spans="1:2">
      <c r="A20503" s="2">
        <v>41685.237500000003</v>
      </c>
      <c r="B20503" s="3">
        <v>17.662420399983723</v>
      </c>
    </row>
    <row r="20504" spans="1:2">
      <c r="A20504" s="2">
        <v>41685.238194444442</v>
      </c>
      <c r="B20504" s="3">
        <v>12.079791386922201</v>
      </c>
    </row>
    <row r="20505" spans="1:2">
      <c r="A20505" s="2">
        <v>41685.238888888889</v>
      </c>
      <c r="B20505" s="3">
        <v>16.704388300577801</v>
      </c>
    </row>
    <row r="20506" spans="1:2">
      <c r="A20506" s="2">
        <v>41685.239583333336</v>
      </c>
      <c r="B20506" s="3">
        <v>15.942238362630208</v>
      </c>
    </row>
    <row r="20507" spans="1:2">
      <c r="A20507" s="2">
        <v>41685.240277777775</v>
      </c>
      <c r="B20507" s="3">
        <v>15.133742777506511</v>
      </c>
    </row>
    <row r="20508" spans="1:2">
      <c r="A20508" s="2">
        <v>41685.240972222222</v>
      </c>
      <c r="B20508" s="3">
        <v>16.096702575683594</v>
      </c>
    </row>
    <row r="20509" spans="1:2">
      <c r="A20509" s="2">
        <v>41685.241666666669</v>
      </c>
      <c r="B20509" s="3">
        <v>16.46381441752116</v>
      </c>
    </row>
    <row r="20510" spans="1:2">
      <c r="A20510" s="2">
        <v>41685.242361111108</v>
      </c>
      <c r="B20510" s="3">
        <v>14.293078104654947</v>
      </c>
    </row>
    <row r="20511" spans="1:2">
      <c r="A20511" s="2">
        <v>41685.243055555555</v>
      </c>
      <c r="B20511" s="3">
        <v>11.066999181111653</v>
      </c>
    </row>
    <row r="20512" spans="1:2">
      <c r="A20512" s="2">
        <v>41685.243750000001</v>
      </c>
      <c r="B20512" s="3">
        <v>13.714031473795574</v>
      </c>
    </row>
    <row r="20513" spans="1:2">
      <c r="A20513" s="2">
        <v>41685.244444444441</v>
      </c>
      <c r="B20513" s="3">
        <v>19.951662063598633</v>
      </c>
    </row>
    <row r="20514" spans="1:2">
      <c r="A20514" s="2">
        <v>41685.245138888888</v>
      </c>
      <c r="B20514" s="3">
        <v>23.043355433146157</v>
      </c>
    </row>
    <row r="20515" spans="1:2">
      <c r="A20515" s="2">
        <v>41685.245833333334</v>
      </c>
      <c r="B20515" s="3">
        <v>17.385301208496095</v>
      </c>
    </row>
    <row r="20516" spans="1:2">
      <c r="A20516" s="2">
        <v>41685.246527777781</v>
      </c>
      <c r="B20516" s="3">
        <v>22.052371851603191</v>
      </c>
    </row>
    <row r="20517" spans="1:2">
      <c r="A20517" s="2">
        <v>41685.24722222222</v>
      </c>
      <c r="B20517" s="3">
        <v>12.491103871663411</v>
      </c>
    </row>
    <row r="20518" spans="1:2">
      <c r="A20518" s="2">
        <v>41685.247916666667</v>
      </c>
      <c r="B20518" s="3">
        <v>10.75711301167806</v>
      </c>
    </row>
    <row r="20519" spans="1:2">
      <c r="A20519" s="2">
        <v>41685.248611111114</v>
      </c>
      <c r="B20519" s="3">
        <v>21.89814910888672</v>
      </c>
    </row>
    <row r="20520" spans="1:2">
      <c r="A20520" s="2">
        <v>41685.249305555553</v>
      </c>
      <c r="B20520" s="3">
        <v>11.386337407430013</v>
      </c>
    </row>
    <row r="20521" spans="1:2">
      <c r="A20521" s="2">
        <v>41685.25</v>
      </c>
      <c r="B20521" s="3">
        <v>10.07868054707845</v>
      </c>
    </row>
    <row r="20522" spans="1:2">
      <c r="A20522" s="2">
        <v>41685.250694444447</v>
      </c>
      <c r="B20522" s="3">
        <v>11.537284851074219</v>
      </c>
    </row>
    <row r="20523" spans="1:2">
      <c r="A20523" s="2">
        <v>41685.251388888886</v>
      </c>
      <c r="B20523" s="3">
        <v>10.275916544596354</v>
      </c>
    </row>
    <row r="20524" spans="1:2">
      <c r="A20524" s="2">
        <v>41685.252083333333</v>
      </c>
      <c r="B20524" s="3">
        <v>11.429292551676433</v>
      </c>
    </row>
    <row r="20525" spans="1:2">
      <c r="A20525" s="2">
        <v>41685.25277777778</v>
      </c>
      <c r="B20525" s="3">
        <v>10.062523905436198</v>
      </c>
    </row>
    <row r="20526" spans="1:2">
      <c r="A20526" s="2">
        <v>41685.253472222219</v>
      </c>
      <c r="B20526" s="3">
        <v>12.867805735270183</v>
      </c>
    </row>
    <row r="20527" spans="1:2">
      <c r="A20527" s="2">
        <v>41685.254166666666</v>
      </c>
      <c r="B20527" s="3">
        <v>15.819898351033528</v>
      </c>
    </row>
    <row r="20528" spans="1:2">
      <c r="A20528" s="2">
        <v>41685.254861111112</v>
      </c>
      <c r="B20528" s="3">
        <v>21.023490397135415</v>
      </c>
    </row>
    <row r="20529" spans="1:2">
      <c r="A20529" s="2">
        <v>41685.255555555559</v>
      </c>
      <c r="B20529" s="3">
        <v>12.841313298543295</v>
      </c>
    </row>
    <row r="20530" spans="1:2">
      <c r="A20530" s="2">
        <v>41685.256249999999</v>
      </c>
      <c r="B20530" s="3">
        <v>20.99381357828776</v>
      </c>
    </row>
    <row r="20531" spans="1:2">
      <c r="A20531" s="2">
        <v>41685.256944444445</v>
      </c>
      <c r="B20531" s="3">
        <v>25.856408945719402</v>
      </c>
    </row>
    <row r="20532" spans="1:2">
      <c r="A20532" s="2">
        <v>41685.257638888892</v>
      </c>
      <c r="B20532" s="3">
        <v>26.606393178304035</v>
      </c>
    </row>
    <row r="20533" spans="1:2">
      <c r="A20533" s="2">
        <v>41685.258333333331</v>
      </c>
      <c r="B20533" s="3">
        <v>18.863573964436849</v>
      </c>
    </row>
    <row r="20534" spans="1:2">
      <c r="A20534" s="2">
        <v>41685.259027777778</v>
      </c>
      <c r="B20534" s="3">
        <v>23.665282567342121</v>
      </c>
    </row>
    <row r="20535" spans="1:2">
      <c r="A20535" s="2">
        <v>41685.259722222225</v>
      </c>
      <c r="B20535" s="3">
        <v>19.142698669433592</v>
      </c>
    </row>
    <row r="20536" spans="1:2">
      <c r="A20536" s="2">
        <v>41685.260416666664</v>
      </c>
      <c r="B20536" s="3">
        <v>21.433347829182942</v>
      </c>
    </row>
    <row r="20537" spans="1:2">
      <c r="A20537" s="2">
        <v>41685.261111111111</v>
      </c>
      <c r="B20537" s="3">
        <v>23.531827036539713</v>
      </c>
    </row>
    <row r="20538" spans="1:2">
      <c r="A20538" s="2">
        <v>41685.261805555558</v>
      </c>
      <c r="B20538" s="3">
        <v>21.842263921101889</v>
      </c>
    </row>
    <row r="20539" spans="1:2">
      <c r="A20539" s="2">
        <v>41685.262499999997</v>
      </c>
      <c r="B20539" s="3">
        <v>19.705485280354818</v>
      </c>
    </row>
    <row r="20540" spans="1:2">
      <c r="A20540" s="2">
        <v>41685.263194444444</v>
      </c>
      <c r="B20540" s="3">
        <v>18.274494934082032</v>
      </c>
    </row>
    <row r="20541" spans="1:2">
      <c r="A20541" s="2">
        <v>41685.263888888891</v>
      </c>
      <c r="B20541" s="3">
        <v>15.106203079223633</v>
      </c>
    </row>
    <row r="20542" spans="1:2">
      <c r="A20542" s="2">
        <v>41685.26458333333</v>
      </c>
      <c r="B20542" s="3">
        <v>2.4624757130940753</v>
      </c>
    </row>
    <row r="20543" spans="1:2">
      <c r="A20543" s="2">
        <v>41685.265277777777</v>
      </c>
      <c r="B20543" s="3">
        <v>0.20260047912597656</v>
      </c>
    </row>
    <row r="20544" spans="1:2">
      <c r="A20544" s="2">
        <v>41685.265972222223</v>
      </c>
      <c r="B20544" s="3">
        <v>6.7542392730712892</v>
      </c>
    </row>
    <row r="20545" spans="1:2">
      <c r="A20545" s="2">
        <v>41685.26666666667</v>
      </c>
      <c r="B20545" s="3">
        <v>12.77762705485026</v>
      </c>
    </row>
    <row r="20546" spans="1:2">
      <c r="A20546" s="2">
        <v>41685.267361111109</v>
      </c>
      <c r="B20546" s="3">
        <v>9.3078648885091138</v>
      </c>
    </row>
    <row r="20547" spans="1:2">
      <c r="A20547" s="2">
        <v>41685.268055555556</v>
      </c>
      <c r="B20547" s="3">
        <v>8.9334121704101559</v>
      </c>
    </row>
    <row r="20548" spans="1:2">
      <c r="A20548" s="2">
        <v>41685.268750000003</v>
      </c>
      <c r="B20548" s="3">
        <v>-5.9292889912923181</v>
      </c>
    </row>
    <row r="20549" spans="1:2">
      <c r="A20549" s="2">
        <v>41685.269444444442</v>
      </c>
      <c r="B20549" s="3">
        <v>-2.8771912892659506</v>
      </c>
    </row>
    <row r="20550" spans="1:2">
      <c r="A20550" s="2">
        <v>41685.270138888889</v>
      </c>
      <c r="B20550" s="3">
        <v>6.5859865824381512</v>
      </c>
    </row>
    <row r="20551" spans="1:2">
      <c r="A20551" s="2">
        <v>41685.270833333336</v>
      </c>
      <c r="B20551" s="3">
        <v>2.2105115254720054</v>
      </c>
    </row>
    <row r="20552" spans="1:2">
      <c r="A20552" s="2">
        <v>41685.271527777775</v>
      </c>
      <c r="B20552" s="3">
        <v>-3.8372083028157551</v>
      </c>
    </row>
    <row r="20553" spans="1:2">
      <c r="A20553" s="2">
        <v>41685.272222222222</v>
      </c>
      <c r="B20553" s="3">
        <v>-9.080677795410157</v>
      </c>
    </row>
    <row r="20554" spans="1:2">
      <c r="A20554" s="2">
        <v>41685.272916666669</v>
      </c>
      <c r="B20554" s="3">
        <v>0.54288190205891929</v>
      </c>
    </row>
    <row r="20555" spans="1:2">
      <c r="A20555" s="2">
        <v>41685.273611111108</v>
      </c>
      <c r="B20555" s="3">
        <v>5.6872880299886068</v>
      </c>
    </row>
    <row r="20556" spans="1:2">
      <c r="A20556" s="2">
        <v>41685.274305555555</v>
      </c>
      <c r="B20556" s="3">
        <v>1.0423266092936199</v>
      </c>
    </row>
    <row r="20557" spans="1:2">
      <c r="A20557" s="2">
        <v>41685.275000000001</v>
      </c>
      <c r="B20557" s="3">
        <v>-4.9526658376057942</v>
      </c>
    </row>
    <row r="20558" spans="1:2">
      <c r="A20558" s="2">
        <v>41685.275694444441</v>
      </c>
      <c r="B20558" s="3">
        <v>-1.1698912302652995</v>
      </c>
    </row>
    <row r="20559" spans="1:2">
      <c r="A20559" s="2">
        <v>41685.276388888888</v>
      </c>
      <c r="B20559" s="3">
        <v>1.4398089090983073</v>
      </c>
    </row>
    <row r="20560" spans="1:2">
      <c r="A20560" s="2">
        <v>41685.277083333334</v>
      </c>
      <c r="B20560" s="3">
        <v>4.2524868011474606</v>
      </c>
    </row>
    <row r="20561" spans="1:2">
      <c r="A20561" s="2">
        <v>41685.277777777781</v>
      </c>
      <c r="B20561" s="3">
        <v>-1.6330434163411458</v>
      </c>
    </row>
    <row r="20562" spans="1:2">
      <c r="A20562" s="2">
        <v>41685.27847222222</v>
      </c>
      <c r="B20562" s="3">
        <v>-2.1889784495035807</v>
      </c>
    </row>
    <row r="20563" spans="1:2">
      <c r="A20563" s="2">
        <v>41685.279166666667</v>
      </c>
      <c r="B20563" s="3">
        <v>-4.9963806152343748</v>
      </c>
    </row>
    <row r="20564" spans="1:2">
      <c r="A20564" s="2">
        <v>41685.279861111114</v>
      </c>
      <c r="B20564" s="3">
        <v>-6.2305066426595053</v>
      </c>
    </row>
    <row r="20565" spans="1:2">
      <c r="A20565" s="2">
        <v>41685.280555555553</v>
      </c>
      <c r="B20565" s="3">
        <v>-3.996729532877604</v>
      </c>
    </row>
    <row r="20566" spans="1:2">
      <c r="A20566" s="2">
        <v>41685.28125</v>
      </c>
      <c r="B20566" s="3">
        <v>-6.7809998830159506</v>
      </c>
    </row>
    <row r="20567" spans="1:2">
      <c r="A20567" s="2">
        <v>41685.281944444447</v>
      </c>
      <c r="B20567" s="3">
        <v>-7.9213827768961584</v>
      </c>
    </row>
    <row r="20568" spans="1:2">
      <c r="A20568" s="2">
        <v>41685.282638888886</v>
      </c>
      <c r="B20568" s="3">
        <v>-11.489581680297851</v>
      </c>
    </row>
    <row r="20569" spans="1:2">
      <c r="A20569" s="2">
        <v>41685.283333333333</v>
      </c>
      <c r="B20569" s="3">
        <v>-17.160071563720702</v>
      </c>
    </row>
    <row r="20570" spans="1:2">
      <c r="A20570" s="2">
        <v>41685.28402777778</v>
      </c>
      <c r="B20570" s="3">
        <v>-18.491432571411131</v>
      </c>
    </row>
    <row r="20571" spans="1:2">
      <c r="A20571" s="2">
        <v>41685.284722222219</v>
      </c>
      <c r="B20571" s="3">
        <v>-18.415053558349609</v>
      </c>
    </row>
    <row r="20572" spans="1:2">
      <c r="A20572" s="2">
        <v>41685.285416666666</v>
      </c>
      <c r="B20572" s="3">
        <v>-24.072376124064128</v>
      </c>
    </row>
    <row r="20573" spans="1:2">
      <c r="A20573" s="2">
        <v>41685.286111111112</v>
      </c>
      <c r="B20573" s="3">
        <v>-27.017260487874349</v>
      </c>
    </row>
    <row r="20574" spans="1:2">
      <c r="A20574" s="2">
        <v>41685.286805555559</v>
      </c>
      <c r="B20574" s="3">
        <v>-31.826018015543621</v>
      </c>
    </row>
    <row r="20575" spans="1:2">
      <c r="A20575" s="2">
        <v>41685.287499999999</v>
      </c>
      <c r="B20575" s="3">
        <v>-21.652162297566733</v>
      </c>
    </row>
    <row r="20576" spans="1:2">
      <c r="A20576" s="2">
        <v>41685.288194444445</v>
      </c>
      <c r="B20576" s="3">
        <v>-25.8316343943278</v>
      </c>
    </row>
    <row r="20577" spans="1:2">
      <c r="A20577" s="2">
        <v>41685.288888888892</v>
      </c>
      <c r="B20577" s="3">
        <v>-25.504239527384438</v>
      </c>
    </row>
    <row r="20578" spans="1:2">
      <c r="A20578" s="2">
        <v>41685.289583333331</v>
      </c>
      <c r="B20578" s="3">
        <v>-6.3258614857991535</v>
      </c>
    </row>
    <row r="20579" spans="1:2">
      <c r="A20579" s="2">
        <v>41685.290277777778</v>
      </c>
      <c r="B20579" s="3">
        <v>9.4639391581217449</v>
      </c>
    </row>
    <row r="20580" spans="1:2">
      <c r="A20580" s="2">
        <v>41685.290972222225</v>
      </c>
      <c r="B20580" s="3">
        <v>13.801104990641276</v>
      </c>
    </row>
    <row r="20581" spans="1:2">
      <c r="A20581" s="2">
        <v>41685.291666666664</v>
      </c>
      <c r="B20581" s="3">
        <v>12.032227325439454</v>
      </c>
    </row>
    <row r="20582" spans="1:2">
      <c r="A20582" s="2">
        <v>41685.292361111111</v>
      </c>
      <c r="B20582" s="3">
        <v>11.399700291951497</v>
      </c>
    </row>
    <row r="20583" spans="1:2">
      <c r="A20583" s="2">
        <v>41685.293055555558</v>
      </c>
      <c r="B20583" s="3">
        <v>8.8884455362955723</v>
      </c>
    </row>
    <row r="20584" spans="1:2">
      <c r="A20584" s="2">
        <v>41685.293749999997</v>
      </c>
      <c r="B20584" s="3">
        <v>0.73017069498697917</v>
      </c>
    </row>
    <row r="20585" spans="1:2">
      <c r="A20585" s="2">
        <v>41685.294444444444</v>
      </c>
      <c r="B20585" s="3">
        <v>-6.8218870798746742</v>
      </c>
    </row>
    <row r="20586" spans="1:2">
      <c r="A20586" s="2">
        <v>41685.295138888891</v>
      </c>
      <c r="B20586" s="3">
        <v>-6.4287693023681642</v>
      </c>
    </row>
    <row r="20587" spans="1:2">
      <c r="A20587" s="2">
        <v>41685.29583333333</v>
      </c>
      <c r="B20587" s="3">
        <v>-17.073185475667319</v>
      </c>
    </row>
    <row r="20588" spans="1:2">
      <c r="A20588" s="2">
        <v>41685.296527777777</v>
      </c>
      <c r="B20588" s="3">
        <v>-20.574441655476889</v>
      </c>
    </row>
    <row r="20589" spans="1:2">
      <c r="A20589" s="2">
        <v>41685.297222222223</v>
      </c>
      <c r="B20589" s="3">
        <v>-23.04427579243978</v>
      </c>
    </row>
    <row r="20590" spans="1:2">
      <c r="A20590" s="2">
        <v>41685.29791666667</v>
      </c>
      <c r="B20590" s="3">
        <v>-24.679890823364257</v>
      </c>
    </row>
    <row r="20591" spans="1:2">
      <c r="A20591" s="2">
        <v>41685.298611111109</v>
      </c>
      <c r="B20591" s="3">
        <v>-12.34444580078125</v>
      </c>
    </row>
    <row r="20592" spans="1:2">
      <c r="A20592" s="2">
        <v>41685.299305555556</v>
      </c>
      <c r="B20592" s="3">
        <v>5.5191274007161457</v>
      </c>
    </row>
    <row r="20593" spans="1:2">
      <c r="A20593" s="2">
        <v>41685.300000000003</v>
      </c>
      <c r="B20593" s="3">
        <v>28.359003194173177</v>
      </c>
    </row>
    <row r="20594" spans="1:2">
      <c r="A20594" s="2">
        <v>41685.300694444442</v>
      </c>
      <c r="B20594" s="3">
        <v>35.856406784057619</v>
      </c>
    </row>
    <row r="20595" spans="1:2">
      <c r="A20595" s="2">
        <v>41685.301388888889</v>
      </c>
      <c r="B20595" s="3">
        <v>44.09411328633626</v>
      </c>
    </row>
    <row r="20596" spans="1:2">
      <c r="A20596" s="2">
        <v>41685.302083333336</v>
      </c>
      <c r="B20596" s="3">
        <v>44.041570536295573</v>
      </c>
    </row>
    <row r="20597" spans="1:2">
      <c r="A20597" s="2">
        <v>41685.302777777775</v>
      </c>
      <c r="B20597" s="3">
        <v>19.470273208618163</v>
      </c>
    </row>
    <row r="20598" spans="1:2">
      <c r="A20598" s="2">
        <v>41685.303472222222</v>
      </c>
      <c r="B20598" s="3">
        <v>21.002451705932618</v>
      </c>
    </row>
    <row r="20599" spans="1:2">
      <c r="A20599" s="2">
        <v>41685.304166666669</v>
      </c>
      <c r="B20599" s="3">
        <v>25.106361134847006</v>
      </c>
    </row>
    <row r="20600" spans="1:2">
      <c r="A20600" s="2">
        <v>41685.304861111108</v>
      </c>
      <c r="B20600" s="3">
        <v>28.768786366780599</v>
      </c>
    </row>
    <row r="20601" spans="1:2">
      <c r="A20601" s="2">
        <v>41685.305555555555</v>
      </c>
      <c r="B20601" s="3">
        <v>21.645422871907552</v>
      </c>
    </row>
    <row r="20602" spans="1:2">
      <c r="A20602" s="2">
        <v>41685.306250000001</v>
      </c>
      <c r="B20602" s="3">
        <v>14.588561503092448</v>
      </c>
    </row>
    <row r="20603" spans="1:2">
      <c r="A20603" s="2">
        <v>41685.306944444441</v>
      </c>
      <c r="B20603" s="3">
        <v>14.387929026285807</v>
      </c>
    </row>
    <row r="20604" spans="1:2">
      <c r="A20604" s="2">
        <v>41685.307638888888</v>
      </c>
      <c r="B20604" s="3">
        <v>17.751764678955077</v>
      </c>
    </row>
    <row r="20605" spans="1:2">
      <c r="A20605" s="2">
        <v>41685.308333333334</v>
      </c>
      <c r="B20605" s="3">
        <v>6.9852943420410156</v>
      </c>
    </row>
    <row r="20606" spans="1:2">
      <c r="A20606" s="2">
        <v>41685.309027777781</v>
      </c>
      <c r="B20606" s="3">
        <v>4.7614737192789711</v>
      </c>
    </row>
    <row r="20607" spans="1:2">
      <c r="A20607" s="2">
        <v>41685.30972222222</v>
      </c>
      <c r="B20607" s="3">
        <v>2.4720553080240886</v>
      </c>
    </row>
    <row r="20608" spans="1:2">
      <c r="A20608" s="2">
        <v>41685.310416666667</v>
      </c>
      <c r="B20608" s="3">
        <v>-0.25142745971679686</v>
      </c>
    </row>
    <row r="20609" spans="1:2">
      <c r="A20609" s="2">
        <v>41685.311111111114</v>
      </c>
      <c r="B20609" s="3">
        <v>1.3899993896484375</v>
      </c>
    </row>
    <row r="20610" spans="1:2">
      <c r="A20610" s="2">
        <v>41685.311805555553</v>
      </c>
      <c r="B20610" s="3">
        <v>-0.61807085673014328</v>
      </c>
    </row>
    <row r="20611" spans="1:2">
      <c r="A20611" s="2">
        <v>41685.3125</v>
      </c>
      <c r="B20611" s="3">
        <v>-4.5002655029296879</v>
      </c>
    </row>
    <row r="20612" spans="1:2">
      <c r="A20612" s="2">
        <v>41685.313194444447</v>
      </c>
      <c r="B20612" s="3">
        <v>7.0619266510009764</v>
      </c>
    </row>
    <row r="20613" spans="1:2">
      <c r="A20613" s="2">
        <v>41685.313888888886</v>
      </c>
      <c r="B20613" s="3">
        <v>10.839496103922526</v>
      </c>
    </row>
    <row r="20614" spans="1:2">
      <c r="A20614" s="2">
        <v>41685.314583333333</v>
      </c>
      <c r="B20614" s="3">
        <v>13.388864644368489</v>
      </c>
    </row>
    <row r="20615" spans="1:2">
      <c r="A20615" s="2">
        <v>41685.31527777778</v>
      </c>
      <c r="B20615" s="3">
        <v>4.1738464355468752</v>
      </c>
    </row>
    <row r="20616" spans="1:2">
      <c r="A20616" s="2">
        <v>41685.315972222219</v>
      </c>
      <c r="B20616" s="3">
        <v>5.68572031656901</v>
      </c>
    </row>
    <row r="20617" spans="1:2">
      <c r="A20617" s="2">
        <v>41685.316666666666</v>
      </c>
      <c r="B20617" s="3">
        <v>3.4918142954508462</v>
      </c>
    </row>
    <row r="20618" spans="1:2">
      <c r="A20618" s="2">
        <v>41685.317361111112</v>
      </c>
      <c r="B20618" s="3">
        <v>5.1195733388264975</v>
      </c>
    </row>
    <row r="20619" spans="1:2">
      <c r="A20619" s="2">
        <v>41685.318055555559</v>
      </c>
      <c r="B20619" s="3">
        <v>4.0049496968587244</v>
      </c>
    </row>
    <row r="20620" spans="1:2">
      <c r="A20620" s="2">
        <v>41685.318749999999</v>
      </c>
      <c r="B20620" s="3">
        <v>5.2616123199462894</v>
      </c>
    </row>
    <row r="20621" spans="1:2">
      <c r="A20621" s="2">
        <v>41685.319444444445</v>
      </c>
      <c r="B20621" s="3">
        <v>1.8284678141276041</v>
      </c>
    </row>
    <row r="20622" spans="1:2">
      <c r="A20622" s="2">
        <v>41685.320138888892</v>
      </c>
      <c r="B20622" s="3">
        <v>0.68306579589843752</v>
      </c>
    </row>
    <row r="20623" spans="1:2">
      <c r="A20623" s="2">
        <v>41685.320833333331</v>
      </c>
      <c r="B20623" s="3">
        <v>-0.93525606791178384</v>
      </c>
    </row>
    <row r="20624" spans="1:2">
      <c r="A20624" s="2">
        <v>41685.321527777778</v>
      </c>
      <c r="B20624" s="3">
        <v>2.6706717173258463</v>
      </c>
    </row>
    <row r="20625" spans="1:2">
      <c r="A20625" s="2">
        <v>41685.322222222225</v>
      </c>
      <c r="B20625" s="3">
        <v>3.9594558715820312</v>
      </c>
    </row>
    <row r="20626" spans="1:2">
      <c r="A20626" s="2">
        <v>41685.322916666664</v>
      </c>
      <c r="B20626" s="3">
        <v>8.5434361775716141</v>
      </c>
    </row>
    <row r="20627" spans="1:2">
      <c r="A20627" s="2">
        <v>41685.323611111111</v>
      </c>
      <c r="B20627" s="3">
        <v>-2.4982685089111327</v>
      </c>
    </row>
    <row r="20628" spans="1:2">
      <c r="A20628" s="2">
        <v>41685.324305555558</v>
      </c>
      <c r="B20628" s="3">
        <v>-13.492350896199545</v>
      </c>
    </row>
    <row r="20629" spans="1:2">
      <c r="A20629" s="2">
        <v>41685.324999999997</v>
      </c>
      <c r="B20629" s="3">
        <v>-11.263675816853841</v>
      </c>
    </row>
    <row r="20630" spans="1:2">
      <c r="A20630" s="2">
        <v>41685.325694444444</v>
      </c>
      <c r="B20630" s="3">
        <v>-11.687942759195964</v>
      </c>
    </row>
    <row r="20631" spans="1:2">
      <c r="A20631" s="2">
        <v>41685.326388888891</v>
      </c>
      <c r="B20631" s="3">
        <v>-18.174858601888022</v>
      </c>
    </row>
    <row r="20632" spans="1:2">
      <c r="A20632" s="2">
        <v>41685.32708333333</v>
      </c>
      <c r="B20632" s="3">
        <v>-18.306248474121094</v>
      </c>
    </row>
    <row r="20633" spans="1:2">
      <c r="A20633" s="2">
        <v>41685.327777777777</v>
      </c>
      <c r="B20633" s="3">
        <v>-3.5355714162190757</v>
      </c>
    </row>
    <row r="20634" spans="1:2">
      <c r="A20634" s="2">
        <v>41685.328472222223</v>
      </c>
      <c r="B20634" s="3">
        <v>-7.7131533304850262</v>
      </c>
    </row>
    <row r="20635" spans="1:2">
      <c r="A20635" s="2">
        <v>41685.32916666667</v>
      </c>
      <c r="B20635" s="3">
        <v>-18.348943964640299</v>
      </c>
    </row>
    <row r="20636" spans="1:2">
      <c r="A20636" s="2">
        <v>41685.329861111109</v>
      </c>
      <c r="B20636" s="3">
        <v>-20.72593002319336</v>
      </c>
    </row>
    <row r="20637" spans="1:2">
      <c r="A20637" s="2">
        <v>41685.330555555556</v>
      </c>
      <c r="B20637" s="3">
        <v>-11.583737182617188</v>
      </c>
    </row>
    <row r="20638" spans="1:2">
      <c r="A20638" s="2">
        <v>41685.331250000003</v>
      </c>
      <c r="B20638" s="3">
        <v>-18.659581756591798</v>
      </c>
    </row>
    <row r="20639" spans="1:2">
      <c r="A20639" s="2">
        <v>41685.331944444442</v>
      </c>
      <c r="B20639" s="3">
        <v>-14.871276346842448</v>
      </c>
    </row>
    <row r="20640" spans="1:2">
      <c r="A20640" s="2">
        <v>41685.332638888889</v>
      </c>
      <c r="B20640" s="3">
        <v>-28.69930216471354</v>
      </c>
    </row>
    <row r="20641" spans="1:2">
      <c r="A20641" s="2">
        <v>41685.333333333336</v>
      </c>
      <c r="B20641" s="3">
        <v>-24.78460350036621</v>
      </c>
    </row>
    <row r="20642" spans="1:2">
      <c r="A20642" s="2">
        <v>41685.334027777775</v>
      </c>
      <c r="B20642" s="3">
        <v>-24.79558474222819</v>
      </c>
    </row>
    <row r="20643" spans="1:2">
      <c r="A20643" s="2">
        <v>41685.334722222222</v>
      </c>
      <c r="B20643" s="3">
        <v>-29.74787737528483</v>
      </c>
    </row>
    <row r="20644" spans="1:2">
      <c r="A20644" s="2">
        <v>41685.335416666669</v>
      </c>
      <c r="B20644" s="3">
        <v>-34.732989501953128</v>
      </c>
    </row>
    <row r="20645" spans="1:2">
      <c r="A20645" s="2">
        <v>41685.336111111108</v>
      </c>
      <c r="B20645" s="3">
        <v>-29.391696675618491</v>
      </c>
    </row>
    <row r="20646" spans="1:2">
      <c r="A20646" s="2">
        <v>41685.336805555555</v>
      </c>
      <c r="B20646" s="3">
        <v>-26.057025273640949</v>
      </c>
    </row>
    <row r="20647" spans="1:2">
      <c r="A20647" s="2">
        <v>41685.337500000001</v>
      </c>
      <c r="B20647" s="3">
        <v>0.25701421101888022</v>
      </c>
    </row>
    <row r="20648" spans="1:2">
      <c r="A20648" s="2">
        <v>41685.338194444441</v>
      </c>
      <c r="B20648" s="3">
        <v>15.932630030314128</v>
      </c>
    </row>
    <row r="20649" spans="1:2">
      <c r="A20649" s="2">
        <v>41685.338888888888</v>
      </c>
      <c r="B20649" s="3">
        <v>17.942214838663737</v>
      </c>
    </row>
    <row r="20650" spans="1:2">
      <c r="A20650" s="2">
        <v>41685.339583333334</v>
      </c>
      <c r="B20650" s="3">
        <v>27.732925796508788</v>
      </c>
    </row>
    <row r="20651" spans="1:2">
      <c r="A20651" s="2">
        <v>41685.340277777781</v>
      </c>
      <c r="B20651" s="3">
        <v>36.300449752807616</v>
      </c>
    </row>
    <row r="20652" spans="1:2">
      <c r="A20652" s="2">
        <v>41685.34097222222</v>
      </c>
      <c r="B20652" s="3">
        <v>25.594382349650065</v>
      </c>
    </row>
    <row r="20653" spans="1:2">
      <c r="A20653" s="2">
        <v>41685.341666666667</v>
      </c>
      <c r="B20653" s="3">
        <v>32.676037979125979</v>
      </c>
    </row>
    <row r="20654" spans="1:2">
      <c r="A20654" s="2">
        <v>41685.342361111114</v>
      </c>
      <c r="B20654" s="3">
        <v>40.073566055297853</v>
      </c>
    </row>
    <row r="20655" spans="1:2">
      <c r="A20655" s="2">
        <v>41685.343055555553</v>
      </c>
      <c r="B20655" s="3">
        <v>34.128423309326173</v>
      </c>
    </row>
    <row r="20656" spans="1:2">
      <c r="A20656" s="2">
        <v>41685.34375</v>
      </c>
      <c r="B20656" s="3">
        <v>24.048693847656249</v>
      </c>
    </row>
    <row r="20657" spans="1:2">
      <c r="A20657" s="2">
        <v>41685.344444444447</v>
      </c>
      <c r="B20657" s="3">
        <v>4.6525904337565107</v>
      </c>
    </row>
    <row r="20658" spans="1:2">
      <c r="A20658" s="2">
        <v>41685.345138888886</v>
      </c>
      <c r="B20658" s="3">
        <v>6.3878241221110024</v>
      </c>
    </row>
    <row r="20659" spans="1:2">
      <c r="A20659" s="2">
        <v>41685.345833333333</v>
      </c>
      <c r="B20659" s="3">
        <v>3.9616842905680341</v>
      </c>
    </row>
    <row r="20660" spans="1:2">
      <c r="A20660" s="2">
        <v>41685.34652777778</v>
      </c>
      <c r="B20660" s="3">
        <v>5.5004213968912756</v>
      </c>
    </row>
    <row r="20661" spans="1:2">
      <c r="A20661" s="2">
        <v>41685.347222222219</v>
      </c>
      <c r="B20661" s="3">
        <v>10.029596710205078</v>
      </c>
    </row>
    <row r="20662" spans="1:2">
      <c r="A20662" s="2">
        <v>41685.347916666666</v>
      </c>
      <c r="B20662" s="3">
        <v>7.5529448191324873</v>
      </c>
    </row>
    <row r="20663" spans="1:2">
      <c r="A20663" s="2">
        <v>41685.348611111112</v>
      </c>
      <c r="B20663" s="3">
        <v>1.4207007090250652</v>
      </c>
    </row>
    <row r="20664" spans="1:2">
      <c r="A20664" s="2">
        <v>41685.349305555559</v>
      </c>
      <c r="B20664" s="3">
        <v>6.3807116190592446</v>
      </c>
    </row>
    <row r="20665" spans="1:2">
      <c r="A20665" s="2">
        <v>41685.35</v>
      </c>
      <c r="B20665" s="3">
        <v>0.65916150410970054</v>
      </c>
    </row>
    <row r="20666" spans="1:2">
      <c r="A20666" s="2">
        <v>41685.350694444445</v>
      </c>
      <c r="B20666" s="3">
        <v>0.33336232503255209</v>
      </c>
    </row>
    <row r="20667" spans="1:2">
      <c r="A20667" s="2">
        <v>41685.351388888892</v>
      </c>
      <c r="B20667" s="3">
        <v>4.2299992879231771</v>
      </c>
    </row>
    <row r="20668" spans="1:2">
      <c r="A20668" s="2">
        <v>41685.352083333331</v>
      </c>
      <c r="B20668" s="3">
        <v>-5.5386595408121746</v>
      </c>
    </row>
    <row r="20669" spans="1:2">
      <c r="A20669" s="2">
        <v>41685.352777777778</v>
      </c>
      <c r="B20669" s="3">
        <v>-6.4159842173258461</v>
      </c>
    </row>
    <row r="20670" spans="1:2">
      <c r="A20670" s="2">
        <v>41685.353472222225</v>
      </c>
      <c r="B20670" s="3">
        <v>-14.524936421712239</v>
      </c>
    </row>
    <row r="20671" spans="1:2">
      <c r="A20671" s="2">
        <v>41685.354166666664</v>
      </c>
      <c r="B20671" s="3">
        <v>-12.639280827840169</v>
      </c>
    </row>
    <row r="20672" spans="1:2">
      <c r="A20672" s="2">
        <v>41685.354861111111</v>
      </c>
      <c r="B20672" s="3">
        <v>-12.14489262898763</v>
      </c>
    </row>
    <row r="20673" spans="1:2">
      <c r="A20673" s="2">
        <v>41685.355555555558</v>
      </c>
      <c r="B20673" s="3">
        <v>-15.075273132324218</v>
      </c>
    </row>
    <row r="20674" spans="1:2">
      <c r="A20674" s="2">
        <v>41685.356249999997</v>
      </c>
      <c r="B20674" s="3">
        <v>-19.285813013712566</v>
      </c>
    </row>
    <row r="20675" spans="1:2">
      <c r="A20675" s="2">
        <v>41685.356944444444</v>
      </c>
      <c r="B20675" s="3">
        <v>-21.319333140055338</v>
      </c>
    </row>
    <row r="20676" spans="1:2">
      <c r="A20676" s="2">
        <v>41685.357638888891</v>
      </c>
      <c r="B20676" s="3">
        <v>-24.028836059570313</v>
      </c>
    </row>
    <row r="20677" spans="1:2">
      <c r="A20677" s="2">
        <v>41685.35833333333</v>
      </c>
      <c r="B20677" s="3">
        <v>-25.269395701090495</v>
      </c>
    </row>
    <row r="20678" spans="1:2">
      <c r="A20678" s="2">
        <v>41685.359027777777</v>
      </c>
      <c r="B20678" s="3">
        <v>-24.98497683207194</v>
      </c>
    </row>
    <row r="20679" spans="1:2">
      <c r="A20679" s="2">
        <v>41685.359722222223</v>
      </c>
      <c r="B20679" s="3">
        <v>-28.378264490763346</v>
      </c>
    </row>
    <row r="20680" spans="1:2">
      <c r="A20680" s="2">
        <v>41685.36041666667</v>
      </c>
      <c r="B20680" s="3">
        <v>-27.009093729654946</v>
      </c>
    </row>
    <row r="20681" spans="1:2">
      <c r="A20681" s="2">
        <v>41685.361111111109</v>
      </c>
      <c r="B20681" s="3">
        <v>-12.781378936767577</v>
      </c>
    </row>
    <row r="20682" spans="1:2">
      <c r="A20682" s="2">
        <v>41685.361805555556</v>
      </c>
      <c r="B20682" s="3">
        <v>-12.411853027343749</v>
      </c>
    </row>
    <row r="20683" spans="1:2">
      <c r="A20683" s="2">
        <v>41685.362500000003</v>
      </c>
      <c r="B20683" s="3">
        <v>-26.52911033630371</v>
      </c>
    </row>
    <row r="20684" spans="1:2">
      <c r="A20684" s="2">
        <v>41685.363194444442</v>
      </c>
      <c r="B20684" s="3">
        <v>-20.017768732706706</v>
      </c>
    </row>
    <row r="20685" spans="1:2">
      <c r="A20685" s="2">
        <v>41685.363888888889</v>
      </c>
      <c r="B20685" s="3">
        <v>-11.887685902913411</v>
      </c>
    </row>
    <row r="20686" spans="1:2">
      <c r="A20686" s="2">
        <v>41685.364583333336</v>
      </c>
      <c r="B20686" s="3">
        <v>-16.842120361328124</v>
      </c>
    </row>
    <row r="20687" spans="1:2">
      <c r="A20687" s="2">
        <v>41685.365277777775</v>
      </c>
      <c r="B20687" s="3">
        <v>-15.111188888549805</v>
      </c>
    </row>
    <row r="20688" spans="1:2">
      <c r="A20688" s="2">
        <v>41685.365972222222</v>
      </c>
      <c r="B20688" s="3">
        <v>-7.4637646993001301</v>
      </c>
    </row>
    <row r="20689" spans="1:2">
      <c r="A20689" s="2">
        <v>41685.366666666669</v>
      </c>
      <c r="B20689" s="3">
        <v>-6.6848950703938801</v>
      </c>
    </row>
    <row r="20690" spans="1:2">
      <c r="A20690" s="2">
        <v>41685.367361111108</v>
      </c>
      <c r="B20690" s="3">
        <v>1.7994590759277345</v>
      </c>
    </row>
    <row r="20691" spans="1:2">
      <c r="A20691" s="2">
        <v>41685.368055555555</v>
      </c>
      <c r="B20691" s="3">
        <v>-1.7377174377441407</v>
      </c>
    </row>
    <row r="20692" spans="1:2">
      <c r="A20692" s="2">
        <v>41685.368750000001</v>
      </c>
      <c r="B20692" s="3">
        <v>3.8469071706136067</v>
      </c>
    </row>
    <row r="20693" spans="1:2">
      <c r="A20693" s="2">
        <v>41685.369444444441</v>
      </c>
      <c r="B20693" s="3">
        <v>8.4267742156982415</v>
      </c>
    </row>
    <row r="20694" spans="1:2">
      <c r="A20694" s="2">
        <v>41685.370138888888</v>
      </c>
      <c r="B20694" s="3">
        <v>-4.7371669769287106</v>
      </c>
    </row>
    <row r="20695" spans="1:2">
      <c r="A20695" s="2">
        <v>41685.370833333334</v>
      </c>
      <c r="B20695" s="3">
        <v>-5.2857546488444012</v>
      </c>
    </row>
    <row r="20696" spans="1:2">
      <c r="A20696" s="2">
        <v>41685.371527777781</v>
      </c>
      <c r="B20696" s="3">
        <v>-2.26178461710612</v>
      </c>
    </row>
    <row r="20697" spans="1:2">
      <c r="A20697" s="2">
        <v>41685.37222222222</v>
      </c>
      <c r="B20697" s="3">
        <v>8.6714586893717449</v>
      </c>
    </row>
    <row r="20698" spans="1:2">
      <c r="A20698" s="2">
        <v>41685.372916666667</v>
      </c>
      <c r="B20698" s="3">
        <v>1.6017626444498698</v>
      </c>
    </row>
    <row r="20699" spans="1:2">
      <c r="A20699" s="2">
        <v>41685.373611111114</v>
      </c>
      <c r="B20699" s="3">
        <v>1.0675609588623047</v>
      </c>
    </row>
    <row r="20700" spans="1:2">
      <c r="A20700" s="2">
        <v>41685.374305555553</v>
      </c>
      <c r="B20700" s="3">
        <v>5.9274820963541668</v>
      </c>
    </row>
    <row r="20701" spans="1:2">
      <c r="A20701" s="2">
        <v>41685.375</v>
      </c>
      <c r="B20701" s="3">
        <v>17.95845235188802</v>
      </c>
    </row>
    <row r="20702" spans="1:2">
      <c r="A20702" s="2">
        <v>41685.375694444447</v>
      </c>
      <c r="B20702" s="3">
        <v>8.0006050109863285</v>
      </c>
    </row>
    <row r="20703" spans="1:2">
      <c r="A20703" s="2">
        <v>41685.376388888886</v>
      </c>
      <c r="B20703" s="3">
        <v>4.7110946655273436</v>
      </c>
    </row>
    <row r="20704" spans="1:2">
      <c r="A20704" s="2">
        <v>41685.377083333333</v>
      </c>
      <c r="B20704" s="3">
        <v>18.472996520996094</v>
      </c>
    </row>
    <row r="20705" spans="1:2">
      <c r="A20705" s="2">
        <v>41685.37777777778</v>
      </c>
      <c r="B20705" s="3">
        <v>15.141975784301758</v>
      </c>
    </row>
    <row r="20706" spans="1:2">
      <c r="A20706" s="2">
        <v>41685.378472222219</v>
      </c>
      <c r="B20706" s="3">
        <v>15.479674021402994</v>
      </c>
    </row>
    <row r="20707" spans="1:2">
      <c r="A20707" s="2">
        <v>41685.379166666666</v>
      </c>
      <c r="B20707" s="3">
        <v>13.785575739542644</v>
      </c>
    </row>
    <row r="20708" spans="1:2">
      <c r="A20708" s="2">
        <v>41685.379861111112</v>
      </c>
      <c r="B20708" s="3">
        <v>23.577490615844727</v>
      </c>
    </row>
    <row r="20709" spans="1:2">
      <c r="A20709" s="2">
        <v>41685.380555555559</v>
      </c>
      <c r="B20709" s="3">
        <v>38.29996032714844</v>
      </c>
    </row>
    <row r="20710" spans="1:2">
      <c r="A20710" s="2">
        <v>41685.381249999999</v>
      </c>
      <c r="B20710" s="3">
        <v>38.56591796875</v>
      </c>
    </row>
    <row r="20711" spans="1:2">
      <c r="A20711" s="2">
        <v>41685.381944444445</v>
      </c>
      <c r="B20711" s="3">
        <v>35.462137985229489</v>
      </c>
    </row>
    <row r="20712" spans="1:2">
      <c r="A20712" s="2">
        <v>41685.382638888892</v>
      </c>
      <c r="B20712" s="3">
        <v>42.504876200358076</v>
      </c>
    </row>
    <row r="20713" spans="1:2">
      <c r="A20713" s="2">
        <v>41685.383333333331</v>
      </c>
      <c r="B20713" s="3">
        <v>29.97852071126302</v>
      </c>
    </row>
    <row r="20714" spans="1:2">
      <c r="A20714" s="2">
        <v>41685.384027777778</v>
      </c>
      <c r="B20714" s="3">
        <v>12.134611892700196</v>
      </c>
    </row>
    <row r="20715" spans="1:2">
      <c r="A20715" s="2">
        <v>41685.384722222225</v>
      </c>
      <c r="B20715" s="3">
        <v>5.6591512044270837</v>
      </c>
    </row>
    <row r="20716" spans="1:2">
      <c r="A20716" s="2">
        <v>41685.385416666664</v>
      </c>
      <c r="B20716" s="3">
        <v>7.0179576873779297</v>
      </c>
    </row>
    <row r="20717" spans="1:2">
      <c r="A20717" s="2">
        <v>41685.386111111111</v>
      </c>
      <c r="B20717" s="3">
        <v>7.9110886891682943</v>
      </c>
    </row>
    <row r="20718" spans="1:2">
      <c r="A20718" s="2">
        <v>41685.386805555558</v>
      </c>
      <c r="B20718" s="3">
        <v>10.216043726603191</v>
      </c>
    </row>
    <row r="20719" spans="1:2">
      <c r="A20719" s="2">
        <v>41685.387499999997</v>
      </c>
      <c r="B20719" s="3">
        <v>9.6842723846435543</v>
      </c>
    </row>
    <row r="20720" spans="1:2">
      <c r="A20720" s="2">
        <v>41685.388194444444</v>
      </c>
      <c r="B20720" s="3">
        <v>6.7876116434733076</v>
      </c>
    </row>
    <row r="20721" spans="1:2">
      <c r="A20721" s="2">
        <v>41685.388888888891</v>
      </c>
      <c r="B20721" s="3">
        <v>5.9252559661865236</v>
      </c>
    </row>
    <row r="20722" spans="1:2">
      <c r="A20722" s="2">
        <v>41685.38958333333</v>
      </c>
      <c r="B20722" s="3">
        <v>11.487176259358725</v>
      </c>
    </row>
    <row r="20723" spans="1:2">
      <c r="A20723" s="2">
        <v>41685.390277777777</v>
      </c>
      <c r="B20723" s="3">
        <v>14.588645044962565</v>
      </c>
    </row>
    <row r="20724" spans="1:2">
      <c r="A20724" s="2">
        <v>41685.390972222223</v>
      </c>
      <c r="B20724" s="3">
        <v>10.740518061319987</v>
      </c>
    </row>
    <row r="20725" spans="1:2">
      <c r="A20725" s="2">
        <v>41685.39166666667</v>
      </c>
      <c r="B20725" s="3">
        <v>11.084482574462891</v>
      </c>
    </row>
    <row r="20726" spans="1:2">
      <c r="A20726" s="2">
        <v>41685.392361111109</v>
      </c>
      <c r="B20726" s="3">
        <v>14.036324564615885</v>
      </c>
    </row>
    <row r="20727" spans="1:2">
      <c r="A20727" s="2">
        <v>41685.393055555556</v>
      </c>
      <c r="B20727" s="3">
        <v>9.2182486216227222</v>
      </c>
    </row>
    <row r="20728" spans="1:2">
      <c r="A20728" s="2">
        <v>41685.393750000003</v>
      </c>
      <c r="B20728" s="3">
        <v>15.705533854166667</v>
      </c>
    </row>
    <row r="20729" spans="1:2">
      <c r="A20729" s="2">
        <v>41685.394444444442</v>
      </c>
      <c r="B20729" s="3">
        <v>0.15526008605957031</v>
      </c>
    </row>
    <row r="20730" spans="1:2">
      <c r="A20730" s="2">
        <v>41685.395138888889</v>
      </c>
      <c r="B20730" s="3">
        <v>3.8690381368001301</v>
      </c>
    </row>
    <row r="20731" spans="1:2">
      <c r="A20731" s="2">
        <v>41685.395833333336</v>
      </c>
      <c r="B20731" s="3">
        <v>3.939773941040039</v>
      </c>
    </row>
    <row r="20732" spans="1:2">
      <c r="A20732" s="2">
        <v>41685.396527777775</v>
      </c>
      <c r="B20732" s="3">
        <v>-0.35212796529134116</v>
      </c>
    </row>
    <row r="20733" spans="1:2">
      <c r="A20733" s="2">
        <v>41685.397222222222</v>
      </c>
      <c r="B20733" s="3">
        <v>-6.9323883056640625</v>
      </c>
    </row>
    <row r="20734" spans="1:2">
      <c r="A20734" s="2">
        <v>41685.397916666669</v>
      </c>
      <c r="B20734" s="3">
        <v>-11.054619471232096</v>
      </c>
    </row>
    <row r="20735" spans="1:2">
      <c r="A20735" s="2">
        <v>41685.398611111108</v>
      </c>
      <c r="B20735" s="3">
        <v>-8.6034259796142578</v>
      </c>
    </row>
    <row r="20736" spans="1:2">
      <c r="A20736" s="2">
        <v>41685.399305555555</v>
      </c>
      <c r="B20736" s="3">
        <v>-11.675003560384114</v>
      </c>
    </row>
    <row r="20737" spans="1:2">
      <c r="A20737" s="2">
        <v>41685.4</v>
      </c>
      <c r="B20737" s="3">
        <v>-22.192905807495116</v>
      </c>
    </row>
    <row r="20738" spans="1:2">
      <c r="A20738" s="2">
        <v>41685.400694444441</v>
      </c>
      <c r="B20738" s="3">
        <v>-21.446592712402342</v>
      </c>
    </row>
    <row r="20739" spans="1:2">
      <c r="A20739" s="2">
        <v>41685.401388888888</v>
      </c>
      <c r="B20739" s="3">
        <v>-19.892917505900066</v>
      </c>
    </row>
    <row r="20740" spans="1:2">
      <c r="A20740" s="2">
        <v>41685.402083333334</v>
      </c>
      <c r="B20740" s="3">
        <v>-23.265786743164064</v>
      </c>
    </row>
    <row r="20741" spans="1:2">
      <c r="A20741" s="2">
        <v>41685.402777777781</v>
      </c>
      <c r="B20741" s="3">
        <v>-23.921640904744468</v>
      </c>
    </row>
    <row r="20742" spans="1:2">
      <c r="A20742" s="2">
        <v>41685.40347222222</v>
      </c>
      <c r="B20742" s="3">
        <v>-24.963319396972658</v>
      </c>
    </row>
    <row r="20743" spans="1:2">
      <c r="A20743" s="2">
        <v>41685.404166666667</v>
      </c>
      <c r="B20743" s="3">
        <v>-26.682171885172526</v>
      </c>
    </row>
    <row r="20744" spans="1:2">
      <c r="A20744" s="2">
        <v>41685.404861111114</v>
      </c>
      <c r="B20744" s="3">
        <v>-20.305675379435222</v>
      </c>
    </row>
    <row r="20745" spans="1:2">
      <c r="A20745" s="2">
        <v>41685.405555555553</v>
      </c>
      <c r="B20745" s="3">
        <v>-21.101003519694011</v>
      </c>
    </row>
    <row r="20746" spans="1:2">
      <c r="A20746" s="2">
        <v>41685.40625</v>
      </c>
      <c r="B20746" s="3">
        <v>-24.412473042805988</v>
      </c>
    </row>
    <row r="20747" spans="1:2">
      <c r="A20747" s="2">
        <v>41685.406944444447</v>
      </c>
      <c r="B20747" s="3">
        <v>-22.497160339355467</v>
      </c>
    </row>
    <row r="20748" spans="1:2">
      <c r="A20748" s="2">
        <v>41685.407638888886</v>
      </c>
      <c r="B20748" s="3">
        <v>-25.257710647583007</v>
      </c>
    </row>
    <row r="20749" spans="1:2">
      <c r="A20749" s="2">
        <v>41685.408333333333</v>
      </c>
      <c r="B20749" s="3">
        <v>-14.325668716430664</v>
      </c>
    </row>
    <row r="20750" spans="1:2">
      <c r="A20750" s="2">
        <v>41685.40902777778</v>
      </c>
      <c r="B20750" s="3">
        <v>-13.322315343221028</v>
      </c>
    </row>
    <row r="20751" spans="1:2">
      <c r="A20751" s="2">
        <v>41685.409722222219</v>
      </c>
      <c r="B20751" s="3">
        <v>-15.961602783203125</v>
      </c>
    </row>
    <row r="20752" spans="1:2">
      <c r="A20752" s="2">
        <v>41685.410416666666</v>
      </c>
      <c r="B20752" s="3">
        <v>-14.04668935139974</v>
      </c>
    </row>
    <row r="20753" spans="1:2">
      <c r="A20753" s="2">
        <v>41685.411111111112</v>
      </c>
      <c r="B20753" s="3">
        <v>-18.38782246907552</v>
      </c>
    </row>
    <row r="20754" spans="1:2">
      <c r="A20754" s="2">
        <v>41685.411805555559</v>
      </c>
      <c r="B20754" s="3">
        <v>-19.786121495564778</v>
      </c>
    </row>
    <row r="20755" spans="1:2">
      <c r="A20755" s="2">
        <v>41685.412499999999</v>
      </c>
      <c r="B20755" s="3">
        <v>-2.1446896870930989</v>
      </c>
    </row>
    <row r="20756" spans="1:2">
      <c r="A20756" s="2">
        <v>41685.413194444445</v>
      </c>
      <c r="B20756" s="3">
        <v>-2.4842414855957031</v>
      </c>
    </row>
    <row r="20757" spans="1:2">
      <c r="A20757" s="2">
        <v>41685.413888888892</v>
      </c>
      <c r="B20757" s="3">
        <v>-3.5203107198079429</v>
      </c>
    </row>
    <row r="20758" spans="1:2">
      <c r="A20758" s="2">
        <v>41685.414583333331</v>
      </c>
      <c r="B20758" s="3">
        <v>0.57543182373046875</v>
      </c>
    </row>
    <row r="20759" spans="1:2">
      <c r="A20759" s="2">
        <v>41685.415277777778</v>
      </c>
      <c r="B20759" s="3">
        <v>-0.75717404683430989</v>
      </c>
    </row>
    <row r="20760" spans="1:2">
      <c r="A20760" s="2">
        <v>41685.415972222225</v>
      </c>
      <c r="B20760" s="3">
        <v>-0.83904940287272134</v>
      </c>
    </row>
    <row r="20761" spans="1:2">
      <c r="A20761" s="2">
        <v>41685.416666666664</v>
      </c>
      <c r="B20761" s="3">
        <v>-3.2301278432210285</v>
      </c>
    </row>
    <row r="20762" spans="1:2">
      <c r="A20762" s="2">
        <v>41685.417361111111</v>
      </c>
      <c r="B20762" s="3">
        <v>-4.1844021797180178</v>
      </c>
    </row>
    <row r="20763" spans="1:2">
      <c r="A20763" s="2">
        <v>41685.418055555558</v>
      </c>
      <c r="B20763" s="3">
        <v>2.1626825332641602</v>
      </c>
    </row>
    <row r="20764" spans="1:2">
      <c r="A20764" s="2">
        <v>41685.418749999997</v>
      </c>
      <c r="B20764" s="3">
        <v>-0.9433146794637044</v>
      </c>
    </row>
    <row r="20765" spans="1:2">
      <c r="A20765" s="2">
        <v>41685.419444444444</v>
      </c>
      <c r="B20765" s="3">
        <v>10.653361701965332</v>
      </c>
    </row>
    <row r="20766" spans="1:2">
      <c r="A20766" s="2">
        <v>41685.420138888891</v>
      </c>
      <c r="B20766" s="3">
        <v>10.90013869603475</v>
      </c>
    </row>
    <row r="20767" spans="1:2">
      <c r="A20767" s="2">
        <v>41685.42083333333</v>
      </c>
      <c r="B20767" s="3">
        <v>19.071706199645995</v>
      </c>
    </row>
    <row r="20768" spans="1:2">
      <c r="A20768" s="2">
        <v>41685.421527777777</v>
      </c>
      <c r="B20768" s="3">
        <v>20.202476565043131</v>
      </c>
    </row>
    <row r="20769" spans="1:2">
      <c r="A20769" s="2">
        <v>41685.422222222223</v>
      </c>
      <c r="B20769" s="3">
        <v>24.245824559529623</v>
      </c>
    </row>
    <row r="20770" spans="1:2">
      <c r="A20770" s="2">
        <v>41685.42291666667</v>
      </c>
      <c r="B20770" s="3">
        <v>27.490906906127929</v>
      </c>
    </row>
    <row r="20771" spans="1:2">
      <c r="A20771" s="2">
        <v>41685.423611111109</v>
      </c>
      <c r="B20771" s="3">
        <v>27.196640268961588</v>
      </c>
    </row>
    <row r="20772" spans="1:2">
      <c r="A20772" s="2">
        <v>41685.424305555556</v>
      </c>
      <c r="B20772" s="3">
        <v>27.02029603322347</v>
      </c>
    </row>
    <row r="20773" spans="1:2">
      <c r="A20773" s="2">
        <v>41685.425000000003</v>
      </c>
      <c r="B20773" s="3">
        <v>22.21982701619466</v>
      </c>
    </row>
    <row r="20774" spans="1:2">
      <c r="A20774" s="2">
        <v>41685.425694444442</v>
      </c>
      <c r="B20774" s="3">
        <v>30.258227666219074</v>
      </c>
    </row>
    <row r="20775" spans="1:2">
      <c r="A20775" s="2">
        <v>41685.426388888889</v>
      </c>
      <c r="B20775" s="3">
        <v>33.772679519653323</v>
      </c>
    </row>
    <row r="20776" spans="1:2">
      <c r="A20776" s="2">
        <v>41685.427083333336</v>
      </c>
      <c r="B20776" s="3">
        <v>28.349726104736327</v>
      </c>
    </row>
    <row r="20777" spans="1:2">
      <c r="A20777" s="2">
        <v>41685.427777777775</v>
      </c>
      <c r="B20777" s="3">
        <v>20.300404739379882</v>
      </c>
    </row>
    <row r="20778" spans="1:2">
      <c r="A20778" s="2">
        <v>41685.428472222222</v>
      </c>
      <c r="B20778" s="3">
        <v>19.41741313934326</v>
      </c>
    </row>
    <row r="20779" spans="1:2">
      <c r="A20779" s="2">
        <v>41685.429166666669</v>
      </c>
      <c r="B20779" s="3">
        <v>15.582610352834065</v>
      </c>
    </row>
    <row r="20780" spans="1:2">
      <c r="A20780" s="2">
        <v>41685.429861111108</v>
      </c>
      <c r="B20780" s="3">
        <v>13.982806237538655</v>
      </c>
    </row>
    <row r="20781" spans="1:2">
      <c r="A20781" s="2">
        <v>41685.430555555555</v>
      </c>
      <c r="B20781" s="3">
        <v>24.300277964274088</v>
      </c>
    </row>
    <row r="20782" spans="1:2">
      <c r="A20782" s="2">
        <v>41685.431250000001</v>
      </c>
      <c r="B20782" s="3">
        <v>27.437678146362305</v>
      </c>
    </row>
    <row r="20783" spans="1:2">
      <c r="A20783" s="2">
        <v>41685.431944444441</v>
      </c>
      <c r="B20783" s="3">
        <v>28.181593958536784</v>
      </c>
    </row>
    <row r="20784" spans="1:2">
      <c r="A20784" s="2">
        <v>41685.432638888888</v>
      </c>
      <c r="B20784" s="3">
        <v>32.4638365427653</v>
      </c>
    </row>
    <row r="20785" spans="1:2">
      <c r="A20785" s="2">
        <v>41685.433333333334</v>
      </c>
      <c r="B20785" s="3">
        <v>27.668198267618816</v>
      </c>
    </row>
    <row r="20786" spans="1:2">
      <c r="A20786" s="2">
        <v>41685.434027777781</v>
      </c>
      <c r="B20786" s="3">
        <v>26.87116355895996</v>
      </c>
    </row>
    <row r="20787" spans="1:2">
      <c r="A20787" s="2">
        <v>41685.43472222222</v>
      </c>
      <c r="B20787" s="3">
        <v>23.004426574707033</v>
      </c>
    </row>
    <row r="20788" spans="1:2">
      <c r="A20788" s="2">
        <v>41685.435416666667</v>
      </c>
      <c r="B20788" s="3">
        <v>22.1261913617452</v>
      </c>
    </row>
    <row r="20789" spans="1:2">
      <c r="A20789" s="2">
        <v>41685.436111111114</v>
      </c>
      <c r="B20789" s="3">
        <v>16.892131582895914</v>
      </c>
    </row>
    <row r="20790" spans="1:2">
      <c r="A20790" s="2">
        <v>41685.436805555553</v>
      </c>
      <c r="B20790" s="3">
        <v>12.697476991017659</v>
      </c>
    </row>
    <row r="20791" spans="1:2">
      <c r="A20791" s="2">
        <v>41685.4375</v>
      </c>
      <c r="B20791" s="3">
        <v>3.2458896001180011</v>
      </c>
    </row>
    <row r="20792" spans="1:2">
      <c r="A20792" s="2">
        <v>41685.438194444447</v>
      </c>
      <c r="B20792" s="3">
        <v>-2.1594522555669147</v>
      </c>
    </row>
    <row r="20793" spans="1:2">
      <c r="A20793" s="2">
        <v>41685.438888888886</v>
      </c>
      <c r="B20793" s="3">
        <v>-7.9558556874593096</v>
      </c>
    </row>
    <row r="20794" spans="1:2">
      <c r="A20794" s="2">
        <v>41685.439583333333</v>
      </c>
      <c r="B20794" s="3">
        <v>-14.174463844299316</v>
      </c>
    </row>
    <row r="20795" spans="1:2">
      <c r="A20795" s="2">
        <v>41685.44027777778</v>
      </c>
      <c r="B20795" s="3">
        <v>-21.660431194305421</v>
      </c>
    </row>
    <row r="20796" spans="1:2">
      <c r="A20796" s="2">
        <v>41685.440972222219</v>
      </c>
      <c r="B20796" s="3">
        <v>-33.046592458089194</v>
      </c>
    </row>
    <row r="20797" spans="1:2">
      <c r="A20797" s="2">
        <v>41685.441666666666</v>
      </c>
      <c r="B20797" s="3">
        <v>-25.601568953196207</v>
      </c>
    </row>
    <row r="20798" spans="1:2">
      <c r="A20798" s="2">
        <v>41685.442361111112</v>
      </c>
      <c r="B20798" s="3">
        <v>-18.128676319122313</v>
      </c>
    </row>
    <row r="20799" spans="1:2">
      <c r="A20799" s="2">
        <v>41685.443055555559</v>
      </c>
      <c r="B20799" s="3">
        <v>-19.201742998758952</v>
      </c>
    </row>
    <row r="20800" spans="1:2">
      <c r="A20800" s="2">
        <v>41685.443749999999</v>
      </c>
      <c r="B20800" s="3">
        <v>-18.480618476867676</v>
      </c>
    </row>
    <row r="20801" spans="1:2">
      <c r="A20801" s="2">
        <v>41685.444444444445</v>
      </c>
      <c r="B20801" s="3">
        <v>-18.097477086385091</v>
      </c>
    </row>
    <row r="20802" spans="1:2">
      <c r="A20802" s="2">
        <v>41685.445138888892</v>
      </c>
      <c r="B20802" s="3">
        <v>-13.991092268625895</v>
      </c>
    </row>
    <row r="20803" spans="1:2">
      <c r="A20803" s="2">
        <v>41685.445833333331</v>
      </c>
      <c r="B20803" s="3">
        <v>-9.1325588226318359</v>
      </c>
    </row>
    <row r="20804" spans="1:2">
      <c r="A20804" s="2">
        <v>41685.446527777778</v>
      </c>
      <c r="B20804" s="3">
        <v>-4.5405164718627926</v>
      </c>
    </row>
    <row r="20805" spans="1:2">
      <c r="A20805" s="2">
        <v>41685.447222222225</v>
      </c>
      <c r="B20805" s="3">
        <v>-1.3718858718872071</v>
      </c>
    </row>
    <row r="20806" spans="1:2">
      <c r="A20806" s="2">
        <v>41685.447916666664</v>
      </c>
      <c r="B20806" s="3">
        <v>-2.5511313756306966</v>
      </c>
    </row>
    <row r="20807" spans="1:2">
      <c r="A20807" s="2">
        <v>41685.448611111111</v>
      </c>
      <c r="B20807" s="3">
        <v>-7.2959554036458334</v>
      </c>
    </row>
    <row r="20808" spans="1:2">
      <c r="A20808" s="2">
        <v>41685.449305555558</v>
      </c>
      <c r="B20808" s="3">
        <v>-5.8685621261596683</v>
      </c>
    </row>
    <row r="20809" spans="1:2">
      <c r="A20809" s="2">
        <v>41685.449999999997</v>
      </c>
      <c r="B20809" s="3">
        <v>-8.9301637013753261</v>
      </c>
    </row>
    <row r="20810" spans="1:2">
      <c r="A20810" s="2">
        <v>41685.450694444444</v>
      </c>
      <c r="B20810" s="3">
        <v>-2.9959169387817384</v>
      </c>
    </row>
    <row r="20811" spans="1:2">
      <c r="A20811" s="2">
        <v>41685.451388888891</v>
      </c>
      <c r="B20811" s="3">
        <v>1.6385162989298503</v>
      </c>
    </row>
    <row r="20812" spans="1:2">
      <c r="A20812" s="2">
        <v>41685.45208333333</v>
      </c>
      <c r="B20812" s="3">
        <v>5.3793040593465173</v>
      </c>
    </row>
    <row r="20813" spans="1:2">
      <c r="A20813" s="2">
        <v>41685.452777777777</v>
      </c>
      <c r="B20813" s="3">
        <v>10.182900683085125</v>
      </c>
    </row>
    <row r="20814" spans="1:2">
      <c r="A20814" s="2">
        <v>41685.453472222223</v>
      </c>
      <c r="B20814" s="3">
        <v>12.613557052612304</v>
      </c>
    </row>
    <row r="20815" spans="1:2">
      <c r="A20815" s="2">
        <v>41685.45416666667</v>
      </c>
      <c r="B20815" s="3">
        <v>15.868158213297527</v>
      </c>
    </row>
    <row r="20816" spans="1:2">
      <c r="A20816" s="2">
        <v>41685.454861111109</v>
      </c>
      <c r="B20816" s="3">
        <v>16.213413906097411</v>
      </c>
    </row>
    <row r="20817" spans="1:2">
      <c r="A20817" s="2">
        <v>41685.455555555556</v>
      </c>
      <c r="B20817" s="3">
        <v>20.185477288564048</v>
      </c>
    </row>
    <row r="20818" spans="1:2">
      <c r="A20818" s="2">
        <v>41685.456250000003</v>
      </c>
      <c r="B20818" s="3">
        <v>11.343483098347981</v>
      </c>
    </row>
    <row r="20819" spans="1:2">
      <c r="A20819" s="2">
        <v>41685.456944444442</v>
      </c>
      <c r="B20819" s="3">
        <v>12.319589551289877</v>
      </c>
    </row>
    <row r="20820" spans="1:2">
      <c r="A20820" s="2">
        <v>41685.457638888889</v>
      </c>
      <c r="B20820" s="3">
        <v>-1.7255211571852367</v>
      </c>
    </row>
    <row r="20821" spans="1:2">
      <c r="A20821" s="2">
        <v>41685.458333333336</v>
      </c>
      <c r="B20821" s="3">
        <v>-10.774585088094076</v>
      </c>
    </row>
    <row r="20822" spans="1:2">
      <c r="A20822" s="2">
        <v>41685.459027777775</v>
      </c>
      <c r="B20822" s="3">
        <v>-26.255202770233154</v>
      </c>
    </row>
    <row r="20823" spans="1:2">
      <c r="A20823" s="2">
        <v>41685.459722222222</v>
      </c>
      <c r="B20823" s="3">
        <v>-27.12329953511556</v>
      </c>
    </row>
    <row r="20824" spans="1:2">
      <c r="A20824" s="2">
        <v>41685.460416666669</v>
      </c>
      <c r="B20824" s="3">
        <v>-5.9253064791361494</v>
      </c>
    </row>
    <row r="20825" spans="1:2">
      <c r="A20825" s="2">
        <v>41685.461111111108</v>
      </c>
      <c r="B20825" s="3">
        <v>4.4580413103103638</v>
      </c>
    </row>
    <row r="20826" spans="1:2">
      <c r="A20826" s="2">
        <v>41685.461805555555</v>
      </c>
      <c r="B20826" s="3">
        <v>5.6922255833943689</v>
      </c>
    </row>
    <row r="20827" spans="1:2">
      <c r="A20827" s="2">
        <v>41685.462500000001</v>
      </c>
      <c r="B20827" s="3">
        <v>-1.6385964075724284</v>
      </c>
    </row>
    <row r="20828" spans="1:2">
      <c r="A20828" s="2">
        <v>41685.463194444441</v>
      </c>
      <c r="B20828" s="3">
        <v>-10.021519788106282</v>
      </c>
    </row>
    <row r="20829" spans="1:2">
      <c r="A20829" s="2">
        <v>41685.463888888888</v>
      </c>
      <c r="B20829" s="3">
        <v>1.4533344904581706</v>
      </c>
    </row>
    <row r="20830" spans="1:2">
      <c r="A20830" s="2">
        <v>41685.464583333334</v>
      </c>
      <c r="B20830" s="3">
        <v>-0.10953287680943807</v>
      </c>
    </row>
    <row r="20831" spans="1:2">
      <c r="A20831" s="2">
        <v>41685.465277777781</v>
      </c>
      <c r="B20831" s="3">
        <v>6.157506116231283</v>
      </c>
    </row>
    <row r="20832" spans="1:2">
      <c r="A20832" s="2">
        <v>41685.46597222222</v>
      </c>
      <c r="B20832" s="3">
        <v>15.599880599975586</v>
      </c>
    </row>
    <row r="20833" spans="1:2">
      <c r="A20833" s="2">
        <v>41685.466666666667</v>
      </c>
      <c r="B20833" s="3">
        <v>14.272828229268391</v>
      </c>
    </row>
    <row r="20834" spans="1:2">
      <c r="A20834" s="2">
        <v>41685.467361111114</v>
      </c>
      <c r="B20834" s="3">
        <v>12.180113156636557</v>
      </c>
    </row>
    <row r="20835" spans="1:2">
      <c r="A20835" s="2">
        <v>41685.468055555553</v>
      </c>
      <c r="B20835" s="3">
        <v>11.930511569976806</v>
      </c>
    </row>
    <row r="20836" spans="1:2">
      <c r="A20836" s="2">
        <v>41685.46875</v>
      </c>
      <c r="B20836" s="3">
        <v>18.218925317128498</v>
      </c>
    </row>
    <row r="20837" spans="1:2">
      <c r="A20837" s="2">
        <v>41685.469444444447</v>
      </c>
      <c r="B20837" s="3">
        <v>9.2390792210896802</v>
      </c>
    </row>
    <row r="20838" spans="1:2">
      <c r="A20838" s="2">
        <v>41685.470138888886</v>
      </c>
      <c r="B20838" s="3">
        <v>11.671556345621745</v>
      </c>
    </row>
    <row r="20839" spans="1:2">
      <c r="A20839" s="2">
        <v>41685.470833333333</v>
      </c>
      <c r="B20839" s="3">
        <v>12.726787821451824</v>
      </c>
    </row>
    <row r="20840" spans="1:2">
      <c r="A20840" s="2">
        <v>41685.47152777778</v>
      </c>
      <c r="B20840" s="3">
        <v>11.125452295939128</v>
      </c>
    </row>
    <row r="20841" spans="1:2">
      <c r="A20841" s="2">
        <v>41685.472222222219</v>
      </c>
      <c r="B20841" s="3">
        <v>10.746618461608886</v>
      </c>
    </row>
    <row r="20842" spans="1:2">
      <c r="A20842" s="2">
        <v>41685.472916666666</v>
      </c>
      <c r="B20842" s="3">
        <v>11.059818204243978</v>
      </c>
    </row>
    <row r="20843" spans="1:2">
      <c r="A20843" s="2">
        <v>41685.473611111112</v>
      </c>
      <c r="B20843" s="3">
        <v>12.529017321268718</v>
      </c>
    </row>
    <row r="20844" spans="1:2">
      <c r="A20844" s="2">
        <v>41685.474305555559</v>
      </c>
      <c r="B20844" s="3">
        <v>13.386986605326335</v>
      </c>
    </row>
    <row r="20845" spans="1:2">
      <c r="A20845" s="2">
        <v>41685.474999999999</v>
      </c>
      <c r="B20845" s="3">
        <v>5.235356585184733</v>
      </c>
    </row>
    <row r="20846" spans="1:2">
      <c r="A20846" s="2">
        <v>41685.475694444445</v>
      </c>
      <c r="B20846" s="3">
        <v>8.2451080958048504</v>
      </c>
    </row>
    <row r="20847" spans="1:2">
      <c r="A20847" s="2">
        <v>41685.476388888892</v>
      </c>
      <c r="B20847" s="3">
        <v>11.564231618245442</v>
      </c>
    </row>
    <row r="20848" spans="1:2">
      <c r="A20848" s="2">
        <v>41685.477083333331</v>
      </c>
      <c r="B20848" s="3">
        <v>4.9033484697341922</v>
      </c>
    </row>
    <row r="20849" spans="1:2">
      <c r="A20849" s="2">
        <v>41685.477777777778</v>
      </c>
      <c r="B20849" s="3">
        <v>5.3106716712315878</v>
      </c>
    </row>
    <row r="20850" spans="1:2">
      <c r="A20850" s="2">
        <v>41685.478472222225</v>
      </c>
      <c r="B20850" s="3">
        <v>7.3149914423624676</v>
      </c>
    </row>
    <row r="20851" spans="1:2">
      <c r="A20851" s="2">
        <v>41685.479166666664</v>
      </c>
      <c r="B20851" s="3">
        <v>9.8188919703165691</v>
      </c>
    </row>
    <row r="20852" spans="1:2">
      <c r="A20852" s="2">
        <v>41685.479861111111</v>
      </c>
      <c r="B20852" s="3">
        <v>4.8525636672973631</v>
      </c>
    </row>
    <row r="20853" spans="1:2">
      <c r="A20853" s="2">
        <v>41685.480555555558</v>
      </c>
      <c r="B20853" s="3">
        <v>3.0038487116495767</v>
      </c>
    </row>
    <row r="20854" spans="1:2">
      <c r="A20854" s="2">
        <v>41685.481249999997</v>
      </c>
      <c r="B20854" s="3">
        <v>22.047068119049072</v>
      </c>
    </row>
    <row r="20855" spans="1:2">
      <c r="A20855" s="2">
        <v>41685.481944444444</v>
      </c>
      <c r="B20855" s="3">
        <v>24.347977193196616</v>
      </c>
    </row>
    <row r="20856" spans="1:2">
      <c r="A20856" s="2">
        <v>41685.482638888891</v>
      </c>
      <c r="B20856" s="3">
        <v>23.932009379069012</v>
      </c>
    </row>
    <row r="20857" spans="1:2">
      <c r="A20857" s="2">
        <v>41685.48333333333</v>
      </c>
      <c r="B20857" s="3">
        <v>28.076876322428387</v>
      </c>
    </row>
    <row r="20858" spans="1:2">
      <c r="A20858" s="2">
        <v>41685.484027777777</v>
      </c>
      <c r="B20858" s="3">
        <v>29.932402038574217</v>
      </c>
    </row>
    <row r="20859" spans="1:2">
      <c r="A20859" s="2">
        <v>41685.484722222223</v>
      </c>
      <c r="B20859" s="3">
        <v>29.733143742879232</v>
      </c>
    </row>
    <row r="20860" spans="1:2">
      <c r="A20860" s="2">
        <v>41685.48541666667</v>
      </c>
      <c r="B20860" s="3">
        <v>33.016623560587568</v>
      </c>
    </row>
    <row r="20861" spans="1:2">
      <c r="A20861" s="2">
        <v>41685.486111111109</v>
      </c>
      <c r="B20861" s="3">
        <v>30.702881971995037</v>
      </c>
    </row>
    <row r="20862" spans="1:2">
      <c r="A20862" s="2">
        <v>41685.486805555556</v>
      </c>
      <c r="B20862" s="3">
        <v>27.846151065826415</v>
      </c>
    </row>
    <row r="20863" spans="1:2">
      <c r="A20863" s="2">
        <v>41685.487500000003</v>
      </c>
      <c r="B20863" s="3">
        <v>28.733525975545248</v>
      </c>
    </row>
    <row r="20864" spans="1:2">
      <c r="A20864" s="2">
        <v>41685.488194444442</v>
      </c>
      <c r="B20864" s="3">
        <v>22.580662345886232</v>
      </c>
    </row>
    <row r="20865" spans="1:2">
      <c r="A20865" s="2">
        <v>41685.488888888889</v>
      </c>
      <c r="B20865" s="3">
        <v>25.549068705240884</v>
      </c>
    </row>
    <row r="20866" spans="1:2">
      <c r="A20866" s="2">
        <v>41685.489583333336</v>
      </c>
      <c r="B20866" s="3">
        <v>26.861871337890626</v>
      </c>
    </row>
    <row r="20867" spans="1:2">
      <c r="A20867" s="2">
        <v>41685.490277777775</v>
      </c>
      <c r="B20867" s="3">
        <v>23.819949213663737</v>
      </c>
    </row>
    <row r="20868" spans="1:2">
      <c r="A20868" s="2">
        <v>41685.490972222222</v>
      </c>
      <c r="B20868" s="3">
        <v>20.059280840555825</v>
      </c>
    </row>
    <row r="20869" spans="1:2">
      <c r="A20869" s="2">
        <v>41685.491666666669</v>
      </c>
      <c r="B20869" s="3">
        <v>25.79805024464925</v>
      </c>
    </row>
    <row r="20870" spans="1:2">
      <c r="A20870" s="2">
        <v>41685.492361111108</v>
      </c>
      <c r="B20870" s="3">
        <v>30.231352233886717</v>
      </c>
    </row>
    <row r="20871" spans="1:2">
      <c r="A20871" s="2">
        <v>41685.493055555555</v>
      </c>
      <c r="B20871" s="3">
        <v>21.923392804463706</v>
      </c>
    </row>
    <row r="20872" spans="1:2">
      <c r="A20872" s="2">
        <v>41685.493750000001</v>
      </c>
      <c r="B20872" s="3">
        <v>18.469533411661782</v>
      </c>
    </row>
    <row r="20873" spans="1:2">
      <c r="A20873" s="2">
        <v>41685.494444444441</v>
      </c>
      <c r="B20873" s="3">
        <v>3.1717569669087728</v>
      </c>
    </row>
    <row r="20874" spans="1:2">
      <c r="A20874" s="2">
        <v>41685.495138888888</v>
      </c>
      <c r="B20874" s="3">
        <v>-0.79387531280517576</v>
      </c>
    </row>
    <row r="20875" spans="1:2">
      <c r="A20875" s="2">
        <v>41685.495833333334</v>
      </c>
      <c r="B20875" s="3">
        <v>-13.336975256601969</v>
      </c>
    </row>
    <row r="20876" spans="1:2">
      <c r="A20876" s="2">
        <v>41685.496527777781</v>
      </c>
      <c r="B20876" s="3">
        <v>-24.81675008138021</v>
      </c>
    </row>
    <row r="20877" spans="1:2">
      <c r="A20877" s="2">
        <v>41685.49722222222</v>
      </c>
      <c r="B20877" s="3">
        <v>-2.5691295941670735</v>
      </c>
    </row>
    <row r="20878" spans="1:2">
      <c r="A20878" s="2">
        <v>41685.497916666667</v>
      </c>
      <c r="B20878" s="3">
        <v>2.5247843901316327</v>
      </c>
    </row>
    <row r="20879" spans="1:2">
      <c r="A20879" s="2">
        <v>41685.498611111114</v>
      </c>
      <c r="B20879" s="3">
        <v>8.4273700078328453</v>
      </c>
    </row>
    <row r="20880" spans="1:2">
      <c r="A20880" s="2">
        <v>41685.499305555553</v>
      </c>
      <c r="B20880" s="3">
        <v>9.9603099187215172</v>
      </c>
    </row>
    <row r="20881" spans="1:2">
      <c r="A20881" s="2">
        <v>41685.5</v>
      </c>
      <c r="B20881" s="3">
        <v>4.1950298865636189</v>
      </c>
    </row>
    <row r="20882" spans="1:2">
      <c r="A20882" s="2">
        <v>41685.500694444447</v>
      </c>
      <c r="B20882" s="3">
        <v>7.36772575378418</v>
      </c>
    </row>
    <row r="20883" spans="1:2">
      <c r="A20883" s="2">
        <v>41685.501388888886</v>
      </c>
      <c r="B20883" s="3">
        <v>9.6872067133585613</v>
      </c>
    </row>
    <row r="20884" spans="1:2">
      <c r="A20884" s="2">
        <v>41685.502083333333</v>
      </c>
      <c r="B20884" s="3">
        <v>3.739909291267395</v>
      </c>
    </row>
    <row r="20885" spans="1:2">
      <c r="A20885" s="2">
        <v>41685.50277777778</v>
      </c>
      <c r="B20885" s="3">
        <v>-6.3808324813842772</v>
      </c>
    </row>
    <row r="20886" spans="1:2">
      <c r="A20886" s="2">
        <v>41685.503472222219</v>
      </c>
      <c r="B20886" s="3">
        <v>-5.3759983698527014</v>
      </c>
    </row>
    <row r="20887" spans="1:2">
      <c r="A20887" s="2">
        <v>41685.504166666666</v>
      </c>
      <c r="B20887" s="3">
        <v>-17.847002379099528</v>
      </c>
    </row>
    <row r="20888" spans="1:2">
      <c r="A20888" s="2">
        <v>41685.504861111112</v>
      </c>
      <c r="B20888" s="3">
        <v>-26.192503992716471</v>
      </c>
    </row>
    <row r="20889" spans="1:2">
      <c r="A20889" s="2">
        <v>41685.505555555559</v>
      </c>
      <c r="B20889" s="3">
        <v>-16.852829011281333</v>
      </c>
    </row>
    <row r="20890" spans="1:2">
      <c r="A20890" s="2">
        <v>41685.506249999999</v>
      </c>
      <c r="B20890" s="3">
        <v>-13.214957745869954</v>
      </c>
    </row>
    <row r="20891" spans="1:2">
      <c r="A20891" s="2">
        <v>41685.506944444445</v>
      </c>
      <c r="B20891" s="3">
        <v>-7.7782830595970154</v>
      </c>
    </row>
    <row r="20892" spans="1:2">
      <c r="A20892" s="2">
        <v>41685.507638888892</v>
      </c>
      <c r="B20892" s="3">
        <v>-3.2147183259328207</v>
      </c>
    </row>
    <row r="20893" spans="1:2">
      <c r="A20893" s="2">
        <v>41685.508333333331</v>
      </c>
      <c r="B20893" s="3">
        <v>-3.86039422750473</v>
      </c>
    </row>
    <row r="20894" spans="1:2">
      <c r="A20894" s="2">
        <v>41685.509027777778</v>
      </c>
      <c r="B20894" s="3">
        <v>-4.4098119735717773</v>
      </c>
    </row>
    <row r="20895" spans="1:2">
      <c r="A20895" s="2">
        <v>41685.509722222225</v>
      </c>
      <c r="B20895" s="3">
        <v>-0.67504278818766272</v>
      </c>
    </row>
    <row r="20896" spans="1:2">
      <c r="A20896" s="2">
        <v>41685.510416666664</v>
      </c>
      <c r="B20896" s="3">
        <v>-1.0001526514689127</v>
      </c>
    </row>
    <row r="20897" spans="1:2">
      <c r="A20897" s="2">
        <v>41685.511111111111</v>
      </c>
      <c r="B20897" s="3">
        <v>-6.3229820887247721</v>
      </c>
    </row>
    <row r="20898" spans="1:2">
      <c r="A20898" s="2">
        <v>41685.511805555558</v>
      </c>
      <c r="B20898" s="3">
        <v>4.5441278457641605</v>
      </c>
    </row>
    <row r="20899" spans="1:2">
      <c r="A20899" s="2">
        <v>41685.512499999997</v>
      </c>
      <c r="B20899" s="3">
        <v>-0.34292864402135215</v>
      </c>
    </row>
    <row r="20900" spans="1:2">
      <c r="A20900" s="2">
        <v>41685.513194444444</v>
      </c>
      <c r="B20900" s="3">
        <v>-2.3837975184122722</v>
      </c>
    </row>
    <row r="20901" spans="1:2">
      <c r="A20901" s="2">
        <v>41685.513888888891</v>
      </c>
      <c r="B20901" s="3">
        <v>1.1279820124308269</v>
      </c>
    </row>
    <row r="20902" spans="1:2">
      <c r="A20902" s="2">
        <v>41685.51458333333</v>
      </c>
      <c r="B20902" s="3">
        <v>6.733841514587402</v>
      </c>
    </row>
    <row r="20903" spans="1:2">
      <c r="A20903" s="2">
        <v>41685.515277777777</v>
      </c>
      <c r="B20903" s="3">
        <v>4.1482531865437826</v>
      </c>
    </row>
    <row r="20904" spans="1:2">
      <c r="A20904" s="2">
        <v>41685.515972222223</v>
      </c>
      <c r="B20904" s="3">
        <v>2.8886093616485597</v>
      </c>
    </row>
    <row r="20905" spans="1:2">
      <c r="A20905" s="2">
        <v>41685.51666666667</v>
      </c>
      <c r="B20905" s="3">
        <v>-2.3770352204640705E-2</v>
      </c>
    </row>
    <row r="20906" spans="1:2">
      <c r="A20906" s="2">
        <v>41685.517361111109</v>
      </c>
      <c r="B20906" s="3">
        <v>4.1028884251912432</v>
      </c>
    </row>
    <row r="20907" spans="1:2">
      <c r="A20907" s="2">
        <v>41685.518055555556</v>
      </c>
      <c r="B20907" s="3">
        <v>5.7864594141642254</v>
      </c>
    </row>
    <row r="20908" spans="1:2">
      <c r="A20908" s="2">
        <v>41685.518750000003</v>
      </c>
      <c r="B20908" s="3">
        <v>5.0503207524617517</v>
      </c>
    </row>
    <row r="20909" spans="1:2">
      <c r="A20909" s="2">
        <v>41685.519444444442</v>
      </c>
      <c r="B20909" s="3">
        <v>-0.56661408742268882</v>
      </c>
    </row>
    <row r="20910" spans="1:2">
      <c r="A20910" s="2">
        <v>41685.520138888889</v>
      </c>
      <c r="B20910" s="3">
        <v>1.1151838302612305</v>
      </c>
    </row>
    <row r="20911" spans="1:2">
      <c r="A20911" s="2">
        <v>41685.520833333336</v>
      </c>
      <c r="B20911" s="3">
        <v>0.7551368077596029</v>
      </c>
    </row>
    <row r="20912" spans="1:2">
      <c r="A20912" s="2">
        <v>41685.521527777775</v>
      </c>
      <c r="B20912" s="3">
        <v>-1.9407883326212565</v>
      </c>
    </row>
    <row r="20913" spans="1:2">
      <c r="A20913" s="2">
        <v>41685.522222222222</v>
      </c>
      <c r="B20913" s="3">
        <v>6.4203437169392905E-2</v>
      </c>
    </row>
    <row r="20914" spans="1:2">
      <c r="A20914" s="2">
        <v>41685.522916666669</v>
      </c>
      <c r="B20914" s="3">
        <v>5.859883626302083</v>
      </c>
    </row>
    <row r="20915" spans="1:2">
      <c r="A20915" s="2">
        <v>41685.523611111108</v>
      </c>
      <c r="B20915" s="3">
        <v>7.9190671920776365</v>
      </c>
    </row>
    <row r="20916" spans="1:2">
      <c r="A20916" s="2">
        <v>41685.524305555555</v>
      </c>
      <c r="B20916" s="3">
        <v>9.5114638646443677</v>
      </c>
    </row>
    <row r="20917" spans="1:2">
      <c r="A20917" s="2">
        <v>41685.525000000001</v>
      </c>
      <c r="B20917" s="3">
        <v>10.741077995300293</v>
      </c>
    </row>
    <row r="20918" spans="1:2">
      <c r="A20918" s="2">
        <v>41685.525694444441</v>
      </c>
      <c r="B20918" s="3">
        <v>18.322062714894614</v>
      </c>
    </row>
    <row r="20919" spans="1:2">
      <c r="A20919" s="2">
        <v>41685.526388888888</v>
      </c>
      <c r="B20919" s="3">
        <v>17.958929983774819</v>
      </c>
    </row>
    <row r="20920" spans="1:2">
      <c r="A20920" s="2">
        <v>41685.527083333334</v>
      </c>
      <c r="B20920" s="3">
        <v>14.255486043294271</v>
      </c>
    </row>
    <row r="20921" spans="1:2">
      <c r="A20921" s="2">
        <v>41685.527777777781</v>
      </c>
      <c r="B20921" s="3">
        <v>15.470758978525797</v>
      </c>
    </row>
    <row r="20922" spans="1:2">
      <c r="A20922" s="2">
        <v>41685.52847222222</v>
      </c>
      <c r="B20922" s="3">
        <v>19.515774567921955</v>
      </c>
    </row>
    <row r="20923" spans="1:2">
      <c r="A20923" s="2">
        <v>41685.529166666667</v>
      </c>
      <c r="B20923" s="3">
        <v>20.143542448679607</v>
      </c>
    </row>
    <row r="20924" spans="1:2">
      <c r="A20924" s="2">
        <v>41685.529861111114</v>
      </c>
      <c r="B20924" s="3">
        <v>19.093052037556966</v>
      </c>
    </row>
    <row r="20925" spans="1:2">
      <c r="A20925" s="2">
        <v>41685.530555555553</v>
      </c>
      <c r="B20925" s="3">
        <v>18.085495058695475</v>
      </c>
    </row>
    <row r="20926" spans="1:2">
      <c r="A20926" s="2">
        <v>41685.53125</v>
      </c>
      <c r="B20926" s="3">
        <v>19.205301157633464</v>
      </c>
    </row>
    <row r="20927" spans="1:2">
      <c r="A20927" s="2">
        <v>41685.531944444447</v>
      </c>
      <c r="B20927" s="3">
        <v>24.12572733561198</v>
      </c>
    </row>
    <row r="20928" spans="1:2">
      <c r="A20928" s="2">
        <v>41685.532638888886</v>
      </c>
      <c r="B20928" s="3">
        <v>17.25021127065023</v>
      </c>
    </row>
    <row r="20929" spans="1:2">
      <c r="A20929" s="2">
        <v>41685.533333333333</v>
      </c>
      <c r="B20929" s="3">
        <v>21.946570714314777</v>
      </c>
    </row>
    <row r="20930" spans="1:2">
      <c r="A20930" s="2">
        <v>41685.53402777778</v>
      </c>
      <c r="B20930" s="3">
        <v>23.466469955444335</v>
      </c>
    </row>
    <row r="20931" spans="1:2">
      <c r="A20931" s="2">
        <v>41685.534722222219</v>
      </c>
      <c r="B20931" s="3">
        <v>22.016755803426108</v>
      </c>
    </row>
    <row r="20932" spans="1:2">
      <c r="A20932" s="2">
        <v>41685.535416666666</v>
      </c>
      <c r="B20932" s="3">
        <v>26.536885960896811</v>
      </c>
    </row>
    <row r="20933" spans="1:2">
      <c r="A20933" s="2">
        <v>41685.536111111112</v>
      </c>
      <c r="B20933" s="3">
        <v>33.766790262858073</v>
      </c>
    </row>
    <row r="20934" spans="1:2">
      <c r="A20934" s="2">
        <v>41685.536805555559</v>
      </c>
      <c r="B20934" s="3">
        <v>22.549055957794188</v>
      </c>
    </row>
    <row r="20935" spans="1:2">
      <c r="A20935" s="2">
        <v>41685.537499999999</v>
      </c>
      <c r="B20935" s="3">
        <v>15.559280109405517</v>
      </c>
    </row>
    <row r="20936" spans="1:2">
      <c r="A20936" s="2">
        <v>41685.538194444445</v>
      </c>
      <c r="B20936" s="3">
        <v>24.444902928670249</v>
      </c>
    </row>
    <row r="20937" spans="1:2">
      <c r="A20937" s="2">
        <v>41685.538888888892</v>
      </c>
      <c r="B20937" s="3">
        <v>22.422194385528563</v>
      </c>
    </row>
    <row r="20938" spans="1:2">
      <c r="A20938" s="2">
        <v>41685.539583333331</v>
      </c>
      <c r="B20938" s="3">
        <v>9.3514922459920253</v>
      </c>
    </row>
    <row r="20939" spans="1:2">
      <c r="A20939" s="2">
        <v>41685.540277777778</v>
      </c>
      <c r="B20939" s="3">
        <v>2.541743024190267</v>
      </c>
    </row>
    <row r="20940" spans="1:2">
      <c r="A20940" s="2">
        <v>41685.540972222225</v>
      </c>
      <c r="B20940" s="3">
        <v>-19.589190196990966</v>
      </c>
    </row>
    <row r="20941" spans="1:2">
      <c r="A20941" s="2">
        <v>41685.541666666664</v>
      </c>
      <c r="B20941" s="3">
        <v>-29.863015619913735</v>
      </c>
    </row>
    <row r="20942" spans="1:2">
      <c r="A20942" s="2">
        <v>41685.542361111111</v>
      </c>
      <c r="B20942" s="3">
        <v>-42.160367838541667</v>
      </c>
    </row>
    <row r="20943" spans="1:2">
      <c r="A20943" s="2">
        <v>41685.543055555558</v>
      </c>
      <c r="B20943" s="3">
        <v>-41.154580052693682</v>
      </c>
    </row>
    <row r="20944" spans="1:2">
      <c r="A20944" s="2">
        <v>41685.543749999997</v>
      </c>
      <c r="B20944" s="3">
        <v>-26.020820426940919</v>
      </c>
    </row>
    <row r="20945" spans="1:2">
      <c r="A20945" s="2">
        <v>41685.544444444444</v>
      </c>
      <c r="B20945" s="3">
        <v>-20.799580256144207</v>
      </c>
    </row>
    <row r="20946" spans="1:2">
      <c r="A20946" s="2">
        <v>41685.545138888891</v>
      </c>
      <c r="B20946" s="3">
        <v>-38.914702606201175</v>
      </c>
    </row>
    <row r="20947" spans="1:2">
      <c r="A20947" s="2">
        <v>41685.54583333333</v>
      </c>
      <c r="B20947" s="3">
        <v>-37.12269821166992</v>
      </c>
    </row>
    <row r="20948" spans="1:2">
      <c r="A20948" s="2">
        <v>41685.546527777777</v>
      </c>
      <c r="B20948" s="3">
        <v>-32.791133499145509</v>
      </c>
    </row>
    <row r="20949" spans="1:2">
      <c r="A20949" s="2">
        <v>41685.547222222223</v>
      </c>
      <c r="B20949" s="3">
        <v>-12.217676258087158</v>
      </c>
    </row>
    <row r="20950" spans="1:2">
      <c r="A20950" s="2">
        <v>41685.54791666667</v>
      </c>
      <c r="B20950" s="3">
        <v>8.3691302935282383</v>
      </c>
    </row>
    <row r="20951" spans="1:2">
      <c r="A20951" s="2">
        <v>41685.548611111109</v>
      </c>
      <c r="B20951" s="3">
        <v>25.244066301981608</v>
      </c>
    </row>
    <row r="20952" spans="1:2">
      <c r="A20952" s="2">
        <v>41685.549305555556</v>
      </c>
      <c r="B20952" s="3">
        <v>31.44081319173177</v>
      </c>
    </row>
    <row r="20953" spans="1:2">
      <c r="A20953" s="2">
        <v>41685.550000000003</v>
      </c>
      <c r="B20953" s="3">
        <v>30.137232081095377</v>
      </c>
    </row>
    <row r="20954" spans="1:2">
      <c r="A20954" s="2">
        <v>41685.550694444442</v>
      </c>
      <c r="B20954" s="3">
        <v>31.738595835367839</v>
      </c>
    </row>
    <row r="20955" spans="1:2">
      <c r="A20955" s="2">
        <v>41685.551388888889</v>
      </c>
      <c r="B20955" s="3">
        <v>23.429573059082031</v>
      </c>
    </row>
    <row r="20956" spans="1:2">
      <c r="A20956" s="2">
        <v>41685.552083333336</v>
      </c>
      <c r="B20956" s="3">
        <v>19.200004990895589</v>
      </c>
    </row>
    <row r="20957" spans="1:2">
      <c r="A20957" s="2">
        <v>41685.552777777775</v>
      </c>
      <c r="B20957" s="3">
        <v>17.661170768737794</v>
      </c>
    </row>
    <row r="20958" spans="1:2">
      <c r="A20958" s="2">
        <v>41685.553472222222</v>
      </c>
      <c r="B20958" s="3">
        <v>22.975737857818604</v>
      </c>
    </row>
    <row r="20959" spans="1:2">
      <c r="A20959" s="2">
        <v>41685.554166666669</v>
      </c>
      <c r="B20959" s="3">
        <v>19.789662806193032</v>
      </c>
    </row>
    <row r="20960" spans="1:2">
      <c r="A20960" s="2">
        <v>41685.554861111108</v>
      </c>
      <c r="B20960" s="3">
        <v>22.46098543802897</v>
      </c>
    </row>
    <row r="20961" spans="1:2">
      <c r="A20961" s="2">
        <v>41685.555555555555</v>
      </c>
      <c r="B20961" s="3">
        <v>20.65954564412435</v>
      </c>
    </row>
    <row r="20962" spans="1:2">
      <c r="A20962" s="2">
        <v>41685.556250000001</v>
      </c>
      <c r="B20962" s="3">
        <v>20.775242614746094</v>
      </c>
    </row>
    <row r="20963" spans="1:2">
      <c r="A20963" s="2">
        <v>41685.556944444441</v>
      </c>
      <c r="B20963" s="3">
        <v>14.790000629425048</v>
      </c>
    </row>
    <row r="20964" spans="1:2">
      <c r="A20964" s="2">
        <v>41685.557638888888</v>
      </c>
      <c r="B20964" s="3">
        <v>14.705590343475341</v>
      </c>
    </row>
    <row r="20965" spans="1:2">
      <c r="A20965" s="2">
        <v>41685.558333333334</v>
      </c>
      <c r="B20965" s="3">
        <v>17.954422346750896</v>
      </c>
    </row>
    <row r="20966" spans="1:2">
      <c r="A20966" s="2">
        <v>41685.559027777781</v>
      </c>
      <c r="B20966" s="3">
        <v>14.58629945119222</v>
      </c>
    </row>
    <row r="20967" spans="1:2">
      <c r="A20967" s="2">
        <v>41685.55972222222</v>
      </c>
      <c r="B20967" s="3">
        <v>7.8718479156494139</v>
      </c>
    </row>
    <row r="20968" spans="1:2">
      <c r="A20968" s="2">
        <v>41685.560416666667</v>
      </c>
      <c r="B20968" s="3">
        <v>9.4825942357381177</v>
      </c>
    </row>
    <row r="20969" spans="1:2">
      <c r="A20969" s="2">
        <v>41685.561111111114</v>
      </c>
      <c r="B20969" s="3">
        <v>11.167131169637043</v>
      </c>
    </row>
    <row r="20970" spans="1:2">
      <c r="A20970" s="2">
        <v>41685.561805555553</v>
      </c>
      <c r="B20970" s="3">
        <v>1.9420494635899861</v>
      </c>
    </row>
    <row r="20971" spans="1:2">
      <c r="A20971" s="2">
        <v>41685.5625</v>
      </c>
      <c r="B20971" s="3">
        <v>-0.83144386212031052</v>
      </c>
    </row>
    <row r="20972" spans="1:2">
      <c r="A20972" s="2">
        <v>41685.563194444447</v>
      </c>
      <c r="B20972" s="3">
        <v>-4.1948898633321123E-2</v>
      </c>
    </row>
    <row r="20973" spans="1:2">
      <c r="A20973" s="2">
        <v>41685.563888888886</v>
      </c>
      <c r="B20973" s="3">
        <v>1.7380591710408528</v>
      </c>
    </row>
    <row r="20974" spans="1:2">
      <c r="A20974" s="2">
        <v>41685.564583333333</v>
      </c>
      <c r="B20974" s="3">
        <v>-0.43654855887095134</v>
      </c>
    </row>
    <row r="20975" spans="1:2">
      <c r="A20975" s="2">
        <v>41685.56527777778</v>
      </c>
      <c r="B20975" s="3">
        <v>-1.5181389570236206</v>
      </c>
    </row>
    <row r="20976" spans="1:2">
      <c r="A20976" s="2">
        <v>41685.565972222219</v>
      </c>
      <c r="B20976" s="3">
        <v>1.6993552525838216</v>
      </c>
    </row>
    <row r="20977" spans="1:2">
      <c r="A20977" s="2">
        <v>41685.566666666666</v>
      </c>
      <c r="B20977" s="3">
        <v>2.8299241979916889</v>
      </c>
    </row>
    <row r="20978" spans="1:2">
      <c r="A20978" s="2">
        <v>41685.567361111112</v>
      </c>
      <c r="B20978" s="3">
        <v>-4.9681779861450197</v>
      </c>
    </row>
    <row r="20979" spans="1:2">
      <c r="A20979" s="2">
        <v>41685.568055555559</v>
      </c>
      <c r="B20979" s="3">
        <v>-6.955448849995931</v>
      </c>
    </row>
    <row r="20980" spans="1:2">
      <c r="A20980" s="2">
        <v>41685.568749999999</v>
      </c>
      <c r="B20980" s="3">
        <v>-1.1594717144966125</v>
      </c>
    </row>
    <row r="20981" spans="1:2">
      <c r="A20981" s="2">
        <v>41685.569444444445</v>
      </c>
      <c r="B20981" s="3">
        <v>7.1341723759969078</v>
      </c>
    </row>
    <row r="20982" spans="1:2">
      <c r="A20982" s="2">
        <v>41685.570138888892</v>
      </c>
      <c r="B20982" s="3">
        <v>6.2879727045694986</v>
      </c>
    </row>
    <row r="20983" spans="1:2">
      <c r="A20983" s="2">
        <v>41685.570833333331</v>
      </c>
      <c r="B20983" s="3">
        <v>-1.5422955195109049</v>
      </c>
    </row>
    <row r="20984" spans="1:2">
      <c r="A20984" s="2">
        <v>41685.571527777778</v>
      </c>
      <c r="B20984" s="3">
        <v>-2.7487530390421551</v>
      </c>
    </row>
    <row r="20985" spans="1:2">
      <c r="A20985" s="2">
        <v>41685.572222222225</v>
      </c>
      <c r="B20985" s="3">
        <v>0.28278395334879558</v>
      </c>
    </row>
    <row r="20986" spans="1:2">
      <c r="A20986" s="2">
        <v>41685.572916666664</v>
      </c>
      <c r="B20986" s="3">
        <v>-1.1276029745737712</v>
      </c>
    </row>
    <row r="20987" spans="1:2">
      <c r="A20987" s="2">
        <v>41685.573611111111</v>
      </c>
      <c r="B20987" s="3">
        <v>-6.0545658886432649</v>
      </c>
    </row>
    <row r="20988" spans="1:2">
      <c r="A20988" s="2">
        <v>41685.574305555558</v>
      </c>
      <c r="B20988" s="3">
        <v>0.11268150011698405</v>
      </c>
    </row>
    <row r="20989" spans="1:2">
      <c r="A20989" s="2">
        <v>41685.574999999997</v>
      </c>
      <c r="B20989" s="3">
        <v>4.8378266016642248</v>
      </c>
    </row>
    <row r="20990" spans="1:2">
      <c r="A20990" s="2">
        <v>41685.575694444444</v>
      </c>
      <c r="B20990" s="3">
        <v>7.6857484817504886</v>
      </c>
    </row>
    <row r="20991" spans="1:2">
      <c r="A20991" s="2">
        <v>41685.576388888891</v>
      </c>
      <c r="B20991" s="3">
        <v>10.466305923461913</v>
      </c>
    </row>
    <row r="20992" spans="1:2">
      <c r="A20992" s="2">
        <v>41685.57708333333</v>
      </c>
      <c r="B20992" s="3">
        <v>3.9364328384399414</v>
      </c>
    </row>
    <row r="20993" spans="1:2">
      <c r="A20993" s="2">
        <v>41685.577777777777</v>
      </c>
      <c r="B20993" s="3">
        <v>-5.1103692054748535</v>
      </c>
    </row>
    <row r="20994" spans="1:2">
      <c r="A20994" s="2">
        <v>41685.578472222223</v>
      </c>
      <c r="B20994" s="3">
        <v>-16.983560276031493</v>
      </c>
    </row>
    <row r="20995" spans="1:2">
      <c r="A20995" s="2">
        <v>41685.57916666667</v>
      </c>
      <c r="B20995" s="3">
        <v>-23.352632109324137</v>
      </c>
    </row>
    <row r="20996" spans="1:2">
      <c r="A20996" s="2">
        <v>41685.579861111109</v>
      </c>
      <c r="B20996" s="3">
        <v>-25.505373891194662</v>
      </c>
    </row>
    <row r="20997" spans="1:2">
      <c r="A20997" s="2">
        <v>41685.580555555556</v>
      </c>
      <c r="B20997" s="3">
        <v>-31.359613545735677</v>
      </c>
    </row>
    <row r="20998" spans="1:2">
      <c r="A20998" s="2">
        <v>41685.581250000003</v>
      </c>
      <c r="B20998" s="3">
        <v>-29.990910816192628</v>
      </c>
    </row>
    <row r="20999" spans="1:2">
      <c r="A20999" s="2">
        <v>41685.581944444442</v>
      </c>
      <c r="B20999" s="3">
        <v>-23.597977415720621</v>
      </c>
    </row>
    <row r="21000" spans="1:2">
      <c r="A21000" s="2">
        <v>41685.582638888889</v>
      </c>
      <c r="B21000" s="3">
        <v>-24.00095640818278</v>
      </c>
    </row>
    <row r="21001" spans="1:2">
      <c r="A21001" s="2">
        <v>41685.583333333336</v>
      </c>
      <c r="B21001" s="3">
        <v>-16.41737699508667</v>
      </c>
    </row>
    <row r="21002" spans="1:2">
      <c r="A21002" s="2">
        <v>41685.584027777775</v>
      </c>
      <c r="B21002" s="3">
        <v>-9.1311624526977546</v>
      </c>
    </row>
    <row r="21003" spans="1:2">
      <c r="A21003" s="2">
        <v>41685.584722222222</v>
      </c>
      <c r="B21003" s="3">
        <v>-3.3991150776545207</v>
      </c>
    </row>
    <row r="21004" spans="1:2">
      <c r="A21004" s="2">
        <v>41685.585416666669</v>
      </c>
      <c r="B21004" s="3">
        <v>10.625402386983236</v>
      </c>
    </row>
    <row r="21005" spans="1:2">
      <c r="A21005" s="2">
        <v>41685.586111111108</v>
      </c>
      <c r="B21005" s="3">
        <v>16.953937435150145</v>
      </c>
    </row>
    <row r="21006" spans="1:2">
      <c r="A21006" s="2">
        <v>41685.586805555555</v>
      </c>
      <c r="B21006" s="3">
        <v>26.51171900431315</v>
      </c>
    </row>
    <row r="21007" spans="1:2">
      <c r="A21007" s="2">
        <v>41685.587500000001</v>
      </c>
      <c r="B21007" s="3">
        <v>30.313272221883139</v>
      </c>
    </row>
    <row r="21008" spans="1:2">
      <c r="A21008" s="2">
        <v>41685.588194444441</v>
      </c>
      <c r="B21008" s="3">
        <v>30.278920491536457</v>
      </c>
    </row>
    <row r="21009" spans="1:2">
      <c r="A21009" s="2">
        <v>41685.588888888888</v>
      </c>
      <c r="B21009" s="3">
        <v>14.117435042063395</v>
      </c>
    </row>
    <row r="21010" spans="1:2">
      <c r="A21010" s="2">
        <v>41685.589583333334</v>
      </c>
      <c r="B21010" s="3">
        <v>3.0131471633911131</v>
      </c>
    </row>
    <row r="21011" spans="1:2">
      <c r="A21011" s="2">
        <v>41685.590277777781</v>
      </c>
      <c r="B21011" s="3">
        <v>-2.9451289494832356</v>
      </c>
    </row>
    <row r="21012" spans="1:2">
      <c r="A21012" s="2">
        <v>41685.59097222222</v>
      </c>
      <c r="B21012" s="3">
        <v>-8.845159085591634</v>
      </c>
    </row>
    <row r="21013" spans="1:2">
      <c r="A21013" s="2">
        <v>41685.591666666667</v>
      </c>
      <c r="B21013" s="3">
        <v>-7.1854452927907309</v>
      </c>
    </row>
    <row r="21014" spans="1:2">
      <c r="A21014" s="2">
        <v>41685.592361111114</v>
      </c>
      <c r="B21014" s="3">
        <v>-5.2563793818155924</v>
      </c>
    </row>
    <row r="21015" spans="1:2">
      <c r="A21015" s="2">
        <v>41685.593055555553</v>
      </c>
      <c r="B21015" s="3">
        <v>-11.967742315928142</v>
      </c>
    </row>
    <row r="21016" spans="1:2">
      <c r="A21016" s="2">
        <v>41685.59375</v>
      </c>
      <c r="B21016" s="3">
        <v>-13.650430075327556</v>
      </c>
    </row>
    <row r="21017" spans="1:2">
      <c r="A21017" s="2">
        <v>41685.594444444447</v>
      </c>
      <c r="B21017" s="3">
        <v>-14.016310628255209</v>
      </c>
    </row>
    <row r="21018" spans="1:2">
      <c r="A21018" s="2">
        <v>41685.595138888886</v>
      </c>
      <c r="B21018" s="3">
        <v>-1.0876755078633626</v>
      </c>
    </row>
    <row r="21019" spans="1:2">
      <c r="A21019" s="2">
        <v>41685.595833333333</v>
      </c>
      <c r="B21019" s="3">
        <v>-3.142250410715739</v>
      </c>
    </row>
    <row r="21020" spans="1:2">
      <c r="A21020" s="2">
        <v>41685.59652777778</v>
      </c>
      <c r="B21020" s="3">
        <v>-6.9581556955973305</v>
      </c>
    </row>
    <row r="21021" spans="1:2">
      <c r="A21021" s="2">
        <v>41685.597222222219</v>
      </c>
      <c r="B21021" s="3">
        <v>-11.226366869608562</v>
      </c>
    </row>
    <row r="21022" spans="1:2">
      <c r="A21022" s="2">
        <v>41685.597916666666</v>
      </c>
      <c r="B21022" s="3">
        <v>-11.567005952199301</v>
      </c>
    </row>
    <row r="21023" spans="1:2">
      <c r="A21023" s="2">
        <v>41685.598611111112</v>
      </c>
      <c r="B21023" s="3">
        <v>-15.398565451304117</v>
      </c>
    </row>
    <row r="21024" spans="1:2">
      <c r="A21024" s="2">
        <v>41685.599305555559</v>
      </c>
      <c r="B21024" s="3">
        <v>-13.047106870015462</v>
      </c>
    </row>
    <row r="21025" spans="1:2">
      <c r="A21025" s="2">
        <v>41685.599999999999</v>
      </c>
      <c r="B21025" s="3">
        <v>-14.02073163986206</v>
      </c>
    </row>
    <row r="21026" spans="1:2">
      <c r="A21026" s="2">
        <v>41685.600694444445</v>
      </c>
      <c r="B21026" s="3">
        <v>-10.209800243377686</v>
      </c>
    </row>
    <row r="21027" spans="1:2">
      <c r="A21027" s="2">
        <v>41685.601388888892</v>
      </c>
      <c r="B21027" s="3">
        <v>4.3122149745623268</v>
      </c>
    </row>
    <row r="21028" spans="1:2">
      <c r="A21028" s="2">
        <v>41685.602083333331</v>
      </c>
      <c r="B21028" s="3">
        <v>5.5974993983904522</v>
      </c>
    </row>
    <row r="21029" spans="1:2">
      <c r="A21029" s="2">
        <v>41685.602777777778</v>
      </c>
      <c r="B21029" s="3">
        <v>6.7891199032465614</v>
      </c>
    </row>
    <row r="21030" spans="1:2">
      <c r="A21030" s="2">
        <v>41685.603472222225</v>
      </c>
      <c r="B21030" s="3">
        <v>2.1243449290593466</v>
      </c>
    </row>
    <row r="21031" spans="1:2">
      <c r="A21031" s="2">
        <v>41685.604166666664</v>
      </c>
      <c r="B21031" s="3">
        <v>3.6692631324132283</v>
      </c>
    </row>
    <row r="21032" spans="1:2">
      <c r="A21032" s="2">
        <v>41685.604861111111</v>
      </c>
      <c r="B21032" s="3">
        <v>6.3946574449539186</v>
      </c>
    </row>
    <row r="21033" spans="1:2">
      <c r="A21033" s="2">
        <v>41685.605555555558</v>
      </c>
      <c r="B21033" s="3">
        <v>0.19897644519805907</v>
      </c>
    </row>
    <row r="21034" spans="1:2">
      <c r="A21034" s="2">
        <v>41685.606249999997</v>
      </c>
      <c r="B21034" s="3">
        <v>-1.1027124087015787</v>
      </c>
    </row>
    <row r="21035" spans="1:2">
      <c r="A21035" s="2">
        <v>41685.606944444444</v>
      </c>
      <c r="B21035" s="3">
        <v>-1.6847282250722249</v>
      </c>
    </row>
    <row r="21036" spans="1:2">
      <c r="A21036" s="2">
        <v>41685.607638888891</v>
      </c>
      <c r="B21036" s="3">
        <v>-3.8365307490030927</v>
      </c>
    </row>
    <row r="21037" spans="1:2">
      <c r="A21037" s="2">
        <v>41685.60833333333</v>
      </c>
      <c r="B21037" s="3">
        <v>0.88043777545293167</v>
      </c>
    </row>
    <row r="21038" spans="1:2">
      <c r="A21038" s="2">
        <v>41685.609027777777</v>
      </c>
      <c r="B21038" s="3">
        <v>-4.7931608200073246</v>
      </c>
    </row>
    <row r="21039" spans="1:2">
      <c r="A21039" s="2">
        <v>41685.609722222223</v>
      </c>
      <c r="B21039" s="3">
        <v>-9.1847951571146655</v>
      </c>
    </row>
    <row r="21040" spans="1:2">
      <c r="A21040" s="2">
        <v>41685.61041666667</v>
      </c>
      <c r="B21040" s="3">
        <v>-20.731770483652749</v>
      </c>
    </row>
    <row r="21041" spans="1:2">
      <c r="A21041" s="2">
        <v>41685.611111111109</v>
      </c>
      <c r="B21041" s="3">
        <v>5.2315469741821286</v>
      </c>
    </row>
    <row r="21042" spans="1:2">
      <c r="A21042" s="2">
        <v>41685.611805555556</v>
      </c>
      <c r="B21042" s="3">
        <v>0.86177373727162676</v>
      </c>
    </row>
    <row r="21043" spans="1:2">
      <c r="A21043" s="2">
        <v>41685.612500000003</v>
      </c>
      <c r="B21043" s="3">
        <v>-5.5078035990397138</v>
      </c>
    </row>
    <row r="21044" spans="1:2">
      <c r="A21044" s="2">
        <v>41685.613194444442</v>
      </c>
      <c r="B21044" s="3">
        <v>1.0417451858520508</v>
      </c>
    </row>
    <row r="21045" spans="1:2">
      <c r="A21045" s="2">
        <v>41685.613888888889</v>
      </c>
      <c r="B21045" s="3">
        <v>5.7255605697631839</v>
      </c>
    </row>
    <row r="21046" spans="1:2">
      <c r="A21046" s="2">
        <v>41685.614583333336</v>
      </c>
      <c r="B21046" s="3">
        <v>6.82161922454834</v>
      </c>
    </row>
    <row r="21047" spans="1:2">
      <c r="A21047" s="2">
        <v>41685.615277777775</v>
      </c>
      <c r="B21047" s="3">
        <v>12.617750358581542</v>
      </c>
    </row>
    <row r="21048" spans="1:2">
      <c r="A21048" s="2">
        <v>41685.615972222222</v>
      </c>
      <c r="B21048" s="3">
        <v>10.633827018737794</v>
      </c>
    </row>
    <row r="21049" spans="1:2">
      <c r="A21049" s="2">
        <v>41685.616666666669</v>
      </c>
      <c r="B21049" s="3">
        <v>10.778287982940673</v>
      </c>
    </row>
    <row r="21050" spans="1:2">
      <c r="A21050" s="2">
        <v>41685.617361111108</v>
      </c>
      <c r="B21050" s="3">
        <v>16.516689332326255</v>
      </c>
    </row>
    <row r="21051" spans="1:2">
      <c r="A21051" s="2">
        <v>41685.618055555555</v>
      </c>
      <c r="B21051" s="3">
        <v>11.579036839803059</v>
      </c>
    </row>
    <row r="21052" spans="1:2">
      <c r="A21052" s="2">
        <v>41685.618750000001</v>
      </c>
      <c r="B21052" s="3">
        <v>8.1170533816019699</v>
      </c>
    </row>
    <row r="21053" spans="1:2">
      <c r="A21053" s="2">
        <v>41685.619444444441</v>
      </c>
      <c r="B21053" s="3">
        <v>8.7340003013610836</v>
      </c>
    </row>
    <row r="21054" spans="1:2">
      <c r="A21054" s="2">
        <v>41685.620138888888</v>
      </c>
      <c r="B21054" s="3">
        <v>5.7146029631296793</v>
      </c>
    </row>
    <row r="21055" spans="1:2">
      <c r="A21055" s="2">
        <v>41685.620833333334</v>
      </c>
      <c r="B21055" s="3">
        <v>-7.9972055514653526</v>
      </c>
    </row>
    <row r="21056" spans="1:2">
      <c r="A21056" s="2">
        <v>41685.621527777781</v>
      </c>
      <c r="B21056" s="3">
        <v>-10.082336807250977</v>
      </c>
    </row>
    <row r="21057" spans="1:2">
      <c r="A21057" s="2">
        <v>41685.62222222222</v>
      </c>
      <c r="B21057" s="3">
        <v>-7.1372658411661787</v>
      </c>
    </row>
    <row r="21058" spans="1:2">
      <c r="A21058" s="2">
        <v>41685.622916666667</v>
      </c>
      <c r="B21058" s="3">
        <v>-0.52653153737386071</v>
      </c>
    </row>
    <row r="21059" spans="1:2">
      <c r="A21059" s="2">
        <v>41685.623611111114</v>
      </c>
      <c r="B21059" s="3">
        <v>2.2578602472941083</v>
      </c>
    </row>
    <row r="21060" spans="1:2">
      <c r="A21060" s="2">
        <v>41685.624305555553</v>
      </c>
      <c r="B21060" s="3">
        <v>7.4017768224080402</v>
      </c>
    </row>
    <row r="21061" spans="1:2">
      <c r="A21061" s="2">
        <v>41685.625</v>
      </c>
      <c r="B21061" s="3">
        <v>10.625675264994303</v>
      </c>
    </row>
    <row r="21062" spans="1:2">
      <c r="A21062" s="2">
        <v>41685.625694444447</v>
      </c>
      <c r="B21062" s="3">
        <v>16.011789798736572</v>
      </c>
    </row>
    <row r="21063" spans="1:2">
      <c r="A21063" s="2">
        <v>41685.626388888886</v>
      </c>
      <c r="B21063" s="3">
        <v>23.470526695251465</v>
      </c>
    </row>
    <row r="21064" spans="1:2">
      <c r="A21064" s="2">
        <v>41685.627083333333</v>
      </c>
      <c r="B21064" s="3">
        <v>33.075382105509441</v>
      </c>
    </row>
    <row r="21065" spans="1:2">
      <c r="A21065" s="2">
        <v>41685.62777777778</v>
      </c>
      <c r="B21065" s="3">
        <v>28.058743699391684</v>
      </c>
    </row>
    <row r="21066" spans="1:2">
      <c r="A21066" s="2">
        <v>41685.628472222219</v>
      </c>
      <c r="B21066" s="3">
        <v>15.580084705352784</v>
      </c>
    </row>
    <row r="21067" spans="1:2">
      <c r="A21067" s="2">
        <v>41685.629166666666</v>
      </c>
      <c r="B21067" s="3">
        <v>22.678369903564452</v>
      </c>
    </row>
    <row r="21068" spans="1:2">
      <c r="A21068" s="2">
        <v>41685.629861111112</v>
      </c>
      <c r="B21068" s="3">
        <v>19.758239650726317</v>
      </c>
    </row>
    <row r="21069" spans="1:2">
      <c r="A21069" s="2">
        <v>41685.630555555559</v>
      </c>
      <c r="B21069" s="3">
        <v>23.559243742624918</v>
      </c>
    </row>
    <row r="21070" spans="1:2">
      <c r="A21070" s="2">
        <v>41685.631249999999</v>
      </c>
      <c r="B21070" s="3">
        <v>26.947999318440754</v>
      </c>
    </row>
    <row r="21071" spans="1:2">
      <c r="A21071" s="2">
        <v>41685.631944444445</v>
      </c>
      <c r="B21071" s="3">
        <v>33.566317876180015</v>
      </c>
    </row>
    <row r="21072" spans="1:2">
      <c r="A21072" s="2">
        <v>41685.632638888892</v>
      </c>
      <c r="B21072" s="3">
        <v>24.606897226969402</v>
      </c>
    </row>
    <row r="21073" spans="1:2">
      <c r="A21073" s="2">
        <v>41685.633333333331</v>
      </c>
      <c r="B21073" s="3">
        <v>15.79094934463501</v>
      </c>
    </row>
    <row r="21074" spans="1:2">
      <c r="A21074" s="2">
        <v>41685.634027777778</v>
      </c>
      <c r="B21074" s="3">
        <v>17.584985574086506</v>
      </c>
    </row>
    <row r="21075" spans="1:2">
      <c r="A21075" s="2">
        <v>41685.634722222225</v>
      </c>
      <c r="B21075" s="3">
        <v>15.051800187428793</v>
      </c>
    </row>
    <row r="21076" spans="1:2">
      <c r="A21076" s="2">
        <v>41685.635416666664</v>
      </c>
      <c r="B21076" s="3">
        <v>12.163551712036133</v>
      </c>
    </row>
    <row r="21077" spans="1:2">
      <c r="A21077" s="2">
        <v>41685.636111111111</v>
      </c>
      <c r="B21077" s="3">
        <v>-7.3118424733479817</v>
      </c>
    </row>
    <row r="21078" spans="1:2">
      <c r="A21078" s="2">
        <v>41685.636805555558</v>
      </c>
      <c r="B21078" s="3">
        <v>-11.573382822672526</v>
      </c>
    </row>
    <row r="21079" spans="1:2">
      <c r="A21079" s="2">
        <v>41685.637499999997</v>
      </c>
      <c r="B21079" s="3">
        <v>-9.541031583150227</v>
      </c>
    </row>
    <row r="21080" spans="1:2">
      <c r="A21080" s="2">
        <v>41685.638194444444</v>
      </c>
      <c r="B21080" s="3">
        <v>-11.372773551940918</v>
      </c>
    </row>
    <row r="21081" spans="1:2">
      <c r="A21081" s="2">
        <v>41685.638888888891</v>
      </c>
      <c r="B21081" s="3">
        <v>-8.9324122111002602</v>
      </c>
    </row>
    <row r="21082" spans="1:2">
      <c r="A21082" s="2">
        <v>41685.63958333333</v>
      </c>
      <c r="B21082" s="3">
        <v>-4.9818606724341707</v>
      </c>
    </row>
    <row r="21083" spans="1:2">
      <c r="A21083" s="2">
        <v>41685.640277777777</v>
      </c>
      <c r="B21083" s="3">
        <v>-4.9947416335344315</v>
      </c>
    </row>
    <row r="21084" spans="1:2">
      <c r="A21084" s="2">
        <v>41685.640972222223</v>
      </c>
      <c r="B21084" s="3">
        <v>0.71458007494608566</v>
      </c>
    </row>
    <row r="21085" spans="1:2">
      <c r="A21085" s="2">
        <v>41685.64166666667</v>
      </c>
      <c r="B21085" s="3">
        <v>-6.0415650049845375</v>
      </c>
    </row>
    <row r="21086" spans="1:2">
      <c r="A21086" s="2">
        <v>41685.642361111109</v>
      </c>
      <c r="B21086" s="3">
        <v>-5.3666645685831709</v>
      </c>
    </row>
    <row r="21087" spans="1:2">
      <c r="A21087" s="2">
        <v>41685.643055555556</v>
      </c>
      <c r="B21087" s="3">
        <v>-4.8335434595743818</v>
      </c>
    </row>
    <row r="21088" spans="1:2">
      <c r="A21088" s="2">
        <v>41685.643750000003</v>
      </c>
      <c r="B21088" s="3">
        <v>-8.3668729782104485</v>
      </c>
    </row>
    <row r="21089" spans="1:2">
      <c r="A21089" s="2">
        <v>41685.644444444442</v>
      </c>
      <c r="B21089" s="3">
        <v>0.5056512832641602</v>
      </c>
    </row>
    <row r="21090" spans="1:2">
      <c r="A21090" s="2">
        <v>41685.645138888889</v>
      </c>
      <c r="B21090" s="3">
        <v>-4.8997329751650494</v>
      </c>
    </row>
    <row r="21091" spans="1:2">
      <c r="A21091" s="2">
        <v>41685.645833333336</v>
      </c>
      <c r="B21091" s="3">
        <v>-1.850669546922048</v>
      </c>
    </row>
    <row r="21092" spans="1:2">
      <c r="A21092" s="2">
        <v>41685.646527777775</v>
      </c>
      <c r="B21092" s="3">
        <v>2.1253307978312175</v>
      </c>
    </row>
    <row r="21093" spans="1:2">
      <c r="A21093" s="2">
        <v>41685.647222222222</v>
      </c>
      <c r="B21093" s="3">
        <v>3.1714494705200194</v>
      </c>
    </row>
    <row r="21094" spans="1:2">
      <c r="A21094" s="2">
        <v>41685.647916666669</v>
      </c>
      <c r="B21094" s="3">
        <v>8.8794326782226568E-2</v>
      </c>
    </row>
    <row r="21095" spans="1:2">
      <c r="A21095" s="2">
        <v>41685.648611111108</v>
      </c>
      <c r="B21095" s="3">
        <v>2.4181797663370768</v>
      </c>
    </row>
    <row r="21096" spans="1:2">
      <c r="A21096" s="2">
        <v>41685.649305555555</v>
      </c>
      <c r="B21096" s="3">
        <v>-1.3045868873596191</v>
      </c>
    </row>
    <row r="21097" spans="1:2">
      <c r="A21097" s="2">
        <v>41685.65</v>
      </c>
      <c r="B21097" s="3">
        <v>-5.6859448432922362</v>
      </c>
    </row>
    <row r="21098" spans="1:2">
      <c r="A21098" s="2">
        <v>41685.650694444441</v>
      </c>
      <c r="B21098" s="3">
        <v>-3.4894161860148114</v>
      </c>
    </row>
    <row r="21099" spans="1:2">
      <c r="A21099" s="2">
        <v>41685.651388888888</v>
      </c>
      <c r="B21099" s="3">
        <v>-0.46993264357248943</v>
      </c>
    </row>
    <row r="21100" spans="1:2">
      <c r="A21100" s="2">
        <v>41685.652083333334</v>
      </c>
      <c r="B21100" s="3">
        <v>3.651581128438314</v>
      </c>
    </row>
    <row r="21101" spans="1:2">
      <c r="A21101" s="2">
        <v>41685.652777777781</v>
      </c>
      <c r="B21101" s="3">
        <v>-2.3240048209826152</v>
      </c>
    </row>
    <row r="21102" spans="1:2">
      <c r="A21102" s="2">
        <v>41685.65347222222</v>
      </c>
      <c r="B21102" s="3">
        <v>-3.1335418105125425</v>
      </c>
    </row>
    <row r="21103" spans="1:2">
      <c r="A21103" s="2">
        <v>41685.654166666667</v>
      </c>
      <c r="B21103" s="3">
        <v>-3.2874600251515704</v>
      </c>
    </row>
    <row r="21104" spans="1:2">
      <c r="A21104" s="2">
        <v>41685.654861111114</v>
      </c>
      <c r="B21104" s="3">
        <v>-8.8515092849731438</v>
      </c>
    </row>
    <row r="21105" spans="1:2">
      <c r="A21105" s="2">
        <v>41685.655555555553</v>
      </c>
      <c r="B21105" s="3">
        <v>-1.5102285464604697</v>
      </c>
    </row>
    <row r="21106" spans="1:2">
      <c r="A21106" s="2">
        <v>41685.65625</v>
      </c>
      <c r="B21106" s="3">
        <v>9.9440058072408036E-2</v>
      </c>
    </row>
    <row r="21107" spans="1:2">
      <c r="A21107" s="2">
        <v>41685.656944444447</v>
      </c>
      <c r="B21107" s="3">
        <v>-2.8226655324300132</v>
      </c>
    </row>
    <row r="21108" spans="1:2">
      <c r="A21108" s="2">
        <v>41685.657638888886</v>
      </c>
      <c r="B21108" s="3">
        <v>-2.8772346019744872</v>
      </c>
    </row>
    <row r="21109" spans="1:2">
      <c r="A21109" s="2">
        <v>41685.658333333333</v>
      </c>
      <c r="B21109" s="3">
        <v>-6.9172989606857298</v>
      </c>
    </row>
    <row r="21110" spans="1:2">
      <c r="A21110" s="2">
        <v>41685.65902777778</v>
      </c>
      <c r="B21110" s="3">
        <v>-7.8842078526814783</v>
      </c>
    </row>
    <row r="21111" spans="1:2">
      <c r="A21111" s="2">
        <v>41685.659722222219</v>
      </c>
      <c r="B21111" s="3">
        <v>-12.646143277486166</v>
      </c>
    </row>
    <row r="21112" spans="1:2">
      <c r="A21112" s="2">
        <v>41685.660416666666</v>
      </c>
      <c r="B21112" s="3">
        <v>-5.966420364379883</v>
      </c>
    </row>
    <row r="21113" spans="1:2">
      <c r="A21113" s="2">
        <v>41685.661111111112</v>
      </c>
      <c r="B21113" s="3">
        <v>-4.6863529841105143</v>
      </c>
    </row>
    <row r="21114" spans="1:2">
      <c r="A21114" s="2">
        <v>41685.661805555559</v>
      </c>
      <c r="B21114" s="3">
        <v>3.1813597917556762</v>
      </c>
    </row>
    <row r="21115" spans="1:2">
      <c r="A21115" s="2">
        <v>41685.662499999999</v>
      </c>
      <c r="B21115" s="3">
        <v>-2.299315841992696</v>
      </c>
    </row>
    <row r="21116" spans="1:2">
      <c r="A21116" s="2">
        <v>41685.663194444445</v>
      </c>
      <c r="B21116" s="3">
        <v>-2.4245344161987306</v>
      </c>
    </row>
    <row r="21117" spans="1:2">
      <c r="A21117" s="2">
        <v>41685.663888888892</v>
      </c>
      <c r="B21117" s="3">
        <v>-1.7746361494064331</v>
      </c>
    </row>
    <row r="21118" spans="1:2">
      <c r="A21118" s="2">
        <v>41685.664583333331</v>
      </c>
      <c r="B21118" s="3">
        <v>0.52432435353597007</v>
      </c>
    </row>
    <row r="21119" spans="1:2">
      <c r="A21119" s="2">
        <v>41685.665277777778</v>
      </c>
      <c r="B21119" s="3">
        <v>-1.6938076814015706</v>
      </c>
    </row>
    <row r="21120" spans="1:2">
      <c r="A21120" s="2">
        <v>41685.665972222225</v>
      </c>
      <c r="B21120" s="3">
        <v>2.5431952714920043</v>
      </c>
    </row>
    <row r="21121" spans="1:2">
      <c r="A21121" s="2">
        <v>41685.666666666664</v>
      </c>
      <c r="B21121" s="3">
        <v>2.784504763285319</v>
      </c>
    </row>
    <row r="21122" spans="1:2">
      <c r="A21122" s="2">
        <v>41685.667361111111</v>
      </c>
      <c r="B21122" s="3">
        <v>4.844255860646566</v>
      </c>
    </row>
    <row r="21123" spans="1:2">
      <c r="A21123" s="2">
        <v>41685.668055555558</v>
      </c>
      <c r="B21123" s="3">
        <v>4.1593887329101564</v>
      </c>
    </row>
    <row r="21124" spans="1:2">
      <c r="A21124" s="2">
        <v>41685.668749999997</v>
      </c>
      <c r="B21124" s="3">
        <v>1.6155796051025391</v>
      </c>
    </row>
    <row r="21125" spans="1:2">
      <c r="A21125" s="2">
        <v>41685.669444444444</v>
      </c>
      <c r="B21125" s="3">
        <v>5.2702466328938806</v>
      </c>
    </row>
    <row r="21126" spans="1:2">
      <c r="A21126" s="2">
        <v>41685.670138888891</v>
      </c>
      <c r="B21126" s="3">
        <v>6.7743380228678385</v>
      </c>
    </row>
    <row r="21127" spans="1:2">
      <c r="A21127" s="2">
        <v>41685.67083333333</v>
      </c>
      <c r="B21127" s="3">
        <v>15.728733571370443</v>
      </c>
    </row>
    <row r="21128" spans="1:2">
      <c r="A21128" s="2">
        <v>41685.671527777777</v>
      </c>
      <c r="B21128" s="3">
        <v>17.454861323038738</v>
      </c>
    </row>
    <row r="21129" spans="1:2">
      <c r="A21129" s="2">
        <v>41685.672222222223</v>
      </c>
      <c r="B21129" s="3">
        <v>24.976895014444988</v>
      </c>
    </row>
    <row r="21130" spans="1:2">
      <c r="A21130" s="2">
        <v>41685.67291666667</v>
      </c>
      <c r="B21130" s="3">
        <v>21.237556076049806</v>
      </c>
    </row>
    <row r="21131" spans="1:2">
      <c r="A21131" s="2">
        <v>41685.673611111109</v>
      </c>
      <c r="B21131" s="3">
        <v>11.613296127319336</v>
      </c>
    </row>
    <row r="21132" spans="1:2">
      <c r="A21132" s="2">
        <v>41685.674305555556</v>
      </c>
      <c r="B21132" s="3">
        <v>7.0997258504231775</v>
      </c>
    </row>
    <row r="21133" spans="1:2">
      <c r="A21133" s="2">
        <v>41685.675000000003</v>
      </c>
      <c r="B21133" s="3">
        <v>4.7088926951090491</v>
      </c>
    </row>
    <row r="21134" spans="1:2">
      <c r="A21134" s="2">
        <v>41685.675694444442</v>
      </c>
      <c r="B21134" s="3">
        <v>4.0742309570312498</v>
      </c>
    </row>
    <row r="21135" spans="1:2">
      <c r="A21135" s="2">
        <v>41685.676388888889</v>
      </c>
      <c r="B21135" s="3">
        <v>5.7027210235595707</v>
      </c>
    </row>
    <row r="21136" spans="1:2">
      <c r="A21136" s="2">
        <v>41685.677083333336</v>
      </c>
      <c r="B21136" s="3">
        <v>-1.3386549631754556</v>
      </c>
    </row>
    <row r="21137" spans="1:2">
      <c r="A21137" s="2">
        <v>41685.677777777775</v>
      </c>
      <c r="B21137" s="3">
        <v>2.9328540802001952</v>
      </c>
    </row>
    <row r="21138" spans="1:2">
      <c r="A21138" s="2">
        <v>41685.678472222222</v>
      </c>
      <c r="B21138" s="3">
        <v>6.5527066548665367</v>
      </c>
    </row>
    <row r="21139" spans="1:2">
      <c r="A21139" s="2">
        <v>41685.679166666669</v>
      </c>
      <c r="B21139" s="3">
        <v>3.49186642964681</v>
      </c>
    </row>
    <row r="21140" spans="1:2">
      <c r="A21140" s="2">
        <v>41685.679861111108</v>
      </c>
      <c r="B21140" s="3">
        <v>8.2320971171061199</v>
      </c>
    </row>
    <row r="21141" spans="1:2">
      <c r="A21141" s="2">
        <v>41685.680555555555</v>
      </c>
      <c r="B21141" s="3">
        <v>7.5975368499755858</v>
      </c>
    </row>
    <row r="21142" spans="1:2">
      <c r="A21142" s="2">
        <v>41685.681250000001</v>
      </c>
      <c r="B21142" s="3">
        <v>1.5589731852213542</v>
      </c>
    </row>
    <row r="21143" spans="1:2">
      <c r="A21143" s="2">
        <v>41685.681944444441</v>
      </c>
      <c r="B21143" s="3">
        <v>-0.47419446309407554</v>
      </c>
    </row>
    <row r="21144" spans="1:2">
      <c r="A21144" s="2">
        <v>41685.682638888888</v>
      </c>
      <c r="B21144" s="3">
        <v>3.3409413655598956</v>
      </c>
    </row>
    <row r="21145" spans="1:2">
      <c r="A21145" s="2">
        <v>41685.683333333334</v>
      </c>
      <c r="B21145" s="3">
        <v>-1.8295560201009116</v>
      </c>
    </row>
    <row r="21146" spans="1:2">
      <c r="A21146" s="2">
        <v>41685.684027777781</v>
      </c>
      <c r="B21146" s="3">
        <v>0.35949681599934896</v>
      </c>
    </row>
    <row r="21147" spans="1:2">
      <c r="A21147" s="2">
        <v>41685.68472222222</v>
      </c>
      <c r="B21147" s="3">
        <v>-5.9019484202067058</v>
      </c>
    </row>
    <row r="21148" spans="1:2">
      <c r="A21148" s="2">
        <v>41685.685416666667</v>
      </c>
      <c r="B21148" s="3">
        <v>-9.6260406494140618</v>
      </c>
    </row>
    <row r="21149" spans="1:2">
      <c r="A21149" s="2">
        <v>41685.686111111114</v>
      </c>
      <c r="B21149" s="3">
        <v>-12.740505091349284</v>
      </c>
    </row>
    <row r="21150" spans="1:2">
      <c r="A21150" s="2">
        <v>41685.686805555553</v>
      </c>
      <c r="B21150" s="3">
        <v>-12.99624621073405</v>
      </c>
    </row>
    <row r="21151" spans="1:2">
      <c r="A21151" s="2">
        <v>41685.6875</v>
      </c>
      <c r="B21151" s="3">
        <v>-14.379634094238281</v>
      </c>
    </row>
    <row r="21152" spans="1:2">
      <c r="A21152" s="2">
        <v>41685.688194444447</v>
      </c>
      <c r="B21152" s="3">
        <v>-18.091215642293296</v>
      </c>
    </row>
    <row r="21153" spans="1:2">
      <c r="A21153" s="2">
        <v>41685.688888888886</v>
      </c>
      <c r="B21153" s="3">
        <v>-18.500558853149414</v>
      </c>
    </row>
    <row r="21154" spans="1:2">
      <c r="A21154" s="2">
        <v>41685.689583333333</v>
      </c>
      <c r="B21154" s="3">
        <v>-20.693213653564452</v>
      </c>
    </row>
    <row r="21155" spans="1:2">
      <c r="A21155" s="2">
        <v>41685.69027777778</v>
      </c>
      <c r="B21155" s="3">
        <v>-51.174690628051756</v>
      </c>
    </row>
    <row r="21156" spans="1:2">
      <c r="A21156" s="2">
        <v>41685.690972222219</v>
      </c>
      <c r="B21156" s="3">
        <v>-47.293745803833005</v>
      </c>
    </row>
    <row r="21157" spans="1:2">
      <c r="A21157" s="2">
        <v>41685.691666666666</v>
      </c>
      <c r="B21157" s="3">
        <v>-24.761855443318684</v>
      </c>
    </row>
    <row r="21158" spans="1:2">
      <c r="A21158" s="2">
        <v>41685.692361111112</v>
      </c>
      <c r="B21158" s="3">
        <v>1.187131373087565</v>
      </c>
    </row>
    <row r="21159" spans="1:2">
      <c r="A21159" s="2">
        <v>41685.693055555559</v>
      </c>
      <c r="B21159" s="3">
        <v>-6.1196277618408201</v>
      </c>
    </row>
    <row r="21160" spans="1:2">
      <c r="A21160" s="2">
        <v>41685.693749999999</v>
      </c>
      <c r="B21160" s="3">
        <v>-9.6760325113932293</v>
      </c>
    </row>
    <row r="21161" spans="1:2">
      <c r="A21161" s="2">
        <v>41685.694444444445</v>
      </c>
      <c r="B21161" s="3">
        <v>-8.0032792409261067</v>
      </c>
    </row>
    <row r="21162" spans="1:2">
      <c r="A21162" s="2">
        <v>41685.695138888892</v>
      </c>
      <c r="B21162" s="3">
        <v>-8.3219303131103519</v>
      </c>
    </row>
    <row r="21163" spans="1:2">
      <c r="A21163" s="2">
        <v>41685.695833333331</v>
      </c>
      <c r="B21163" s="3">
        <v>-7.086802291870117</v>
      </c>
    </row>
    <row r="21164" spans="1:2">
      <c r="A21164" s="2">
        <v>41685.696527777778</v>
      </c>
      <c r="B21164" s="3">
        <v>-7.8122534434000652</v>
      </c>
    </row>
    <row r="21165" spans="1:2">
      <c r="A21165" s="2">
        <v>41685.697222222225</v>
      </c>
      <c r="B21165" s="3">
        <v>-3.188502248128255</v>
      </c>
    </row>
    <row r="21166" spans="1:2">
      <c r="A21166" s="2">
        <v>41685.697916666664</v>
      </c>
      <c r="B21166" s="3">
        <v>-3.962925974527995</v>
      </c>
    </row>
    <row r="21167" spans="1:2">
      <c r="A21167" s="2">
        <v>41685.698611111111</v>
      </c>
      <c r="B21167" s="3">
        <v>-4.8801545461018883</v>
      </c>
    </row>
    <row r="21168" spans="1:2">
      <c r="A21168" s="2">
        <v>41685.699305555558</v>
      </c>
      <c r="B21168" s="3">
        <v>2.9477006276448567</v>
      </c>
    </row>
    <row r="21169" spans="1:2">
      <c r="A21169" s="2">
        <v>41685.699999999997</v>
      </c>
      <c r="B21169" s="3">
        <v>-0.79666175842285158</v>
      </c>
    </row>
    <row r="21170" spans="1:2">
      <c r="A21170" s="2">
        <v>41685.700694444444</v>
      </c>
      <c r="B21170" s="3">
        <v>-7.7330103556315102</v>
      </c>
    </row>
    <row r="21171" spans="1:2">
      <c r="A21171" s="2">
        <v>41685.701388888891</v>
      </c>
      <c r="B21171" s="3">
        <v>-6.0762568155924477</v>
      </c>
    </row>
    <row r="21172" spans="1:2">
      <c r="A21172" s="2">
        <v>41685.70208333333</v>
      </c>
      <c r="B21172" s="3">
        <v>-13.769568506876627</v>
      </c>
    </row>
    <row r="21173" spans="1:2">
      <c r="A21173" s="2">
        <v>41685.702777777777</v>
      </c>
      <c r="B21173" s="3">
        <v>-29.030566151936849</v>
      </c>
    </row>
    <row r="21174" spans="1:2">
      <c r="A21174" s="2">
        <v>41685.703472222223</v>
      </c>
      <c r="B21174" s="3">
        <v>-33.889613087972002</v>
      </c>
    </row>
    <row r="21175" spans="1:2">
      <c r="A21175" s="2">
        <v>41685.70416666667</v>
      </c>
      <c r="B21175" s="3">
        <v>-42.06010258992513</v>
      </c>
    </row>
    <row r="21176" spans="1:2">
      <c r="A21176" s="2">
        <v>41685.704861111109</v>
      </c>
      <c r="B21176" s="3">
        <v>-40.154427464803057</v>
      </c>
    </row>
    <row r="21177" spans="1:2">
      <c r="A21177" s="2">
        <v>41685.705555555556</v>
      </c>
      <c r="B21177" s="3">
        <v>-29.172335433959962</v>
      </c>
    </row>
    <row r="21178" spans="1:2">
      <c r="A21178" s="2">
        <v>41685.706250000003</v>
      </c>
      <c r="B21178" s="3">
        <v>-24.006831614176431</v>
      </c>
    </row>
    <row r="21179" spans="1:2">
      <c r="A21179" s="2">
        <v>41685.706944444442</v>
      </c>
      <c r="B21179" s="3">
        <v>-32.469458897908531</v>
      </c>
    </row>
    <row r="21180" spans="1:2">
      <c r="A21180" s="2">
        <v>41685.707638888889</v>
      </c>
      <c r="B21180" s="3">
        <v>-39.490424855550131</v>
      </c>
    </row>
    <row r="21181" spans="1:2">
      <c r="A21181" s="2">
        <v>41685.708333333336</v>
      </c>
      <c r="B21181" s="3">
        <v>-40.495948410034181</v>
      </c>
    </row>
    <row r="21182" spans="1:2">
      <c r="A21182" s="2">
        <v>41685.709027777775</v>
      </c>
      <c r="B21182" s="3">
        <v>-34.110070546468101</v>
      </c>
    </row>
    <row r="21183" spans="1:2">
      <c r="A21183" s="2">
        <v>41685.709722222222</v>
      </c>
      <c r="B21183" s="3">
        <v>-29.340924199422201</v>
      </c>
    </row>
    <row r="21184" spans="1:2">
      <c r="A21184" s="2">
        <v>41685.710416666669</v>
      </c>
      <c r="B21184" s="3">
        <v>-27.623202387491862</v>
      </c>
    </row>
    <row r="21185" spans="1:2">
      <c r="A21185" s="2">
        <v>41685.711111111108</v>
      </c>
      <c r="B21185" s="3">
        <v>-23.775871149698894</v>
      </c>
    </row>
    <row r="21186" spans="1:2">
      <c r="A21186" s="2">
        <v>41685.711805555555</v>
      </c>
      <c r="B21186" s="3">
        <v>-24.488649113972983</v>
      </c>
    </row>
    <row r="21187" spans="1:2">
      <c r="A21187" s="2">
        <v>41685.712500000001</v>
      </c>
      <c r="B21187" s="3">
        <v>-15.675297164916993</v>
      </c>
    </row>
    <row r="21188" spans="1:2">
      <c r="A21188" s="2">
        <v>41685.713194444441</v>
      </c>
      <c r="B21188" s="3">
        <v>-23.894700113932291</v>
      </c>
    </row>
    <row r="21189" spans="1:2">
      <c r="A21189" s="2">
        <v>41685.713888888888</v>
      </c>
      <c r="B21189" s="3">
        <v>-23.634652201334635</v>
      </c>
    </row>
    <row r="21190" spans="1:2">
      <c r="A21190" s="2">
        <v>41685.714583333334</v>
      </c>
      <c r="B21190" s="3">
        <v>-35.297168858846028</v>
      </c>
    </row>
    <row r="21191" spans="1:2">
      <c r="A21191" s="2">
        <v>41685.715277777781</v>
      </c>
      <c r="B21191" s="3">
        <v>-40.000344594319664</v>
      </c>
    </row>
    <row r="21192" spans="1:2">
      <c r="A21192" s="2">
        <v>41685.71597222222</v>
      </c>
      <c r="B21192" s="3">
        <v>-30.744784800211587</v>
      </c>
    </row>
    <row r="21193" spans="1:2">
      <c r="A21193" s="2">
        <v>41685.716666666667</v>
      </c>
      <c r="B21193" s="3">
        <v>-5.0583073933919271</v>
      </c>
    </row>
    <row r="21194" spans="1:2">
      <c r="A21194" s="2">
        <v>41685.717361111114</v>
      </c>
      <c r="B21194" s="3">
        <v>-5.5412138621012366</v>
      </c>
    </row>
    <row r="21195" spans="1:2">
      <c r="A21195" s="2">
        <v>41685.718055555553</v>
      </c>
      <c r="B21195" s="3">
        <v>2.258820088704427</v>
      </c>
    </row>
    <row r="21196" spans="1:2">
      <c r="A21196" s="2">
        <v>41685.71875</v>
      </c>
      <c r="B21196" s="3">
        <v>-2.2757186889648437</v>
      </c>
    </row>
    <row r="21197" spans="1:2">
      <c r="A21197" s="2">
        <v>41685.719444444447</v>
      </c>
      <c r="B21197" s="3">
        <v>-8.9063444773356117</v>
      </c>
    </row>
    <row r="21198" spans="1:2">
      <c r="A21198" s="2">
        <v>41685.720138888886</v>
      </c>
      <c r="B21198" s="3">
        <v>-7.1004708607991533</v>
      </c>
    </row>
    <row r="21199" spans="1:2">
      <c r="A21199" s="2">
        <v>41685.720833333333</v>
      </c>
      <c r="B21199" s="3">
        <v>-7.1719804128011067</v>
      </c>
    </row>
    <row r="21200" spans="1:2">
      <c r="A21200" s="2">
        <v>41685.72152777778</v>
      </c>
      <c r="B21200" s="3">
        <v>-7.0415958404541019</v>
      </c>
    </row>
    <row r="21201" spans="1:2">
      <c r="A21201" s="2">
        <v>41685.722222222219</v>
      </c>
      <c r="B21201" s="3">
        <v>-8.4429888407389324</v>
      </c>
    </row>
    <row r="21202" spans="1:2">
      <c r="A21202" s="2">
        <v>41685.722916666666</v>
      </c>
      <c r="B21202" s="3">
        <v>-11.576353454589844</v>
      </c>
    </row>
    <row r="21203" spans="1:2">
      <c r="A21203" s="2">
        <v>41685.723611111112</v>
      </c>
      <c r="B21203" s="3">
        <v>-7.2914985656738285</v>
      </c>
    </row>
    <row r="21204" spans="1:2">
      <c r="A21204" s="2">
        <v>41685.724305555559</v>
      </c>
      <c r="B21204" s="3">
        <v>-8.7889101664225269</v>
      </c>
    </row>
    <row r="21205" spans="1:2">
      <c r="A21205" s="2">
        <v>41685.724999999999</v>
      </c>
      <c r="B21205" s="3">
        <v>-8.8252914428710945</v>
      </c>
    </row>
    <row r="21206" spans="1:2">
      <c r="A21206" s="2">
        <v>41685.725694444445</v>
      </c>
      <c r="B21206" s="3">
        <v>-10.888681793212891</v>
      </c>
    </row>
    <row r="21207" spans="1:2">
      <c r="A21207" s="2">
        <v>41685.726388888892</v>
      </c>
      <c r="B21207" s="3">
        <v>-12.644003041585286</v>
      </c>
    </row>
    <row r="21208" spans="1:2">
      <c r="A21208" s="2">
        <v>41685.727083333331</v>
      </c>
      <c r="B21208" s="3">
        <v>-10.632670338948568</v>
      </c>
    </row>
    <row r="21209" spans="1:2">
      <c r="A21209" s="2">
        <v>41685.727777777778</v>
      </c>
      <c r="B21209" s="3">
        <v>-11.528179804484049</v>
      </c>
    </row>
    <row r="21210" spans="1:2">
      <c r="A21210" s="2">
        <v>41685.728472222225</v>
      </c>
      <c r="B21210" s="3">
        <v>-9.1150864919026695</v>
      </c>
    </row>
    <row r="21211" spans="1:2">
      <c r="A21211" s="2">
        <v>41685.729166666664</v>
      </c>
      <c r="B21211" s="3">
        <v>-3.9586245218912759</v>
      </c>
    </row>
    <row r="21212" spans="1:2">
      <c r="A21212" s="2">
        <v>41685.729861111111</v>
      </c>
      <c r="B21212" s="3">
        <v>-6.3560858408610024</v>
      </c>
    </row>
    <row r="21213" spans="1:2">
      <c r="A21213" s="2">
        <v>41685.730555555558</v>
      </c>
      <c r="B21213" s="3">
        <v>-6.1265251159667971</v>
      </c>
    </row>
    <row r="21214" spans="1:2">
      <c r="A21214" s="2">
        <v>41685.731249999997</v>
      </c>
      <c r="B21214" s="3">
        <v>-12.463166936238606</v>
      </c>
    </row>
    <row r="21215" spans="1:2">
      <c r="A21215" s="2">
        <v>41685.731944444444</v>
      </c>
      <c r="B21215" s="3">
        <v>-11.172932306925455</v>
      </c>
    </row>
    <row r="21216" spans="1:2">
      <c r="A21216" s="2">
        <v>41685.732638888891</v>
      </c>
      <c r="B21216" s="3">
        <v>-11.313045501708984</v>
      </c>
    </row>
    <row r="21217" spans="1:2">
      <c r="A21217" s="2">
        <v>41685.73333333333</v>
      </c>
      <c r="B21217" s="3">
        <v>-16.237772115071614</v>
      </c>
    </row>
    <row r="21218" spans="1:2">
      <c r="A21218" s="2">
        <v>41685.734027777777</v>
      </c>
      <c r="B21218" s="3">
        <v>-7.4811480204264322</v>
      </c>
    </row>
    <row r="21219" spans="1:2">
      <c r="A21219" s="2">
        <v>41685.734722222223</v>
      </c>
      <c r="B21219" s="3">
        <v>-5.5056513468424475</v>
      </c>
    </row>
    <row r="21220" spans="1:2">
      <c r="A21220" s="2">
        <v>41685.73541666667</v>
      </c>
      <c r="B21220" s="3">
        <v>-10.653809102376302</v>
      </c>
    </row>
    <row r="21221" spans="1:2">
      <c r="A21221" s="2">
        <v>41685.736111111109</v>
      </c>
      <c r="B21221" s="3">
        <v>-5.3505271911621097</v>
      </c>
    </row>
    <row r="21222" spans="1:2">
      <c r="A21222" s="2">
        <v>41685.736805555556</v>
      </c>
      <c r="B21222" s="3">
        <v>-3.3977748870849611</v>
      </c>
    </row>
    <row r="21223" spans="1:2">
      <c r="A21223" s="2">
        <v>41685.737500000003</v>
      </c>
      <c r="B21223" s="3">
        <v>0.24755414326985678</v>
      </c>
    </row>
    <row r="21224" spans="1:2">
      <c r="A21224" s="2">
        <v>41685.738194444442</v>
      </c>
      <c r="B21224" s="3">
        <v>-9.224355316162109</v>
      </c>
    </row>
    <row r="21225" spans="1:2">
      <c r="A21225" s="2">
        <v>41685.738888888889</v>
      </c>
      <c r="B21225" s="3">
        <v>-6.29030392964681</v>
      </c>
    </row>
    <row r="21226" spans="1:2">
      <c r="A21226" s="2">
        <v>41685.739583333336</v>
      </c>
      <c r="B21226" s="3">
        <v>-6.008443705240885</v>
      </c>
    </row>
    <row r="21227" spans="1:2">
      <c r="A21227" s="2">
        <v>41685.740277777775</v>
      </c>
      <c r="B21227" s="3">
        <v>-2.8290826161702474</v>
      </c>
    </row>
    <row r="21228" spans="1:2">
      <c r="A21228" s="2">
        <v>41685.740972222222</v>
      </c>
      <c r="B21228" s="3">
        <v>-0.53111050923665359</v>
      </c>
    </row>
    <row r="21229" spans="1:2">
      <c r="A21229" s="2">
        <v>41685.741666666669</v>
      </c>
      <c r="B21229" s="3">
        <v>-3.9187840779622394</v>
      </c>
    </row>
    <row r="21230" spans="1:2">
      <c r="A21230" s="2">
        <v>41685.742361111108</v>
      </c>
      <c r="B21230" s="3">
        <v>-4.1854934692382812</v>
      </c>
    </row>
    <row r="21231" spans="1:2">
      <c r="A21231" s="2">
        <v>41685.743055555555</v>
      </c>
      <c r="B21231" s="3">
        <v>-8.6693105061848961</v>
      </c>
    </row>
    <row r="21232" spans="1:2">
      <c r="A21232" s="2">
        <v>41685.743750000001</v>
      </c>
      <c r="B21232" s="3">
        <v>-4.0453074137369791</v>
      </c>
    </row>
    <row r="21233" spans="1:2">
      <c r="A21233" s="2">
        <v>41685.744444444441</v>
      </c>
      <c r="B21233" s="3">
        <v>1.1194967905680338</v>
      </c>
    </row>
    <row r="21234" spans="1:2">
      <c r="A21234" s="2">
        <v>41685.745138888888</v>
      </c>
      <c r="B21234" s="3">
        <v>2.9135885874430341</v>
      </c>
    </row>
    <row r="21235" spans="1:2">
      <c r="A21235" s="2">
        <v>41685.745833333334</v>
      </c>
      <c r="B21235" s="3">
        <v>8.3382411956787106</v>
      </c>
    </row>
    <row r="21236" spans="1:2">
      <c r="A21236" s="2">
        <v>41685.746527777781</v>
      </c>
      <c r="B21236" s="3">
        <v>13.899390538533529</v>
      </c>
    </row>
    <row r="21237" spans="1:2">
      <c r="A21237" s="2">
        <v>41685.74722222222</v>
      </c>
      <c r="B21237" s="3">
        <v>19.295674514770507</v>
      </c>
    </row>
    <row r="21238" spans="1:2">
      <c r="A21238" s="2">
        <v>41685.747916666667</v>
      </c>
      <c r="B21238" s="3">
        <v>12.055185317993164</v>
      </c>
    </row>
    <row r="21239" spans="1:2">
      <c r="A21239" s="2">
        <v>41685.748611111114</v>
      </c>
      <c r="B21239" s="3">
        <v>9.3113924662272129</v>
      </c>
    </row>
    <row r="21240" spans="1:2">
      <c r="A21240" s="2">
        <v>41685.749305555553</v>
      </c>
      <c r="B21240" s="3">
        <v>19.618513870239259</v>
      </c>
    </row>
    <row r="21241" spans="1:2">
      <c r="A21241" s="2">
        <v>41685.75</v>
      </c>
      <c r="B21241" s="3">
        <v>16.466064071655275</v>
      </c>
    </row>
    <row r="21242" spans="1:2">
      <c r="A21242" s="2">
        <v>41685.750694444447</v>
      </c>
      <c r="B21242" s="3">
        <v>14.819324493408203</v>
      </c>
    </row>
    <row r="21243" spans="1:2">
      <c r="A21243" s="2">
        <v>41685.751388888886</v>
      </c>
      <c r="B21243" s="3">
        <v>18.587680435180665</v>
      </c>
    </row>
    <row r="21244" spans="1:2">
      <c r="A21244" s="2">
        <v>41685.752083333333</v>
      </c>
      <c r="B21244" s="3">
        <v>18.806894683837889</v>
      </c>
    </row>
    <row r="21245" spans="1:2">
      <c r="A21245" s="2">
        <v>41685.75277777778</v>
      </c>
      <c r="B21245" s="3">
        <v>0.62685025533040362</v>
      </c>
    </row>
    <row r="21246" spans="1:2">
      <c r="A21246" s="2">
        <v>41685.753472222219</v>
      </c>
      <c r="B21246" s="3">
        <v>10.672704188028971</v>
      </c>
    </row>
    <row r="21247" spans="1:2">
      <c r="A21247" s="2">
        <v>41685.754166666666</v>
      </c>
      <c r="B21247" s="3">
        <v>17.69456698099772</v>
      </c>
    </row>
    <row r="21248" spans="1:2">
      <c r="A21248" s="2">
        <v>41685.754861111112</v>
      </c>
      <c r="B21248" s="3">
        <v>-4.3300345102945963</v>
      </c>
    </row>
    <row r="21249" spans="1:2">
      <c r="A21249" s="2">
        <v>41685.755555555559</v>
      </c>
      <c r="B21249" s="3">
        <v>-25.918950907389323</v>
      </c>
    </row>
    <row r="21250" spans="1:2">
      <c r="A21250" s="2">
        <v>41685.756249999999</v>
      </c>
      <c r="B21250" s="3">
        <v>-44.26505940755208</v>
      </c>
    </row>
    <row r="21251" spans="1:2">
      <c r="A21251" s="2">
        <v>41685.756944444445</v>
      </c>
      <c r="B21251" s="3">
        <v>-44.494592539469402</v>
      </c>
    </row>
    <row r="21252" spans="1:2">
      <c r="A21252" s="2">
        <v>41685.757638888892</v>
      </c>
      <c r="B21252" s="3">
        <v>-44.294201914469404</v>
      </c>
    </row>
    <row r="21253" spans="1:2">
      <c r="A21253" s="2">
        <v>41685.758333333331</v>
      </c>
      <c r="B21253" s="3">
        <v>-32.908660634358725</v>
      </c>
    </row>
    <row r="21254" spans="1:2">
      <c r="A21254" s="2">
        <v>41685.759027777778</v>
      </c>
      <c r="B21254" s="3">
        <v>-36.879854456583658</v>
      </c>
    </row>
    <row r="21255" spans="1:2">
      <c r="A21255" s="2">
        <v>41685.759722222225</v>
      </c>
      <c r="B21255" s="3">
        <v>-38.781054178873696</v>
      </c>
    </row>
    <row r="21256" spans="1:2">
      <c r="A21256" s="2">
        <v>41685.760416666664</v>
      </c>
      <c r="B21256" s="3">
        <v>-45.999883906046549</v>
      </c>
    </row>
    <row r="21257" spans="1:2">
      <c r="A21257" s="2">
        <v>41685.761111111111</v>
      </c>
      <c r="B21257" s="3">
        <v>-41.831704711914064</v>
      </c>
    </row>
    <row r="21258" spans="1:2">
      <c r="A21258" s="2">
        <v>41685.761805555558</v>
      </c>
      <c r="B21258" s="3">
        <v>-35.057936731974287</v>
      </c>
    </row>
    <row r="21259" spans="1:2">
      <c r="A21259" s="2">
        <v>41685.762499999997</v>
      </c>
      <c r="B21259" s="3">
        <v>-30.875106684366862</v>
      </c>
    </row>
    <row r="21260" spans="1:2">
      <c r="A21260" s="2">
        <v>41685.763194444444</v>
      </c>
      <c r="B21260" s="3">
        <v>-29.2361759185791</v>
      </c>
    </row>
    <row r="21261" spans="1:2">
      <c r="A21261" s="2">
        <v>41685.763888888891</v>
      </c>
      <c r="B21261" s="3">
        <v>-22.174435170491538</v>
      </c>
    </row>
    <row r="21262" spans="1:2">
      <c r="A21262" s="2">
        <v>41685.76458333333</v>
      </c>
      <c r="B21262" s="3">
        <v>-23.474953079223631</v>
      </c>
    </row>
    <row r="21263" spans="1:2">
      <c r="A21263" s="2">
        <v>41685.765277777777</v>
      </c>
      <c r="B21263" s="3">
        <v>-26.798695119222007</v>
      </c>
    </row>
    <row r="21264" spans="1:2">
      <c r="A21264" s="2">
        <v>41685.765972222223</v>
      </c>
      <c r="B21264" s="3">
        <v>-22.344780731201173</v>
      </c>
    </row>
    <row r="21265" spans="1:2">
      <c r="A21265" s="2">
        <v>41685.76666666667</v>
      </c>
      <c r="B21265" s="3">
        <v>-20.44881312052409</v>
      </c>
    </row>
    <row r="21266" spans="1:2">
      <c r="A21266" s="2">
        <v>41685.767361111109</v>
      </c>
      <c r="B21266" s="3">
        <v>-23.732991917928061</v>
      </c>
    </row>
    <row r="21267" spans="1:2">
      <c r="A21267" s="2">
        <v>41685.768055555556</v>
      </c>
      <c r="B21267" s="3">
        <v>-26.940800476074219</v>
      </c>
    </row>
    <row r="21268" spans="1:2">
      <c r="A21268" s="2">
        <v>41685.768750000003</v>
      </c>
      <c r="B21268" s="3">
        <v>-26.413137308756511</v>
      </c>
    </row>
    <row r="21269" spans="1:2">
      <c r="A21269" s="2">
        <v>41685.769444444442</v>
      </c>
      <c r="B21269" s="3">
        <v>-19.627720133463541</v>
      </c>
    </row>
    <row r="21270" spans="1:2">
      <c r="A21270" s="2">
        <v>41685.770138888889</v>
      </c>
      <c r="B21270" s="3">
        <v>-15.189355595906575</v>
      </c>
    </row>
    <row r="21271" spans="1:2">
      <c r="A21271" s="2">
        <v>41685.770833333336</v>
      </c>
      <c r="B21271" s="3">
        <v>-15.871133168538412</v>
      </c>
    </row>
    <row r="21272" spans="1:2">
      <c r="A21272" s="2">
        <v>41685.771527777775</v>
      </c>
      <c r="B21272" s="3">
        <v>-14.143922932942708</v>
      </c>
    </row>
    <row r="21273" spans="1:2">
      <c r="A21273" s="2">
        <v>41685.772222222222</v>
      </c>
      <c r="B21273" s="3">
        <v>-16.514364115397136</v>
      </c>
    </row>
    <row r="21274" spans="1:2">
      <c r="A21274" s="2">
        <v>41685.772916666669</v>
      </c>
      <c r="B21274" s="3">
        <v>-15.998667653401693</v>
      </c>
    </row>
    <row r="21275" spans="1:2">
      <c r="A21275" s="2">
        <v>41685.773611111108</v>
      </c>
      <c r="B21275" s="3">
        <v>-15.056189727783202</v>
      </c>
    </row>
    <row r="21276" spans="1:2">
      <c r="A21276" s="2">
        <v>41685.774305555555</v>
      </c>
      <c r="B21276" s="3">
        <v>-2.2588479359944662</v>
      </c>
    </row>
    <row r="21277" spans="1:2">
      <c r="A21277" s="2">
        <v>41685.775000000001</v>
      </c>
      <c r="B21277" s="3">
        <v>-9.1367907206217449</v>
      </c>
    </row>
    <row r="21278" spans="1:2">
      <c r="A21278" s="2">
        <v>41685.775694444441</v>
      </c>
      <c r="B21278" s="3">
        <v>-2.3657698313395183</v>
      </c>
    </row>
    <row r="21279" spans="1:2">
      <c r="A21279" s="2">
        <v>41685.776388888888</v>
      </c>
      <c r="B21279" s="3">
        <v>-2.2703647613525391</v>
      </c>
    </row>
    <row r="21280" spans="1:2">
      <c r="A21280" s="2">
        <v>41685.777083333334</v>
      </c>
      <c r="B21280" s="3">
        <v>2.5015075683593748</v>
      </c>
    </row>
    <row r="21281" spans="1:2">
      <c r="A21281" s="2">
        <v>41685.777777777781</v>
      </c>
      <c r="B21281" s="3">
        <v>2.7419952392578124</v>
      </c>
    </row>
    <row r="21282" spans="1:2">
      <c r="A21282" s="2">
        <v>41685.77847222222</v>
      </c>
      <c r="B21282" s="3">
        <v>-0.30575663248697915</v>
      </c>
    </row>
    <row r="21283" spans="1:2">
      <c r="A21283" s="2">
        <v>41685.779166666667</v>
      </c>
      <c r="B21283" s="3">
        <v>1.4191619873046875</v>
      </c>
    </row>
    <row r="21284" spans="1:2">
      <c r="A21284" s="2">
        <v>41685.779861111114</v>
      </c>
      <c r="B21284" s="3">
        <v>0.73601481119791667</v>
      </c>
    </row>
    <row r="21285" spans="1:2">
      <c r="A21285" s="2">
        <v>41685.780555555553</v>
      </c>
      <c r="B21285" s="3">
        <v>3.3025081634521483</v>
      </c>
    </row>
    <row r="21286" spans="1:2">
      <c r="A21286" s="2">
        <v>41685.78125</v>
      </c>
      <c r="B21286" s="3">
        <v>9.3729197184244786</v>
      </c>
    </row>
    <row r="21287" spans="1:2">
      <c r="A21287" s="2">
        <v>41685.781944444447</v>
      </c>
      <c r="B21287" s="3">
        <v>3.4906075795491538</v>
      </c>
    </row>
    <row r="21288" spans="1:2">
      <c r="A21288" s="2">
        <v>41685.782638888886</v>
      </c>
      <c r="B21288" s="3">
        <v>5.9232767740885413</v>
      </c>
    </row>
    <row r="21289" spans="1:2">
      <c r="A21289" s="2">
        <v>41685.783333333333</v>
      </c>
      <c r="B21289" s="3">
        <v>0.43033409118652344</v>
      </c>
    </row>
    <row r="21290" spans="1:2">
      <c r="A21290" s="2">
        <v>41685.78402777778</v>
      </c>
      <c r="B21290" s="3">
        <v>-1.4712570190429688</v>
      </c>
    </row>
    <row r="21291" spans="1:2">
      <c r="A21291" s="2">
        <v>41685.784722222219</v>
      </c>
      <c r="B21291" s="3">
        <v>-4.2270112355550129</v>
      </c>
    </row>
    <row r="21292" spans="1:2">
      <c r="A21292" s="2">
        <v>41685.785416666666</v>
      </c>
      <c r="B21292" s="3">
        <v>-1.2194819132486978</v>
      </c>
    </row>
    <row r="21293" spans="1:2">
      <c r="A21293" s="2">
        <v>41685.786111111112</v>
      </c>
      <c r="B21293" s="3">
        <v>-6.2736372629801433</v>
      </c>
    </row>
    <row r="21294" spans="1:2">
      <c r="A21294" s="2">
        <v>41685.786805555559</v>
      </c>
      <c r="B21294" s="3">
        <v>-5.6645968119303385</v>
      </c>
    </row>
    <row r="21295" spans="1:2">
      <c r="A21295" s="2">
        <v>41685.787499999999</v>
      </c>
      <c r="B21295" s="3">
        <v>-9.3734348297119148</v>
      </c>
    </row>
    <row r="21296" spans="1:2">
      <c r="A21296" s="2">
        <v>41685.788194444445</v>
      </c>
      <c r="B21296" s="3">
        <v>-10.294621658325195</v>
      </c>
    </row>
    <row r="21297" spans="1:2">
      <c r="A21297" s="2">
        <v>41685.788888888892</v>
      </c>
      <c r="B21297" s="3">
        <v>-15.70562489827474</v>
      </c>
    </row>
    <row r="21298" spans="1:2">
      <c r="A21298" s="2">
        <v>41685.789583333331</v>
      </c>
      <c r="B21298" s="3">
        <v>-11.120382690429688</v>
      </c>
    </row>
    <row r="21299" spans="1:2">
      <c r="A21299" s="2">
        <v>41685.790277777778</v>
      </c>
      <c r="B21299" s="3">
        <v>-8.4471860249837238</v>
      </c>
    </row>
    <row r="21300" spans="1:2">
      <c r="A21300" s="2">
        <v>41685.790972222225</v>
      </c>
      <c r="B21300" s="3">
        <v>-4.2698654174804691</v>
      </c>
    </row>
    <row r="21301" spans="1:2">
      <c r="A21301" s="2">
        <v>41685.791666666664</v>
      </c>
      <c r="B21301" s="3">
        <v>-7.828389612833659</v>
      </c>
    </row>
    <row r="21302" spans="1:2">
      <c r="A21302" s="2">
        <v>41685.792361111111</v>
      </c>
      <c r="B21302" s="3">
        <v>-13.509966532389322</v>
      </c>
    </row>
    <row r="21303" spans="1:2">
      <c r="A21303" s="2">
        <v>41685.793055555558</v>
      </c>
      <c r="B21303" s="3">
        <v>0.84935493469238277</v>
      </c>
    </row>
    <row r="21304" spans="1:2">
      <c r="A21304" s="2">
        <v>41685.793749999997</v>
      </c>
      <c r="B21304" s="3">
        <v>-4.1642575581868488</v>
      </c>
    </row>
    <row r="21305" spans="1:2">
      <c r="A21305" s="2">
        <v>41685.794444444444</v>
      </c>
      <c r="B21305" s="3">
        <v>-7.1273427327473957</v>
      </c>
    </row>
    <row r="21306" spans="1:2">
      <c r="A21306" s="2">
        <v>41685.795138888891</v>
      </c>
      <c r="B21306" s="3">
        <v>-8.9268817901611328</v>
      </c>
    </row>
    <row r="21307" spans="1:2">
      <c r="A21307" s="2">
        <v>41685.79583333333</v>
      </c>
      <c r="B21307" s="3">
        <v>-11.235194778442382</v>
      </c>
    </row>
    <row r="21308" spans="1:2">
      <c r="A21308" s="2">
        <v>41685.796527777777</v>
      </c>
      <c r="B21308" s="3">
        <v>-2.0879170735677084</v>
      </c>
    </row>
    <row r="21309" spans="1:2">
      <c r="A21309" s="2">
        <v>41685.797222222223</v>
      </c>
      <c r="B21309" s="3">
        <v>-11.350927607218425</v>
      </c>
    </row>
    <row r="21310" spans="1:2">
      <c r="A21310" s="2">
        <v>41685.79791666667</v>
      </c>
      <c r="B21310" s="3">
        <v>-15.246028900146484</v>
      </c>
    </row>
    <row r="21311" spans="1:2">
      <c r="A21311" s="2">
        <v>41685.798611111109</v>
      </c>
      <c r="B21311" s="3">
        <v>-3.5304195404052736</v>
      </c>
    </row>
    <row r="21312" spans="1:2">
      <c r="A21312" s="2">
        <v>41685.799305555556</v>
      </c>
      <c r="B21312" s="3">
        <v>-7.0089668273925785</v>
      </c>
    </row>
    <row r="21313" spans="1:2">
      <c r="A21313" s="2">
        <v>41685.800000000003</v>
      </c>
      <c r="B21313" s="3">
        <v>-4.2924114227294918</v>
      </c>
    </row>
    <row r="21314" spans="1:2">
      <c r="A21314" s="2">
        <v>41685.800694444442</v>
      </c>
      <c r="B21314" s="3">
        <v>-4.5017016092936197</v>
      </c>
    </row>
    <row r="21315" spans="1:2">
      <c r="A21315" s="2">
        <v>41685.801388888889</v>
      </c>
      <c r="B21315" s="3">
        <v>-1.5443824768066405</v>
      </c>
    </row>
    <row r="21316" spans="1:2">
      <c r="A21316" s="2">
        <v>41685.802083333336</v>
      </c>
      <c r="B21316" s="3">
        <v>-5.2966112772623699</v>
      </c>
    </row>
    <row r="21317" spans="1:2">
      <c r="A21317" s="2">
        <v>41685.802777777775</v>
      </c>
      <c r="B21317" s="3">
        <v>-4.1647020975748701</v>
      </c>
    </row>
    <row r="21318" spans="1:2">
      <c r="A21318" s="2">
        <v>41685.803472222222</v>
      </c>
      <c r="B21318" s="3">
        <v>-3.5732334136962889</v>
      </c>
    </row>
    <row r="21319" spans="1:2">
      <c r="A21319" s="2">
        <v>41685.804166666669</v>
      </c>
      <c r="B21319" s="3">
        <v>-8.0721902211507164</v>
      </c>
    </row>
    <row r="21320" spans="1:2">
      <c r="A21320" s="2">
        <v>41685.804861111108</v>
      </c>
      <c r="B21320" s="3">
        <v>-0.81873372395833333</v>
      </c>
    </row>
    <row r="21321" spans="1:2">
      <c r="A21321" s="2">
        <v>41685.805555555555</v>
      </c>
      <c r="B21321" s="3">
        <v>-1.1303548177083333</v>
      </c>
    </row>
    <row r="21322" spans="1:2">
      <c r="A21322" s="2">
        <v>41685.806250000001</v>
      </c>
      <c r="B21322" s="3">
        <v>-1.2811885833740235</v>
      </c>
    </row>
    <row r="21323" spans="1:2">
      <c r="A21323" s="2">
        <v>41685.806944444441</v>
      </c>
      <c r="B21323" s="3">
        <v>0.23284123738606771</v>
      </c>
    </row>
    <row r="21324" spans="1:2">
      <c r="A21324" s="2">
        <v>41685.807638888888</v>
      </c>
      <c r="B21324" s="3">
        <v>3.8107416788736979</v>
      </c>
    </row>
    <row r="21325" spans="1:2">
      <c r="A21325" s="2">
        <v>41685.808333333334</v>
      </c>
      <c r="B21325" s="3">
        <v>-0.44184888203938805</v>
      </c>
    </row>
    <row r="21326" spans="1:2">
      <c r="A21326" s="2">
        <v>41685.809027777781</v>
      </c>
      <c r="B21326" s="3">
        <v>1.1753686269124348</v>
      </c>
    </row>
    <row r="21327" spans="1:2">
      <c r="A21327" s="2">
        <v>41685.80972222222</v>
      </c>
      <c r="B21327" s="3">
        <v>5.5426795959472654</v>
      </c>
    </row>
    <row r="21328" spans="1:2">
      <c r="A21328" s="2">
        <v>41685.810416666667</v>
      </c>
      <c r="B21328" s="3">
        <v>4.721842575073242</v>
      </c>
    </row>
    <row r="21329" spans="1:2">
      <c r="A21329" s="2">
        <v>41685.811111111114</v>
      </c>
      <c r="B21329" s="3">
        <v>6.4249277750651039</v>
      </c>
    </row>
    <row r="21330" spans="1:2">
      <c r="A21330" s="2">
        <v>41685.811805555553</v>
      </c>
      <c r="B21330" s="3">
        <v>-1.7832038879394532</v>
      </c>
    </row>
    <row r="21331" spans="1:2">
      <c r="A21331" s="2">
        <v>41685.8125</v>
      </c>
      <c r="B21331" s="3">
        <v>-2.456135940551758</v>
      </c>
    </row>
    <row r="21332" spans="1:2">
      <c r="A21332" s="2">
        <v>41685.813194444447</v>
      </c>
      <c r="B21332" s="3">
        <v>2.6033976236979166</v>
      </c>
    </row>
    <row r="21333" spans="1:2">
      <c r="A21333" s="2">
        <v>41685.813888888886</v>
      </c>
      <c r="B21333" s="3">
        <v>5.4826941172281902</v>
      </c>
    </row>
    <row r="21334" spans="1:2">
      <c r="A21334" s="2">
        <v>41685.814583333333</v>
      </c>
      <c r="B21334" s="3">
        <v>9.5065963745117195</v>
      </c>
    </row>
    <row r="21335" spans="1:2">
      <c r="A21335" s="2">
        <v>41685.81527777778</v>
      </c>
      <c r="B21335" s="3">
        <v>14.47043342590332</v>
      </c>
    </row>
    <row r="21336" spans="1:2">
      <c r="A21336" s="2">
        <v>41685.815972222219</v>
      </c>
      <c r="B21336" s="3">
        <v>11.031988143920898</v>
      </c>
    </row>
    <row r="21337" spans="1:2">
      <c r="A21337" s="2">
        <v>41685.816666666666</v>
      </c>
      <c r="B21337" s="3">
        <v>13.25639788309733</v>
      </c>
    </row>
    <row r="21338" spans="1:2">
      <c r="A21338" s="2">
        <v>41685.817361111112</v>
      </c>
      <c r="B21338" s="3">
        <v>13.995588048299153</v>
      </c>
    </row>
    <row r="21339" spans="1:2">
      <c r="A21339" s="2">
        <v>41685.818055555559</v>
      </c>
      <c r="B21339" s="3">
        <v>16.37593765258789</v>
      </c>
    </row>
    <row r="21340" spans="1:2">
      <c r="A21340" s="2">
        <v>41685.818749999999</v>
      </c>
      <c r="B21340" s="3">
        <v>17.632500712076823</v>
      </c>
    </row>
    <row r="21341" spans="1:2">
      <c r="A21341" s="2">
        <v>41685.819444444445</v>
      </c>
      <c r="B21341" s="3">
        <v>14.249920018513997</v>
      </c>
    </row>
    <row r="21342" spans="1:2">
      <c r="A21342" s="2">
        <v>41685.820138888892</v>
      </c>
      <c r="B21342" s="3">
        <v>19.86138572692871</v>
      </c>
    </row>
    <row r="21343" spans="1:2">
      <c r="A21343" s="2">
        <v>41685.820833333331</v>
      </c>
      <c r="B21343" s="3">
        <v>20.438073603312173</v>
      </c>
    </row>
    <row r="21344" spans="1:2">
      <c r="A21344" s="2">
        <v>41685.821527777778</v>
      </c>
      <c r="B21344" s="3">
        <v>20.189484151204429</v>
      </c>
    </row>
    <row r="21345" spans="1:2">
      <c r="A21345" s="2">
        <v>41685.822222222225</v>
      </c>
      <c r="B21345" s="3">
        <v>22.634956105550131</v>
      </c>
    </row>
    <row r="21346" spans="1:2">
      <c r="A21346" s="2">
        <v>41685.822916666664</v>
      </c>
      <c r="B21346" s="3">
        <v>19.382880401611327</v>
      </c>
    </row>
    <row r="21347" spans="1:2">
      <c r="A21347" s="2">
        <v>41685.823611111111</v>
      </c>
      <c r="B21347" s="3">
        <v>20.413150278727212</v>
      </c>
    </row>
    <row r="21348" spans="1:2">
      <c r="A21348" s="2">
        <v>41685.824305555558</v>
      </c>
      <c r="B21348" s="3">
        <v>19.868037541707356</v>
      </c>
    </row>
    <row r="21349" spans="1:2">
      <c r="A21349" s="2">
        <v>41685.824999999997</v>
      </c>
      <c r="B21349" s="3">
        <v>18.32847785949707</v>
      </c>
    </row>
    <row r="21350" spans="1:2">
      <c r="A21350" s="2">
        <v>41685.825694444444</v>
      </c>
      <c r="B21350" s="3">
        <v>19.387872314453126</v>
      </c>
    </row>
    <row r="21351" spans="1:2">
      <c r="A21351" s="2">
        <v>41685.826388888891</v>
      </c>
      <c r="B21351" s="3">
        <v>16.28254076639811</v>
      </c>
    </row>
    <row r="21352" spans="1:2">
      <c r="A21352" s="2">
        <v>41685.82708333333</v>
      </c>
      <c r="B21352" s="3">
        <v>17.740199915568034</v>
      </c>
    </row>
    <row r="21353" spans="1:2">
      <c r="A21353" s="2">
        <v>41685.827777777777</v>
      </c>
      <c r="B21353" s="3">
        <v>17.728141403198244</v>
      </c>
    </row>
    <row r="21354" spans="1:2">
      <c r="A21354" s="2">
        <v>41685.828472222223</v>
      </c>
      <c r="B21354" s="3">
        <v>16.509025192260744</v>
      </c>
    </row>
    <row r="21355" spans="1:2">
      <c r="A21355" s="2">
        <v>41685.82916666667</v>
      </c>
      <c r="B21355" s="3">
        <v>7.4792270660400391</v>
      </c>
    </row>
    <row r="21356" spans="1:2">
      <c r="A21356" s="2">
        <v>41685.829861111109</v>
      </c>
      <c r="B21356" s="3">
        <v>3.0122009277343751</v>
      </c>
    </row>
    <row r="21357" spans="1:2">
      <c r="A21357" s="2">
        <v>41685.830555555556</v>
      </c>
      <c r="B21357" s="3">
        <v>6.2168721516927086</v>
      </c>
    </row>
    <row r="21358" spans="1:2">
      <c r="A21358" s="2">
        <v>41685.831250000003</v>
      </c>
      <c r="B21358" s="3">
        <v>11.310560480753582</v>
      </c>
    </row>
    <row r="21359" spans="1:2">
      <c r="A21359" s="2">
        <v>41685.831944444442</v>
      </c>
      <c r="B21359" s="3">
        <v>11.440764490763346</v>
      </c>
    </row>
    <row r="21360" spans="1:2">
      <c r="A21360" s="2">
        <v>41685.832638888889</v>
      </c>
      <c r="B21360" s="3">
        <v>4.2957925160725914</v>
      </c>
    </row>
    <row r="21361" spans="1:2">
      <c r="A21361" s="2">
        <v>41685.833333333336</v>
      </c>
      <c r="B21361" s="3">
        <v>10.419990539550781</v>
      </c>
    </row>
    <row r="21362" spans="1:2">
      <c r="A21362" s="2">
        <v>41685.834027777775</v>
      </c>
      <c r="B21362" s="3">
        <v>5.9580334981282554</v>
      </c>
    </row>
    <row r="21363" spans="1:2">
      <c r="A21363" s="2">
        <v>41685.834722222222</v>
      </c>
      <c r="B21363" s="3">
        <v>7.0330396016438801</v>
      </c>
    </row>
    <row r="21364" spans="1:2">
      <c r="A21364" s="2">
        <v>41685.835416666669</v>
      </c>
      <c r="B21364" s="3">
        <v>3.3912540435791017</v>
      </c>
    </row>
    <row r="21365" spans="1:2">
      <c r="A21365" s="2">
        <v>41685.836111111108</v>
      </c>
      <c r="B21365" s="3">
        <v>-2.20218874613444</v>
      </c>
    </row>
    <row r="21366" spans="1:2">
      <c r="A21366" s="2">
        <v>41685.836805555555</v>
      </c>
      <c r="B21366" s="3">
        <v>1.3532826741536459</v>
      </c>
    </row>
    <row r="21367" spans="1:2">
      <c r="A21367" s="2">
        <v>41685.837500000001</v>
      </c>
      <c r="B21367" s="3">
        <v>2.8597610473632811</v>
      </c>
    </row>
    <row r="21368" spans="1:2">
      <c r="A21368" s="2">
        <v>41685.838194444441</v>
      </c>
      <c r="B21368" s="3">
        <v>7.3179265340169275</v>
      </c>
    </row>
    <row r="21369" spans="1:2">
      <c r="A21369" s="2">
        <v>41685.838888888888</v>
      </c>
      <c r="B21369" s="3">
        <v>7.3390253702799475</v>
      </c>
    </row>
    <row r="21370" spans="1:2">
      <c r="A21370" s="2">
        <v>41685.839583333334</v>
      </c>
      <c r="B21370" s="3">
        <v>6.55158437093099</v>
      </c>
    </row>
    <row r="21371" spans="1:2">
      <c r="A21371" s="2">
        <v>41685.840277777781</v>
      </c>
      <c r="B21371" s="3">
        <v>8.9573677062988288</v>
      </c>
    </row>
    <row r="21372" spans="1:2">
      <c r="A21372" s="2">
        <v>41685.84097222222</v>
      </c>
      <c r="B21372" s="3">
        <v>2.4454388936360676</v>
      </c>
    </row>
    <row r="21373" spans="1:2">
      <c r="A21373" s="2">
        <v>41685.841666666667</v>
      </c>
      <c r="B21373" s="3">
        <v>4.4761466979980469</v>
      </c>
    </row>
    <row r="21374" spans="1:2">
      <c r="A21374" s="2">
        <v>41685.842361111114</v>
      </c>
      <c r="B21374" s="3">
        <v>3.2093130747477212</v>
      </c>
    </row>
    <row r="21375" spans="1:2">
      <c r="A21375" s="2">
        <v>41685.843055555553</v>
      </c>
      <c r="B21375" s="3">
        <v>11.397366841634115</v>
      </c>
    </row>
    <row r="21376" spans="1:2">
      <c r="A21376" s="2">
        <v>41685.84375</v>
      </c>
      <c r="B21376" s="3">
        <v>14.734953689575196</v>
      </c>
    </row>
    <row r="21377" spans="1:2">
      <c r="A21377" s="2">
        <v>41685.844444444447</v>
      </c>
      <c r="B21377" s="3">
        <v>2.7052279154459637</v>
      </c>
    </row>
    <row r="21378" spans="1:2">
      <c r="A21378" s="2">
        <v>41685.845138888886</v>
      </c>
      <c r="B21378" s="3">
        <v>1.5585542043050131</v>
      </c>
    </row>
    <row r="21379" spans="1:2">
      <c r="A21379" s="2">
        <v>41685.845833333333</v>
      </c>
      <c r="B21379" s="3">
        <v>7.6619683583577478</v>
      </c>
    </row>
    <row r="21380" spans="1:2">
      <c r="A21380" s="2">
        <v>41685.84652777778</v>
      </c>
      <c r="B21380" s="3">
        <v>6.3532605489095051</v>
      </c>
    </row>
    <row r="21381" spans="1:2">
      <c r="A21381" s="2">
        <v>41685.847222222219</v>
      </c>
      <c r="B21381" s="3">
        <v>4.1611236572265629</v>
      </c>
    </row>
    <row r="21382" spans="1:2">
      <c r="A21382" s="2">
        <v>41685.847916666666</v>
      </c>
      <c r="B21382" s="3">
        <v>5.1147944132486982</v>
      </c>
    </row>
    <row r="21383" spans="1:2">
      <c r="A21383" s="2">
        <v>41685.848611111112</v>
      </c>
      <c r="B21383" s="3">
        <v>16.655237197875977</v>
      </c>
    </row>
    <row r="21384" spans="1:2">
      <c r="A21384" s="2">
        <v>41685.849305555559</v>
      </c>
      <c r="B21384" s="3">
        <v>8.9827953338623043</v>
      </c>
    </row>
    <row r="21385" spans="1:2">
      <c r="A21385" s="2">
        <v>41685.85</v>
      </c>
      <c r="B21385" s="3">
        <v>-0.6968294779459635</v>
      </c>
    </row>
    <row r="21386" spans="1:2">
      <c r="A21386" s="2">
        <v>41685.850694444445</v>
      </c>
      <c r="B21386" s="3">
        <v>-8.5409444173177089</v>
      </c>
    </row>
    <row r="21387" spans="1:2">
      <c r="A21387" s="2">
        <v>41685.851388888892</v>
      </c>
      <c r="B21387" s="3">
        <v>-11.878705215454101</v>
      </c>
    </row>
    <row r="21388" spans="1:2">
      <c r="A21388" s="2">
        <v>41685.852083333331</v>
      </c>
      <c r="B21388" s="3">
        <v>-15.593895339965821</v>
      </c>
    </row>
    <row r="21389" spans="1:2">
      <c r="A21389" s="2">
        <v>41685.852777777778</v>
      </c>
      <c r="B21389" s="3">
        <v>-23.132155736287434</v>
      </c>
    </row>
    <row r="21390" spans="1:2">
      <c r="A21390" s="2">
        <v>41685.853472222225</v>
      </c>
      <c r="B21390" s="3">
        <v>-31.10545196533203</v>
      </c>
    </row>
    <row r="21391" spans="1:2">
      <c r="A21391" s="2">
        <v>41685.854166666664</v>
      </c>
      <c r="B21391" s="3">
        <v>-33.936062240600585</v>
      </c>
    </row>
    <row r="21392" spans="1:2">
      <c r="A21392" s="2">
        <v>41685.854861111111</v>
      </c>
      <c r="B21392" s="3">
        <v>-26.536648432413738</v>
      </c>
    </row>
    <row r="21393" spans="1:2">
      <c r="A21393" s="2">
        <v>41685.855555555558</v>
      </c>
      <c r="B21393" s="3">
        <v>-27.311912790934244</v>
      </c>
    </row>
    <row r="21394" spans="1:2">
      <c r="A21394" s="2">
        <v>41685.856249999997</v>
      </c>
      <c r="B21394" s="3">
        <v>-27.337686920166014</v>
      </c>
    </row>
    <row r="21395" spans="1:2">
      <c r="A21395" s="2">
        <v>41685.856944444444</v>
      </c>
      <c r="B21395" s="3">
        <v>-32.139133961995441</v>
      </c>
    </row>
    <row r="21396" spans="1:2">
      <c r="A21396" s="2">
        <v>41685.857638888891</v>
      </c>
      <c r="B21396" s="3">
        <v>-32.447579320271807</v>
      </c>
    </row>
    <row r="21397" spans="1:2">
      <c r="A21397" s="2">
        <v>41685.85833333333</v>
      </c>
      <c r="B21397" s="3">
        <v>-25.968394978841147</v>
      </c>
    </row>
    <row r="21398" spans="1:2">
      <c r="A21398" s="2">
        <v>41685.859027777777</v>
      </c>
      <c r="B21398" s="3">
        <v>-21.904120890299478</v>
      </c>
    </row>
    <row r="21399" spans="1:2">
      <c r="A21399" s="2">
        <v>41685.859722222223</v>
      </c>
      <c r="B21399" s="3">
        <v>-22.774934514363608</v>
      </c>
    </row>
    <row r="21400" spans="1:2">
      <c r="A21400" s="2">
        <v>41685.86041666667</v>
      </c>
      <c r="B21400" s="3">
        <v>-7.2692685445149738</v>
      </c>
    </row>
    <row r="21401" spans="1:2">
      <c r="A21401" s="2">
        <v>41685.861111111109</v>
      </c>
      <c r="B21401" s="3">
        <v>-9.2146640777587887</v>
      </c>
    </row>
    <row r="21402" spans="1:2">
      <c r="A21402" s="2">
        <v>41685.861805555556</v>
      </c>
      <c r="B21402" s="3">
        <v>-10.435485585530598</v>
      </c>
    </row>
    <row r="21403" spans="1:2">
      <c r="A21403" s="2">
        <v>41685.862500000003</v>
      </c>
      <c r="B21403" s="3">
        <v>-9.1329107920328774</v>
      </c>
    </row>
    <row r="21404" spans="1:2">
      <c r="A21404" s="2">
        <v>41685.863194444442</v>
      </c>
      <c r="B21404" s="3">
        <v>-12.093133163452148</v>
      </c>
    </row>
    <row r="21405" spans="1:2">
      <c r="A21405" s="2">
        <v>41685.863888888889</v>
      </c>
      <c r="B21405" s="3">
        <v>-11.828815460205078</v>
      </c>
    </row>
    <row r="21406" spans="1:2">
      <c r="A21406" s="2">
        <v>41685.864583333336</v>
      </c>
      <c r="B21406" s="3">
        <v>-6.1650533040364586</v>
      </c>
    </row>
    <row r="21407" spans="1:2">
      <c r="A21407" s="2">
        <v>41685.865277777775</v>
      </c>
      <c r="B21407" s="3">
        <v>-2.0594340006510419</v>
      </c>
    </row>
    <row r="21408" spans="1:2">
      <c r="A21408" s="2">
        <v>41685.865972222222</v>
      </c>
      <c r="B21408" s="3">
        <v>-10.276425552368163</v>
      </c>
    </row>
    <row r="21409" spans="1:2">
      <c r="A21409" s="2">
        <v>41685.866666666669</v>
      </c>
      <c r="B21409" s="3">
        <v>-1.7793088277180991</v>
      </c>
    </row>
    <row r="21410" spans="1:2">
      <c r="A21410" s="2">
        <v>41685.867361111108</v>
      </c>
      <c r="B21410" s="3">
        <v>8.5974898020426433</v>
      </c>
    </row>
    <row r="21411" spans="1:2">
      <c r="A21411" s="2">
        <v>41685.868055555555</v>
      </c>
      <c r="B21411" s="3">
        <v>18.626511510213216</v>
      </c>
    </row>
    <row r="21412" spans="1:2">
      <c r="A21412" s="2">
        <v>41685.868750000001</v>
      </c>
      <c r="B21412" s="3">
        <v>36.001655197143556</v>
      </c>
    </row>
    <row r="21413" spans="1:2">
      <c r="A21413" s="2">
        <v>41685.869444444441</v>
      </c>
      <c r="B21413" s="3">
        <v>51.209467188517252</v>
      </c>
    </row>
    <row r="21414" spans="1:2">
      <c r="A21414" s="2">
        <v>41685.870138888888</v>
      </c>
      <c r="B21414" s="3">
        <v>32.14481964111328</v>
      </c>
    </row>
    <row r="21415" spans="1:2">
      <c r="A21415" s="2">
        <v>41685.870833333334</v>
      </c>
      <c r="B21415" s="3">
        <v>36.039941660563152</v>
      </c>
    </row>
    <row r="21416" spans="1:2">
      <c r="A21416" s="2">
        <v>41685.871527777781</v>
      </c>
      <c r="B21416" s="3">
        <v>32.208401743570967</v>
      </c>
    </row>
    <row r="21417" spans="1:2">
      <c r="A21417" s="2">
        <v>41685.87222222222</v>
      </c>
      <c r="B21417" s="3">
        <v>26.961297607421876</v>
      </c>
    </row>
    <row r="21418" spans="1:2">
      <c r="A21418" s="2">
        <v>41685.872916666667</v>
      </c>
      <c r="B21418" s="3">
        <v>25.103932189941407</v>
      </c>
    </row>
    <row r="21419" spans="1:2">
      <c r="A21419" s="2">
        <v>41685.873611111114</v>
      </c>
      <c r="B21419" s="3">
        <v>26.079405848185221</v>
      </c>
    </row>
    <row r="21420" spans="1:2">
      <c r="A21420" s="2">
        <v>41685.874305555553</v>
      </c>
      <c r="B21420" s="3">
        <v>25.201671981811522</v>
      </c>
    </row>
    <row r="21421" spans="1:2">
      <c r="A21421" s="2">
        <v>41685.875</v>
      </c>
      <c r="B21421" s="3">
        <v>27.947891362508138</v>
      </c>
    </row>
    <row r="21422" spans="1:2">
      <c r="A21422" s="2">
        <v>41685.875694444447</v>
      </c>
      <c r="B21422" s="3">
        <v>18.714093526204426</v>
      </c>
    </row>
    <row r="21423" spans="1:2">
      <c r="A21423" s="2">
        <v>41685.876388888886</v>
      </c>
      <c r="B21423" s="3">
        <v>8.6779853820800774</v>
      </c>
    </row>
    <row r="21424" spans="1:2">
      <c r="A21424" s="2">
        <v>41685.877083333333</v>
      </c>
      <c r="B21424" s="3">
        <v>20.525582631429035</v>
      </c>
    </row>
    <row r="21425" spans="1:2">
      <c r="A21425" s="2">
        <v>41685.87777777778</v>
      </c>
      <c r="B21425" s="3">
        <v>30.955404535929361</v>
      </c>
    </row>
    <row r="21426" spans="1:2">
      <c r="A21426" s="2">
        <v>41685.878472222219</v>
      </c>
      <c r="B21426" s="3">
        <v>16.200183614095053</v>
      </c>
    </row>
    <row r="21427" spans="1:2">
      <c r="A21427" s="2">
        <v>41685.879166666666</v>
      </c>
      <c r="B21427" s="3">
        <v>26.233820724487305</v>
      </c>
    </row>
    <row r="21428" spans="1:2">
      <c r="A21428" s="2">
        <v>41685.879861111112</v>
      </c>
      <c r="B21428" s="3">
        <v>35.565676879882815</v>
      </c>
    </row>
    <row r="21429" spans="1:2">
      <c r="A21429" s="2">
        <v>41685.880555555559</v>
      </c>
      <c r="B21429" s="3">
        <v>40.259516270955402</v>
      </c>
    </row>
    <row r="21430" spans="1:2">
      <c r="A21430" s="2">
        <v>41685.881249999999</v>
      </c>
      <c r="B21430" s="3">
        <v>47.895289866129559</v>
      </c>
    </row>
    <row r="21431" spans="1:2">
      <c r="A21431" s="2">
        <v>41685.881944444445</v>
      </c>
      <c r="B21431" s="3">
        <v>53.962948989868167</v>
      </c>
    </row>
    <row r="21432" spans="1:2">
      <c r="A21432" s="2">
        <v>41685.882638888892</v>
      </c>
      <c r="B21432" s="3">
        <v>58.863387552897137</v>
      </c>
    </row>
    <row r="21433" spans="1:2">
      <c r="A21433" s="2">
        <v>41685.883333333331</v>
      </c>
      <c r="B21433" s="3">
        <v>49.743877919514972</v>
      </c>
    </row>
    <row r="21434" spans="1:2">
      <c r="A21434" s="2">
        <v>41685.884027777778</v>
      </c>
      <c r="B21434" s="3">
        <v>45.773627726236981</v>
      </c>
    </row>
    <row r="21435" spans="1:2">
      <c r="A21435" s="2">
        <v>41685.884722222225</v>
      </c>
      <c r="B21435" s="3">
        <v>45.827387746175127</v>
      </c>
    </row>
    <row r="21436" spans="1:2">
      <c r="A21436" s="2">
        <v>41685.885416666664</v>
      </c>
      <c r="B21436" s="3">
        <v>34.537221781412761</v>
      </c>
    </row>
    <row r="21437" spans="1:2">
      <c r="A21437" s="2">
        <v>41685.886111111111</v>
      </c>
      <c r="B21437" s="3">
        <v>19.705205663045248</v>
      </c>
    </row>
    <row r="21438" spans="1:2">
      <c r="A21438" s="2">
        <v>41685.886805555558</v>
      </c>
      <c r="B21438" s="3">
        <v>14.693696721394856</v>
      </c>
    </row>
    <row r="21439" spans="1:2">
      <c r="A21439" s="2">
        <v>41685.887499999997</v>
      </c>
      <c r="B21439" s="3">
        <v>4.2895623524983728</v>
      </c>
    </row>
    <row r="21440" spans="1:2">
      <c r="A21440" s="2">
        <v>41685.888194444444</v>
      </c>
      <c r="B21440" s="3">
        <v>2.5379923502604167</v>
      </c>
    </row>
    <row r="21441" spans="1:2">
      <c r="A21441" s="2">
        <v>41685.888888888891</v>
      </c>
      <c r="B21441" s="3">
        <v>5.7753915150960289</v>
      </c>
    </row>
    <row r="21442" spans="1:2">
      <c r="A21442" s="2">
        <v>41685.88958333333</v>
      </c>
      <c r="B21442" s="3">
        <v>10.845930099487305</v>
      </c>
    </row>
    <row r="21443" spans="1:2">
      <c r="A21443" s="2">
        <v>41685.890277777777</v>
      </c>
      <c r="B21443" s="3">
        <v>3.4442014058430988</v>
      </c>
    </row>
    <row r="21444" spans="1:2">
      <c r="A21444" s="2">
        <v>41685.890972222223</v>
      </c>
      <c r="B21444" s="3">
        <v>-3.1353612263997395</v>
      </c>
    </row>
    <row r="21445" spans="1:2">
      <c r="A21445" s="2">
        <v>41685.89166666667</v>
      </c>
      <c r="B21445" s="3">
        <v>-6.68635139465332</v>
      </c>
    </row>
    <row r="21446" spans="1:2">
      <c r="A21446" s="2">
        <v>41685.892361111109</v>
      </c>
      <c r="B21446" s="3">
        <v>-14.198984018961589</v>
      </c>
    </row>
    <row r="21447" spans="1:2">
      <c r="A21447" s="2">
        <v>41685.893055555556</v>
      </c>
      <c r="B21447" s="3">
        <v>-17.780180613199871</v>
      </c>
    </row>
    <row r="21448" spans="1:2">
      <c r="A21448" s="2">
        <v>41685.893750000003</v>
      </c>
      <c r="B21448" s="3">
        <v>-12.028437169392904</v>
      </c>
    </row>
    <row r="21449" spans="1:2">
      <c r="A21449" s="2">
        <v>41685.894444444442</v>
      </c>
      <c r="B21449" s="3">
        <v>-12.231853993733724</v>
      </c>
    </row>
    <row r="21450" spans="1:2">
      <c r="A21450" s="2">
        <v>41685.895138888889</v>
      </c>
      <c r="B21450" s="3">
        <v>-13.576870600382486</v>
      </c>
    </row>
    <row r="21451" spans="1:2">
      <c r="A21451" s="2">
        <v>41685.895833333336</v>
      </c>
      <c r="B21451" s="3">
        <v>-17.926262410481772</v>
      </c>
    </row>
    <row r="21452" spans="1:2">
      <c r="A21452" s="2">
        <v>41685.896527777775</v>
      </c>
      <c r="B21452" s="3">
        <v>-14.092175928751628</v>
      </c>
    </row>
    <row r="21453" spans="1:2">
      <c r="A21453" s="2">
        <v>41685.897222222222</v>
      </c>
      <c r="B21453" s="3">
        <v>-13.453737131754558</v>
      </c>
    </row>
    <row r="21454" spans="1:2">
      <c r="A21454" s="2">
        <v>41685.897916666669</v>
      </c>
      <c r="B21454" s="3">
        <v>-23.989185333251953</v>
      </c>
    </row>
    <row r="21455" spans="1:2">
      <c r="A21455" s="2">
        <v>41685.898611111108</v>
      </c>
      <c r="B21455" s="3">
        <v>-38.508656311035153</v>
      </c>
    </row>
    <row r="21456" spans="1:2">
      <c r="A21456" s="2">
        <v>41685.899305555555</v>
      </c>
      <c r="B21456" s="3">
        <v>-42.158126958211263</v>
      </c>
    </row>
    <row r="21457" spans="1:2">
      <c r="A21457" s="2">
        <v>41685.9</v>
      </c>
      <c r="B21457" s="3">
        <v>-36.63444315592448</v>
      </c>
    </row>
    <row r="21458" spans="1:2">
      <c r="A21458" s="2">
        <v>41685.900694444441</v>
      </c>
      <c r="B21458" s="3">
        <v>-37.523927052815758</v>
      </c>
    </row>
    <row r="21459" spans="1:2">
      <c r="A21459" s="2">
        <v>41685.901388888888</v>
      </c>
      <c r="B21459" s="3">
        <v>-30.440694808959961</v>
      </c>
    </row>
    <row r="21460" spans="1:2">
      <c r="A21460" s="2">
        <v>41685.902083333334</v>
      </c>
      <c r="B21460" s="3">
        <v>-8.2618985493977863</v>
      </c>
    </row>
    <row r="21461" spans="1:2">
      <c r="A21461" s="2">
        <v>41685.902777777781</v>
      </c>
      <c r="B21461" s="3">
        <v>-0.4444493611653646</v>
      </c>
    </row>
    <row r="21462" spans="1:2">
      <c r="A21462" s="2">
        <v>41685.90347222222</v>
      </c>
      <c r="B21462" s="3">
        <v>3.8767402648925779</v>
      </c>
    </row>
    <row r="21463" spans="1:2">
      <c r="A21463" s="2">
        <v>41685.904166666667</v>
      </c>
      <c r="B21463" s="3">
        <v>9.2362323760986325</v>
      </c>
    </row>
    <row r="21464" spans="1:2">
      <c r="A21464" s="2">
        <v>41685.904861111114</v>
      </c>
      <c r="B21464" s="3">
        <v>9.7580331166585292</v>
      </c>
    </row>
    <row r="21465" spans="1:2">
      <c r="A21465" s="2">
        <v>41685.905555555553</v>
      </c>
      <c r="B21465" s="3">
        <v>3.2050959269205728</v>
      </c>
    </row>
    <row r="21466" spans="1:2">
      <c r="A21466" s="2">
        <v>41685.90625</v>
      </c>
      <c r="B21466" s="3">
        <v>5.2738534291585291</v>
      </c>
    </row>
    <row r="21467" spans="1:2">
      <c r="A21467" s="2">
        <v>41685.906944444447</v>
      </c>
      <c r="B21467" s="3">
        <v>4.8358629862467444</v>
      </c>
    </row>
    <row r="21468" spans="1:2">
      <c r="A21468" s="2">
        <v>41685.907638888886</v>
      </c>
      <c r="B21468" s="3">
        <v>4.8914951324462894</v>
      </c>
    </row>
    <row r="21469" spans="1:2">
      <c r="A21469" s="2">
        <v>41685.908333333333</v>
      </c>
      <c r="B21469" s="3">
        <v>8.1318734486897792</v>
      </c>
    </row>
    <row r="21470" spans="1:2">
      <c r="A21470" s="2">
        <v>41685.90902777778</v>
      </c>
      <c r="B21470" s="3">
        <v>7.6009217580159509</v>
      </c>
    </row>
    <row r="21471" spans="1:2">
      <c r="A21471" s="2">
        <v>41685.909722222219</v>
      </c>
      <c r="B21471" s="3">
        <v>9.2295946756998699</v>
      </c>
    </row>
    <row r="21472" spans="1:2">
      <c r="A21472" s="2">
        <v>41685.910416666666</v>
      </c>
      <c r="B21472" s="3">
        <v>9.8592637379964199</v>
      </c>
    </row>
    <row r="21473" spans="1:2">
      <c r="A21473" s="2">
        <v>41685.911111111112</v>
      </c>
      <c r="B21473" s="3">
        <v>-1.5685176849365234</v>
      </c>
    </row>
    <row r="21474" spans="1:2">
      <c r="A21474" s="2">
        <v>41685.911805555559</v>
      </c>
      <c r="B21474" s="3">
        <v>-6.0833484649658205</v>
      </c>
    </row>
    <row r="21475" spans="1:2">
      <c r="A21475" s="2">
        <v>41685.912499999999</v>
      </c>
      <c r="B21475" s="3">
        <v>-11.744299697875977</v>
      </c>
    </row>
    <row r="21476" spans="1:2">
      <c r="A21476" s="2">
        <v>41685.913194444445</v>
      </c>
      <c r="B21476" s="3">
        <v>-16.873382059733071</v>
      </c>
    </row>
    <row r="21477" spans="1:2">
      <c r="A21477" s="2">
        <v>41685.913888888892</v>
      </c>
      <c r="B21477" s="3">
        <v>-25.40123608907064</v>
      </c>
    </row>
    <row r="21478" spans="1:2">
      <c r="A21478" s="2">
        <v>41685.914583333331</v>
      </c>
      <c r="B21478" s="3">
        <v>-23.738021469116212</v>
      </c>
    </row>
    <row r="21479" spans="1:2">
      <c r="A21479" s="2">
        <v>41685.915277777778</v>
      </c>
      <c r="B21479" s="3">
        <v>-29.943392817179362</v>
      </c>
    </row>
    <row r="21480" spans="1:2">
      <c r="A21480" s="2">
        <v>41685.915972222225</v>
      </c>
      <c r="B21480" s="3">
        <v>-25.498650232950848</v>
      </c>
    </row>
    <row r="21481" spans="1:2">
      <c r="A21481" s="2">
        <v>41685.916666666664</v>
      </c>
      <c r="B21481" s="3">
        <v>-27.861701583862306</v>
      </c>
    </row>
    <row r="21482" spans="1:2">
      <c r="A21482" s="2">
        <v>41685.917361111111</v>
      </c>
      <c r="B21482" s="3">
        <v>1.1644255320231121</v>
      </c>
    </row>
    <row r="21483" spans="1:2">
      <c r="A21483" s="2">
        <v>41685.918055555558</v>
      </c>
      <c r="B21483" s="3">
        <v>10.039111582438151</v>
      </c>
    </row>
    <row r="21484" spans="1:2">
      <c r="A21484" s="2">
        <v>41685.918749999997</v>
      </c>
      <c r="B21484" s="3">
        <v>8.9249862670898441</v>
      </c>
    </row>
    <row r="21485" spans="1:2">
      <c r="A21485" s="2">
        <v>41685.919444444444</v>
      </c>
      <c r="B21485" s="3">
        <v>11.243264897664387</v>
      </c>
    </row>
    <row r="21486" spans="1:2">
      <c r="A21486" s="2">
        <v>41685.920138888891</v>
      </c>
      <c r="B21486" s="3">
        <v>13.608638000488281</v>
      </c>
    </row>
    <row r="21487" spans="1:2">
      <c r="A21487" s="2">
        <v>41685.92083333333</v>
      </c>
      <c r="B21487" s="3">
        <v>2.8834088643391929</v>
      </c>
    </row>
    <row r="21488" spans="1:2">
      <c r="A21488" s="2">
        <v>41685.921527777777</v>
      </c>
      <c r="B21488" s="3">
        <v>-20.012965138753255</v>
      </c>
    </row>
    <row r="21489" spans="1:2">
      <c r="A21489" s="2">
        <v>41685.922222222223</v>
      </c>
      <c r="B21489" s="3">
        <v>-26.899208323160806</v>
      </c>
    </row>
    <row r="21490" spans="1:2">
      <c r="A21490" s="2">
        <v>41685.92291666667</v>
      </c>
      <c r="B21490" s="3">
        <v>-41.336516571044925</v>
      </c>
    </row>
    <row r="21491" spans="1:2">
      <c r="A21491" s="2">
        <v>41685.923611111109</v>
      </c>
      <c r="B21491" s="3">
        <v>-18.234860738118488</v>
      </c>
    </row>
    <row r="21492" spans="1:2">
      <c r="A21492" s="2">
        <v>41685.924305555556</v>
      </c>
      <c r="B21492" s="3">
        <v>-19.516766611735026</v>
      </c>
    </row>
    <row r="21493" spans="1:2">
      <c r="A21493" s="2">
        <v>41685.925000000003</v>
      </c>
      <c r="B21493" s="3">
        <v>-33.048602803548178</v>
      </c>
    </row>
    <row r="21494" spans="1:2">
      <c r="A21494" s="2">
        <v>41685.925694444442</v>
      </c>
      <c r="B21494" s="3">
        <v>-54.843950525919595</v>
      </c>
    </row>
    <row r="21495" spans="1:2">
      <c r="A21495" s="2">
        <v>41685.926388888889</v>
      </c>
      <c r="B21495" s="3">
        <v>-52.209551747639971</v>
      </c>
    </row>
    <row r="21496" spans="1:2">
      <c r="A21496" s="2">
        <v>41685.927083333336</v>
      </c>
      <c r="B21496" s="3">
        <v>-52.471433766682942</v>
      </c>
    </row>
    <row r="21497" spans="1:2">
      <c r="A21497" s="2">
        <v>41685.927777777775</v>
      </c>
      <c r="B21497" s="3">
        <v>-35.332507069905596</v>
      </c>
    </row>
    <row r="21498" spans="1:2">
      <c r="A21498" s="2">
        <v>41685.928472222222</v>
      </c>
      <c r="B21498" s="3">
        <v>-11.910414632161459</v>
      </c>
    </row>
    <row r="21499" spans="1:2">
      <c r="A21499" s="2">
        <v>41685.929166666669</v>
      </c>
      <c r="B21499" s="3">
        <v>-5.9757261912027992</v>
      </c>
    </row>
    <row r="21500" spans="1:2">
      <c r="A21500" s="2">
        <v>41685.929861111108</v>
      </c>
      <c r="B21500" s="3">
        <v>10.400641504923502</v>
      </c>
    </row>
    <row r="21501" spans="1:2">
      <c r="A21501" s="2">
        <v>41685.930555555555</v>
      </c>
      <c r="B21501" s="3">
        <v>31.046969350179037</v>
      </c>
    </row>
    <row r="21502" spans="1:2">
      <c r="A21502" s="2">
        <v>41685.931250000001</v>
      </c>
      <c r="B21502" s="3">
        <v>26.408240763346353</v>
      </c>
    </row>
    <row r="21503" spans="1:2">
      <c r="A21503" s="2">
        <v>41685.931944444441</v>
      </c>
      <c r="B21503" s="3">
        <v>36.064508438110352</v>
      </c>
    </row>
    <row r="21504" spans="1:2">
      <c r="A21504" s="2">
        <v>41685.932638888888</v>
      </c>
      <c r="B21504" s="3">
        <v>45.17354049682617</v>
      </c>
    </row>
    <row r="21505" spans="1:2">
      <c r="A21505" s="2">
        <v>41685.933333333334</v>
      </c>
      <c r="B21505" s="3">
        <v>32.611783345540367</v>
      </c>
    </row>
    <row r="21506" spans="1:2">
      <c r="A21506" s="2">
        <v>41685.934027777781</v>
      </c>
      <c r="B21506" s="3">
        <v>22.8819580078125</v>
      </c>
    </row>
    <row r="21507" spans="1:2">
      <c r="A21507" s="2">
        <v>41685.93472222222</v>
      </c>
      <c r="B21507" s="3">
        <v>24.262061436971027</v>
      </c>
    </row>
    <row r="21508" spans="1:2">
      <c r="A21508" s="2">
        <v>41685.935416666667</v>
      </c>
      <c r="B21508" s="3">
        <v>28.342336908976236</v>
      </c>
    </row>
    <row r="21509" spans="1:2">
      <c r="A21509" s="2">
        <v>41685.936111111114</v>
      </c>
      <c r="B21509" s="3">
        <v>30.852279917399088</v>
      </c>
    </row>
    <row r="21510" spans="1:2">
      <c r="A21510" s="2">
        <v>41685.936805555553</v>
      </c>
      <c r="B21510" s="3">
        <v>18.736928304036457</v>
      </c>
    </row>
    <row r="21511" spans="1:2">
      <c r="A21511" s="2">
        <v>41685.9375</v>
      </c>
      <c r="B21511" s="3">
        <v>18.786994806925456</v>
      </c>
    </row>
    <row r="21512" spans="1:2">
      <c r="A21512" s="2">
        <v>41685.938194444447</v>
      </c>
      <c r="B21512" s="3">
        <v>15.563955434163411</v>
      </c>
    </row>
    <row r="21513" spans="1:2">
      <c r="A21513" s="2">
        <v>41685.938888888886</v>
      </c>
      <c r="B21513" s="3">
        <v>20.592712529500325</v>
      </c>
    </row>
    <row r="21514" spans="1:2">
      <c r="A21514" s="2">
        <v>41685.939583333333</v>
      </c>
      <c r="B21514" s="3">
        <v>15.450078201293945</v>
      </c>
    </row>
    <row r="21515" spans="1:2">
      <c r="A21515" s="2">
        <v>41685.94027777778</v>
      </c>
      <c r="B21515" s="3">
        <v>16.182601420084634</v>
      </c>
    </row>
    <row r="21516" spans="1:2">
      <c r="A21516" s="2">
        <v>41685.940972222219</v>
      </c>
      <c r="B21516" s="3">
        <v>17.717208226521809</v>
      </c>
    </row>
    <row r="21517" spans="1:2">
      <c r="A21517" s="2">
        <v>41685.941666666666</v>
      </c>
      <c r="B21517" s="3">
        <v>22.240177154541016</v>
      </c>
    </row>
    <row r="21518" spans="1:2">
      <c r="A21518" s="2">
        <v>41685.942361111112</v>
      </c>
      <c r="B21518" s="3">
        <v>11.558504486083985</v>
      </c>
    </row>
    <row r="21519" spans="1:2">
      <c r="A21519" s="2">
        <v>41685.943055555559</v>
      </c>
      <c r="B21519" s="3">
        <v>16.825327555338543</v>
      </c>
    </row>
    <row r="21520" spans="1:2">
      <c r="A21520" s="2">
        <v>41685.943749999999</v>
      </c>
      <c r="B21520" s="3">
        <v>16.537430318196616</v>
      </c>
    </row>
    <row r="21521" spans="1:2">
      <c r="A21521" s="2">
        <v>41685.944444444445</v>
      </c>
      <c r="B21521" s="3">
        <v>18.837326558430991</v>
      </c>
    </row>
    <row r="21522" spans="1:2">
      <c r="A21522" s="2">
        <v>41685.945138888892</v>
      </c>
      <c r="B21522" s="3">
        <v>15.029211807250977</v>
      </c>
    </row>
    <row r="21523" spans="1:2">
      <c r="A21523" s="2">
        <v>41685.945833333331</v>
      </c>
      <c r="B21523" s="3">
        <v>13.200991694132487</v>
      </c>
    </row>
    <row r="21524" spans="1:2">
      <c r="A21524" s="2">
        <v>41685.946527777778</v>
      </c>
      <c r="B21524" s="3">
        <v>15.152956771850587</v>
      </c>
    </row>
    <row r="21525" spans="1:2">
      <c r="A21525" s="2">
        <v>41685.947222222225</v>
      </c>
      <c r="B21525" s="3">
        <v>13.989410018920898</v>
      </c>
    </row>
    <row r="21526" spans="1:2">
      <c r="A21526" s="2">
        <v>41685.947916666664</v>
      </c>
      <c r="B21526" s="3">
        <v>15.633083979288736</v>
      </c>
    </row>
    <row r="21527" spans="1:2">
      <c r="A21527" s="2">
        <v>41685.948611111111</v>
      </c>
      <c r="B21527" s="3">
        <v>10.624696985880535</v>
      </c>
    </row>
    <row r="21528" spans="1:2">
      <c r="A21528" s="2">
        <v>41685.949305555558</v>
      </c>
      <c r="B21528" s="3">
        <v>0.96119308471679688</v>
      </c>
    </row>
    <row r="21529" spans="1:2">
      <c r="A21529" s="2">
        <v>41685.949999999997</v>
      </c>
      <c r="B21529" s="3">
        <v>-3.2005752563476562</v>
      </c>
    </row>
    <row r="21530" spans="1:2">
      <c r="A21530" s="2">
        <v>41685.950694444444</v>
      </c>
      <c r="B21530" s="3">
        <v>-4.5911753336588541</v>
      </c>
    </row>
    <row r="21531" spans="1:2">
      <c r="A21531" s="2">
        <v>41685.951388888891</v>
      </c>
      <c r="B21531" s="3">
        <v>-5.645589447021484</v>
      </c>
    </row>
    <row r="21532" spans="1:2">
      <c r="A21532" s="2">
        <v>41685.95208333333</v>
      </c>
      <c r="B21532" s="3">
        <v>-6.26221809387207</v>
      </c>
    </row>
    <row r="21533" spans="1:2">
      <c r="A21533" s="2">
        <v>41685.952777777777</v>
      </c>
      <c r="B21533" s="3">
        <v>0.51017608642578127</v>
      </c>
    </row>
    <row r="21534" spans="1:2">
      <c r="A21534" s="2">
        <v>41685.953472222223</v>
      </c>
      <c r="B21534" s="3">
        <v>4.6114849090576175</v>
      </c>
    </row>
    <row r="21535" spans="1:2">
      <c r="A21535" s="2">
        <v>41685.95416666667</v>
      </c>
      <c r="B21535" s="3">
        <v>4.9246710459391272</v>
      </c>
    </row>
    <row r="21536" spans="1:2">
      <c r="A21536" s="2">
        <v>41685.954861111109</v>
      </c>
      <c r="B21536" s="3">
        <v>4.1518683115641277</v>
      </c>
    </row>
    <row r="21537" spans="1:2">
      <c r="A21537" s="2">
        <v>41685.955555555556</v>
      </c>
      <c r="B21537" s="3">
        <v>-4.2633534749348962</v>
      </c>
    </row>
    <row r="21538" spans="1:2">
      <c r="A21538" s="2">
        <v>41685.956250000003</v>
      </c>
      <c r="B21538" s="3">
        <v>-5.8525033315022785</v>
      </c>
    </row>
    <row r="21539" spans="1:2">
      <c r="A21539" s="2">
        <v>41685.956944444442</v>
      </c>
      <c r="B21539" s="3">
        <v>-5.2757447560628252</v>
      </c>
    </row>
    <row r="21540" spans="1:2">
      <c r="A21540" s="2">
        <v>41685.957638888889</v>
      </c>
      <c r="B21540" s="3">
        <v>-11.540869140625</v>
      </c>
    </row>
    <row r="21541" spans="1:2">
      <c r="A21541" s="2">
        <v>41685.958333333336</v>
      </c>
      <c r="B21541" s="3">
        <v>-14.651362482706705</v>
      </c>
    </row>
    <row r="21542" spans="1:2">
      <c r="A21542" s="2">
        <v>41685.959027777775</v>
      </c>
      <c r="B21542" s="3">
        <v>-12.425851567586262</v>
      </c>
    </row>
    <row r="21543" spans="1:2">
      <c r="A21543" s="2">
        <v>41685.959722222222</v>
      </c>
      <c r="B21543" s="3">
        <v>-11.188520177205403</v>
      </c>
    </row>
    <row r="21544" spans="1:2">
      <c r="A21544" s="2">
        <v>41685.960416666669</v>
      </c>
      <c r="B21544" s="3">
        <v>-5.9019762674967451</v>
      </c>
    </row>
    <row r="21545" spans="1:2">
      <c r="A21545" s="2">
        <v>41685.961111111108</v>
      </c>
      <c r="B21545" s="3">
        <v>3.5704358418782554</v>
      </c>
    </row>
    <row r="21546" spans="1:2">
      <c r="A21546" s="2">
        <v>41685.961805555555</v>
      </c>
      <c r="B21546" s="3">
        <v>12.892687225341797</v>
      </c>
    </row>
    <row r="21547" spans="1:2">
      <c r="A21547" s="2">
        <v>41685.962500000001</v>
      </c>
      <c r="B21547" s="3">
        <v>12.350543340047201</v>
      </c>
    </row>
    <row r="21548" spans="1:2">
      <c r="A21548" s="2">
        <v>41685.963194444441</v>
      </c>
      <c r="B21548" s="3">
        <v>15.577303822835287</v>
      </c>
    </row>
    <row r="21549" spans="1:2">
      <c r="A21549" s="2">
        <v>41685.963888888888</v>
      </c>
      <c r="B21549" s="3">
        <v>24.968035888671874</v>
      </c>
    </row>
    <row r="21550" spans="1:2">
      <c r="A21550" s="2">
        <v>41685.964583333334</v>
      </c>
      <c r="B21550" s="3">
        <v>32.67263463338216</v>
      </c>
    </row>
    <row r="21551" spans="1:2">
      <c r="A21551" s="2">
        <v>41685.965277777781</v>
      </c>
      <c r="B21551" s="3">
        <v>35.771842066446943</v>
      </c>
    </row>
    <row r="21552" spans="1:2">
      <c r="A21552" s="2">
        <v>41685.96597222222</v>
      </c>
      <c r="B21552" s="3">
        <v>39.564763387044273</v>
      </c>
    </row>
    <row r="21553" spans="1:2">
      <c r="A21553" s="2">
        <v>41685.966666666667</v>
      </c>
      <c r="B21553" s="3">
        <v>18.707058461507163</v>
      </c>
    </row>
    <row r="21554" spans="1:2">
      <c r="A21554" s="2">
        <v>41685.967361111114</v>
      </c>
      <c r="B21554" s="3">
        <v>14.191177876790364</v>
      </c>
    </row>
    <row r="21555" spans="1:2">
      <c r="A21555" s="2">
        <v>41685.968055555553</v>
      </c>
      <c r="B21555" s="3">
        <v>-1.0773428599039714</v>
      </c>
    </row>
    <row r="21556" spans="1:2">
      <c r="A21556" s="2">
        <v>41685.96875</v>
      </c>
      <c r="B21556" s="3">
        <v>-0.63053983052571616</v>
      </c>
    </row>
    <row r="21557" spans="1:2">
      <c r="A21557" s="2">
        <v>41685.969444444447</v>
      </c>
      <c r="B21557" s="3">
        <v>2.7822343190511067</v>
      </c>
    </row>
    <row r="21558" spans="1:2">
      <c r="A21558" s="2">
        <v>41685.970138888886</v>
      </c>
      <c r="B21558" s="3">
        <v>3.931996790568034</v>
      </c>
    </row>
    <row r="21559" spans="1:2">
      <c r="A21559" s="2">
        <v>41685.970833333333</v>
      </c>
      <c r="B21559" s="3">
        <v>5.3134885152180988</v>
      </c>
    </row>
    <row r="21560" spans="1:2">
      <c r="A21560" s="2">
        <v>41685.97152777778</v>
      </c>
      <c r="B21560" s="3">
        <v>3.3947223663330077</v>
      </c>
    </row>
    <row r="21561" spans="1:2">
      <c r="A21561" s="2">
        <v>41685.972222222219</v>
      </c>
      <c r="B21561" s="3">
        <v>3.7042088826497395</v>
      </c>
    </row>
    <row r="21562" spans="1:2">
      <c r="A21562" s="2">
        <v>41685.972916666666</v>
      </c>
      <c r="B21562" s="3">
        <v>6.8118783315022791</v>
      </c>
    </row>
    <row r="21563" spans="1:2">
      <c r="A21563" s="2">
        <v>41685.973611111112</v>
      </c>
      <c r="B21563" s="3">
        <v>6.5189200083414711</v>
      </c>
    </row>
    <row r="21564" spans="1:2">
      <c r="A21564" s="2">
        <v>41685.974305555559</v>
      </c>
      <c r="B21564" s="3">
        <v>12.21849505106608</v>
      </c>
    </row>
    <row r="21565" spans="1:2">
      <c r="A21565" s="2">
        <v>41685.974999999999</v>
      </c>
      <c r="B21565" s="3">
        <v>9.6059363047281909</v>
      </c>
    </row>
    <row r="21566" spans="1:2">
      <c r="A21566" s="2">
        <v>41685.975694444445</v>
      </c>
      <c r="B21566" s="3">
        <v>17.624802398681641</v>
      </c>
    </row>
    <row r="21567" spans="1:2">
      <c r="A21567" s="2">
        <v>41685.976388888892</v>
      </c>
      <c r="B21567" s="3">
        <v>25.98481559753418</v>
      </c>
    </row>
    <row r="21568" spans="1:2">
      <c r="A21568" s="2">
        <v>41685.977083333331</v>
      </c>
      <c r="B21568" s="3">
        <v>26.718385569254558</v>
      </c>
    </row>
    <row r="21569" spans="1:2">
      <c r="A21569" s="2">
        <v>41685.977777777778</v>
      </c>
      <c r="B21569" s="3">
        <v>34.250340779622398</v>
      </c>
    </row>
    <row r="21570" spans="1:2">
      <c r="A21570" s="2">
        <v>41685.978472222225</v>
      </c>
      <c r="B21570" s="3">
        <v>36.854897562662764</v>
      </c>
    </row>
    <row r="21571" spans="1:2">
      <c r="A21571" s="2">
        <v>41685.979166666664</v>
      </c>
      <c r="B21571" s="3">
        <v>37.134574381510419</v>
      </c>
    </row>
    <row r="21572" spans="1:2">
      <c r="A21572" s="2">
        <v>41685.979861111111</v>
      </c>
      <c r="B21572" s="3">
        <v>35.307955678304033</v>
      </c>
    </row>
    <row r="21573" spans="1:2">
      <c r="A21573" s="2">
        <v>41685.980555555558</v>
      </c>
      <c r="B21573" s="3">
        <v>22.141544214884441</v>
      </c>
    </row>
    <row r="21574" spans="1:2">
      <c r="A21574" s="2">
        <v>41685.981249999997</v>
      </c>
      <c r="B21574" s="3">
        <v>22.252274449666341</v>
      </c>
    </row>
    <row r="21575" spans="1:2">
      <c r="A21575" s="2">
        <v>41685.981944444444</v>
      </c>
      <c r="B21575" s="3">
        <v>20.243211237589517</v>
      </c>
    </row>
    <row r="21576" spans="1:2">
      <c r="A21576" s="2">
        <v>41685.982638888891</v>
      </c>
      <c r="B21576" s="3">
        <v>20.75928611755371</v>
      </c>
    </row>
    <row r="21577" spans="1:2">
      <c r="A21577" s="2">
        <v>41685.98333333333</v>
      </c>
      <c r="B21577" s="3">
        <v>18.748600514729819</v>
      </c>
    </row>
    <row r="21578" spans="1:2">
      <c r="A21578" s="2">
        <v>41685.984027777777</v>
      </c>
      <c r="B21578" s="3">
        <v>21.655254999796551</v>
      </c>
    </row>
    <row r="21579" spans="1:2">
      <c r="A21579" s="2">
        <v>41685.984722222223</v>
      </c>
      <c r="B21579" s="3">
        <v>16.065413157145183</v>
      </c>
    </row>
    <row r="21580" spans="1:2">
      <c r="A21580" s="2">
        <v>41685.98541666667</v>
      </c>
      <c r="B21580" s="3">
        <v>11.189440663655599</v>
      </c>
    </row>
    <row r="21581" spans="1:2">
      <c r="A21581" s="2">
        <v>41685.986111111109</v>
      </c>
      <c r="B21581" s="3">
        <v>20.064936828613281</v>
      </c>
    </row>
    <row r="21582" spans="1:2">
      <c r="A21582" s="2">
        <v>41685.986805555556</v>
      </c>
      <c r="B21582" s="3">
        <v>24.760688654581706</v>
      </c>
    </row>
    <row r="21583" spans="1:2">
      <c r="A21583" s="2">
        <v>41685.987500000003</v>
      </c>
      <c r="B21583" s="3">
        <v>22.259509023030599</v>
      </c>
    </row>
    <row r="21584" spans="1:2">
      <c r="A21584" s="2">
        <v>41685.988194444442</v>
      </c>
      <c r="B21584" s="3">
        <v>17.6785280863444</v>
      </c>
    </row>
    <row r="21585" spans="1:2">
      <c r="A21585" s="2">
        <v>41685.988888888889</v>
      </c>
      <c r="B21585" s="3">
        <v>13.578374608357747</v>
      </c>
    </row>
    <row r="21586" spans="1:2">
      <c r="A21586" s="2">
        <v>41685.989583333336</v>
      </c>
      <c r="B21586" s="3">
        <v>7.7842695871988932</v>
      </c>
    </row>
    <row r="21587" spans="1:2">
      <c r="A21587" s="2">
        <v>41685.990277777775</v>
      </c>
      <c r="B21587" s="3">
        <v>2.8996953328450519</v>
      </c>
    </row>
    <row r="21588" spans="1:2">
      <c r="A21588" s="2">
        <v>41685.990972222222</v>
      </c>
      <c r="B21588" s="3">
        <v>1.3478303273518881</v>
      </c>
    </row>
    <row r="21589" spans="1:2">
      <c r="A21589" s="2">
        <v>41685.991666666669</v>
      </c>
      <c r="B21589" s="3">
        <v>1.6140705108642579</v>
      </c>
    </row>
    <row r="21590" spans="1:2">
      <c r="A21590" s="2">
        <v>41685.992361111108</v>
      </c>
      <c r="B21590" s="3">
        <v>-0.2630822499593099</v>
      </c>
    </row>
    <row r="21591" spans="1:2">
      <c r="A21591" s="2">
        <v>41685.993055555555</v>
      </c>
      <c r="B21591" s="3">
        <v>2.2281992594401041</v>
      </c>
    </row>
    <row r="21592" spans="1:2">
      <c r="A21592" s="2">
        <v>41685.993750000001</v>
      </c>
      <c r="B21592" s="3">
        <v>8.3131741841634117</v>
      </c>
    </row>
    <row r="21593" spans="1:2">
      <c r="A21593" s="2">
        <v>41685.994444444441</v>
      </c>
      <c r="B21593" s="3">
        <v>4.8413458506266274</v>
      </c>
    </row>
    <row r="21594" spans="1:2">
      <c r="A21594" s="2">
        <v>41685.995138888888</v>
      </c>
      <c r="B21594" s="3">
        <v>10.490088272094727</v>
      </c>
    </row>
    <row r="21595" spans="1:2">
      <c r="A21595" s="2">
        <v>41685.995833333334</v>
      </c>
      <c r="B21595" s="3">
        <v>9.7179794311523437</v>
      </c>
    </row>
    <row r="21596" spans="1:2">
      <c r="A21596" s="2">
        <v>41685.996527777781</v>
      </c>
      <c r="B21596" s="3">
        <v>6.804433059692383</v>
      </c>
    </row>
    <row r="21597" spans="1:2">
      <c r="A21597" s="2">
        <v>41685.99722222222</v>
      </c>
      <c r="B21597" s="3">
        <v>7.4630316416422522</v>
      </c>
    </row>
    <row r="21598" spans="1:2">
      <c r="A21598" s="2">
        <v>41685.997916666667</v>
      </c>
      <c r="B21598" s="3">
        <v>6.8414859771728516</v>
      </c>
    </row>
    <row r="21599" spans="1:2">
      <c r="A21599" s="2">
        <v>41685.998611111114</v>
      </c>
      <c r="B21599" s="3">
        <v>2.1699227650960284</v>
      </c>
    </row>
    <row r="21600" spans="1:2">
      <c r="A21600" s="2">
        <v>41685.999305555553</v>
      </c>
      <c r="B21600" s="3">
        <v>0.53144938151041665</v>
      </c>
    </row>
    <row r="21601" spans="1:2">
      <c r="A21601" s="2">
        <v>41686</v>
      </c>
      <c r="B21601" s="3">
        <v>-3.0322622934977215</v>
      </c>
    </row>
    <row r="21602" spans="1:2">
      <c r="A21602" s="2">
        <v>41686.000694444447</v>
      </c>
      <c r="B21602" s="3">
        <v>-3.6223912556966145</v>
      </c>
    </row>
    <row r="21603" spans="1:2">
      <c r="A21603" s="2">
        <v>41686.001388888886</v>
      </c>
      <c r="B21603" s="3">
        <v>2.9383618672688803</v>
      </c>
    </row>
    <row r="21604" spans="1:2">
      <c r="A21604" s="2">
        <v>41686.002083333333</v>
      </c>
      <c r="B21604" s="3">
        <v>7.3810300191243492</v>
      </c>
    </row>
    <row r="21605" spans="1:2">
      <c r="A21605" s="2">
        <v>41686.00277777778</v>
      </c>
      <c r="B21605" s="3">
        <v>10.844014485677084</v>
      </c>
    </row>
    <row r="21606" spans="1:2">
      <c r="A21606" s="2">
        <v>41686.003472222219</v>
      </c>
      <c r="B21606" s="3">
        <v>7.2507209777832031</v>
      </c>
    </row>
    <row r="21607" spans="1:2">
      <c r="A21607" s="2">
        <v>41686.004166666666</v>
      </c>
      <c r="B21607" s="3">
        <v>7.6466959635416663</v>
      </c>
    </row>
    <row r="21608" spans="1:2">
      <c r="A21608" s="2">
        <v>41686.004861111112</v>
      </c>
      <c r="B21608" s="3">
        <v>6.3974051157633465</v>
      </c>
    </row>
    <row r="21609" spans="1:2">
      <c r="A21609" s="2">
        <v>41686.005555555559</v>
      </c>
      <c r="B21609" s="3">
        <v>4.9418762207031248</v>
      </c>
    </row>
    <row r="21610" spans="1:2">
      <c r="A21610" s="2">
        <v>41686.006249999999</v>
      </c>
      <c r="B21610" s="3">
        <v>10.416397476196289</v>
      </c>
    </row>
    <row r="21611" spans="1:2">
      <c r="A21611" s="2">
        <v>41686.006944444445</v>
      </c>
      <c r="B21611" s="3">
        <v>21.648126347859701</v>
      </c>
    </row>
    <row r="21612" spans="1:2">
      <c r="A21612" s="2">
        <v>41686.007638888892</v>
      </c>
      <c r="B21612" s="3">
        <v>26.43784459431966</v>
      </c>
    </row>
    <row r="21613" spans="1:2">
      <c r="A21613" s="2">
        <v>41686.008333333331</v>
      </c>
      <c r="B21613" s="3">
        <v>27.713664372762043</v>
      </c>
    </row>
    <row r="21614" spans="1:2">
      <c r="A21614" s="2">
        <v>41686.009027777778</v>
      </c>
      <c r="B21614" s="3">
        <v>20.868088404337566</v>
      </c>
    </row>
    <row r="21615" spans="1:2">
      <c r="A21615" s="2">
        <v>41686.009722222225</v>
      </c>
      <c r="B21615" s="3">
        <v>30.343667984008789</v>
      </c>
    </row>
    <row r="21616" spans="1:2">
      <c r="A21616" s="2">
        <v>41686.010416666664</v>
      </c>
      <c r="B21616" s="3">
        <v>35.599440511067705</v>
      </c>
    </row>
    <row r="21617" spans="1:2">
      <c r="A21617" s="2">
        <v>41686.011111111111</v>
      </c>
      <c r="B21617" s="3">
        <v>42.152298482259113</v>
      </c>
    </row>
    <row r="21618" spans="1:2">
      <c r="A21618" s="2">
        <v>41686.011805555558</v>
      </c>
      <c r="B21618" s="3">
        <v>40.104572041829428</v>
      </c>
    </row>
    <row r="21619" spans="1:2">
      <c r="A21619" s="2">
        <v>41686.012499999997</v>
      </c>
      <c r="B21619" s="3">
        <v>42.498772939046226</v>
      </c>
    </row>
    <row r="21620" spans="1:2">
      <c r="A21620" s="2">
        <v>41686.013194444444</v>
      </c>
      <c r="B21620" s="3">
        <v>42.781615193684893</v>
      </c>
    </row>
    <row r="21621" spans="1:2">
      <c r="A21621" s="2">
        <v>41686.013888888891</v>
      </c>
      <c r="B21621" s="3">
        <v>37.692215092976888</v>
      </c>
    </row>
    <row r="21622" spans="1:2">
      <c r="A21622" s="2">
        <v>41686.01458333333</v>
      </c>
      <c r="B21622" s="3">
        <v>22.533527501424153</v>
      </c>
    </row>
    <row r="21623" spans="1:2">
      <c r="A21623" s="2">
        <v>41686.015277777777</v>
      </c>
      <c r="B21623" s="3">
        <v>29.847769037882486</v>
      </c>
    </row>
    <row r="21624" spans="1:2">
      <c r="A21624" s="2">
        <v>41686.015972222223</v>
      </c>
      <c r="B21624" s="3">
        <v>35.294458770751952</v>
      </c>
    </row>
    <row r="21625" spans="1:2">
      <c r="A21625" s="2">
        <v>41686.01666666667</v>
      </c>
      <c r="B21625" s="3">
        <v>43.38789469401042</v>
      </c>
    </row>
    <row r="21626" spans="1:2">
      <c r="A21626" s="2">
        <v>41686.017361111109</v>
      </c>
      <c r="B21626" s="3">
        <v>40.21751543680827</v>
      </c>
    </row>
    <row r="21627" spans="1:2">
      <c r="A21627" s="2">
        <v>41686.018055555556</v>
      </c>
      <c r="B21627" s="3">
        <v>44.642977142333983</v>
      </c>
    </row>
    <row r="21628" spans="1:2">
      <c r="A21628" s="2">
        <v>41686.018750000003</v>
      </c>
      <c r="B21628" s="3">
        <v>50.334598795572916</v>
      </c>
    </row>
    <row r="21629" spans="1:2">
      <c r="A21629" s="2">
        <v>41686.019444444442</v>
      </c>
      <c r="B21629" s="3">
        <v>40.950518163045246</v>
      </c>
    </row>
    <row r="21630" spans="1:2">
      <c r="A21630" s="2">
        <v>41686.020138888889</v>
      </c>
      <c r="B21630" s="3">
        <v>28.394255701700846</v>
      </c>
    </row>
    <row r="21631" spans="1:2">
      <c r="A21631" s="2">
        <v>41686.020833333336</v>
      </c>
      <c r="B21631" s="3">
        <v>24.231765492757162</v>
      </c>
    </row>
    <row r="21632" spans="1:2">
      <c r="A21632" s="2">
        <v>41686.021527777775</v>
      </c>
      <c r="B21632" s="3">
        <v>27.861642583211264</v>
      </c>
    </row>
    <row r="21633" spans="1:2">
      <c r="A21633" s="2">
        <v>41686.022222222222</v>
      </c>
      <c r="B21633" s="3">
        <v>25.832289886474609</v>
      </c>
    </row>
    <row r="21634" spans="1:2">
      <c r="A21634" s="2">
        <v>41686.022916666669</v>
      </c>
      <c r="B21634" s="3">
        <v>22.42576446533203</v>
      </c>
    </row>
    <row r="21635" spans="1:2">
      <c r="A21635" s="2">
        <v>41686.023611111108</v>
      </c>
      <c r="B21635" s="3">
        <v>26.222811635335287</v>
      </c>
    </row>
    <row r="21636" spans="1:2">
      <c r="A21636" s="2">
        <v>41686.024305555555</v>
      </c>
      <c r="B21636" s="3">
        <v>21.786709594726563</v>
      </c>
    </row>
    <row r="21637" spans="1:2">
      <c r="A21637" s="2">
        <v>41686.025000000001</v>
      </c>
      <c r="B21637" s="3">
        <v>17.241122563680012</v>
      </c>
    </row>
    <row r="21638" spans="1:2">
      <c r="A21638" s="2">
        <v>41686.025694444441</v>
      </c>
      <c r="B21638" s="3">
        <v>18.124815114339192</v>
      </c>
    </row>
    <row r="21639" spans="1:2">
      <c r="A21639" s="2">
        <v>41686.026388888888</v>
      </c>
      <c r="B21639" s="3">
        <v>3.5727818806966147</v>
      </c>
    </row>
    <row r="21640" spans="1:2">
      <c r="A21640" s="2">
        <v>41686.027083333334</v>
      </c>
      <c r="B21640" s="3">
        <v>-4.3381022135416663</v>
      </c>
    </row>
    <row r="21641" spans="1:2">
      <c r="A21641" s="2">
        <v>41686.027777777781</v>
      </c>
      <c r="B21641" s="3">
        <v>-20.409911600748696</v>
      </c>
    </row>
    <row r="21642" spans="1:2">
      <c r="A21642" s="2">
        <v>41686.02847222222</v>
      </c>
      <c r="B21642" s="3">
        <v>-31.482396952311198</v>
      </c>
    </row>
    <row r="21643" spans="1:2">
      <c r="A21643" s="2">
        <v>41686.029166666667</v>
      </c>
      <c r="B21643" s="3">
        <v>-33.042052841186525</v>
      </c>
    </row>
    <row r="21644" spans="1:2">
      <c r="A21644" s="2">
        <v>41686.029861111114</v>
      </c>
      <c r="B21644" s="3">
        <v>-25.668973922729492</v>
      </c>
    </row>
    <row r="21645" spans="1:2">
      <c r="A21645" s="2">
        <v>41686.030555555553</v>
      </c>
      <c r="B21645" s="3">
        <v>-19.600139490763347</v>
      </c>
    </row>
    <row r="21646" spans="1:2">
      <c r="A21646" s="2">
        <v>41686.03125</v>
      </c>
      <c r="B21646" s="3">
        <v>-16.325393803914388</v>
      </c>
    </row>
    <row r="21647" spans="1:2">
      <c r="A21647" s="2">
        <v>41686.031944444447</v>
      </c>
      <c r="B21647" s="3">
        <v>-23.337352116902668</v>
      </c>
    </row>
    <row r="21648" spans="1:2">
      <c r="A21648" s="2">
        <v>41686.032638888886</v>
      </c>
      <c r="B21648" s="3">
        <v>-23.155723190307619</v>
      </c>
    </row>
    <row r="21649" spans="1:2">
      <c r="A21649" s="2">
        <v>41686.033333333333</v>
      </c>
      <c r="B21649" s="3">
        <v>-31.547527440388997</v>
      </c>
    </row>
    <row r="21650" spans="1:2">
      <c r="A21650" s="2">
        <v>41686.03402777778</v>
      </c>
      <c r="B21650" s="3">
        <v>-27.666915766398112</v>
      </c>
    </row>
    <row r="21651" spans="1:2">
      <c r="A21651" s="2">
        <v>41686.034722222219</v>
      </c>
      <c r="B21651" s="3">
        <v>-14.868994903564452</v>
      </c>
    </row>
    <row r="21652" spans="1:2">
      <c r="A21652" s="2">
        <v>41686.035416666666</v>
      </c>
      <c r="B21652" s="3">
        <v>0.39551060994466147</v>
      </c>
    </row>
    <row r="21653" spans="1:2">
      <c r="A21653" s="2">
        <v>41686.036111111112</v>
      </c>
      <c r="B21653" s="3">
        <v>10.29530143737793</v>
      </c>
    </row>
    <row r="21654" spans="1:2">
      <c r="A21654" s="2">
        <v>41686.036805555559</v>
      </c>
      <c r="B21654" s="3">
        <v>17.130861282348633</v>
      </c>
    </row>
    <row r="21655" spans="1:2">
      <c r="A21655" s="2">
        <v>41686.037499999999</v>
      </c>
      <c r="B21655" s="3">
        <v>21.436566797892251</v>
      </c>
    </row>
    <row r="21656" spans="1:2">
      <c r="A21656" s="2">
        <v>41686.038194444445</v>
      </c>
      <c r="B21656" s="3">
        <v>21.933079783121745</v>
      </c>
    </row>
    <row r="21657" spans="1:2">
      <c r="A21657" s="2">
        <v>41686.038888888892</v>
      </c>
      <c r="B21657" s="3">
        <v>9.7755654652913417</v>
      </c>
    </row>
    <row r="21658" spans="1:2">
      <c r="A21658" s="2">
        <v>41686.039583333331</v>
      </c>
      <c r="B21658" s="3">
        <v>8.8578750610351555</v>
      </c>
    </row>
    <row r="21659" spans="1:2">
      <c r="A21659" s="2">
        <v>41686.040277777778</v>
      </c>
      <c r="B21659" s="3">
        <v>2.7454116821289061</v>
      </c>
    </row>
    <row r="21660" spans="1:2">
      <c r="A21660" s="2">
        <v>41686.040972222225</v>
      </c>
      <c r="B21660" s="3">
        <v>0.48799540201822916</v>
      </c>
    </row>
    <row r="21661" spans="1:2">
      <c r="A21661" s="2">
        <v>41686.041666666664</v>
      </c>
      <c r="B21661" s="3">
        <v>-7.223185221354167</v>
      </c>
    </row>
    <row r="21662" spans="1:2">
      <c r="A21662" s="2">
        <v>41686.042361111111</v>
      </c>
      <c r="B21662" s="3">
        <v>-0.40006421407063802</v>
      </c>
    </row>
    <row r="21663" spans="1:2">
      <c r="A21663" s="2">
        <v>41686.043055555558</v>
      </c>
      <c r="B21663" s="3">
        <v>4.9475039164225256</v>
      </c>
    </row>
    <row r="21664" spans="1:2">
      <c r="A21664" s="2">
        <v>41686.043749999997</v>
      </c>
      <c r="B21664" s="3">
        <v>13.129109446207682</v>
      </c>
    </row>
    <row r="21665" spans="1:2">
      <c r="A21665" s="2">
        <v>41686.044444444444</v>
      </c>
      <c r="B21665" s="3">
        <v>12.085638427734375</v>
      </c>
    </row>
    <row r="21666" spans="1:2">
      <c r="A21666" s="2">
        <v>41686.045138888891</v>
      </c>
      <c r="B21666" s="3">
        <v>16.728022130330405</v>
      </c>
    </row>
    <row r="21667" spans="1:2">
      <c r="A21667" s="2">
        <v>41686.04583333333</v>
      </c>
      <c r="B21667" s="3">
        <v>15.470742925008137</v>
      </c>
    </row>
    <row r="21668" spans="1:2">
      <c r="A21668" s="2">
        <v>41686.046527777777</v>
      </c>
      <c r="B21668" s="3">
        <v>16.990191396077474</v>
      </c>
    </row>
    <row r="21669" spans="1:2">
      <c r="A21669" s="2">
        <v>41686.047222222223</v>
      </c>
      <c r="B21669" s="3">
        <v>20.211228434244791</v>
      </c>
    </row>
    <row r="21670" spans="1:2">
      <c r="A21670" s="2">
        <v>41686.04791666667</v>
      </c>
      <c r="B21670" s="3">
        <v>31.275541559855142</v>
      </c>
    </row>
    <row r="21671" spans="1:2">
      <c r="A21671" s="2">
        <v>41686.048611111109</v>
      </c>
      <c r="B21671" s="3">
        <v>35.383862813313804</v>
      </c>
    </row>
    <row r="21672" spans="1:2">
      <c r="A21672" s="2">
        <v>41686.049305555556</v>
      </c>
      <c r="B21672" s="3">
        <v>35.683840560913083</v>
      </c>
    </row>
    <row r="21673" spans="1:2">
      <c r="A21673" s="2">
        <v>41686.050000000003</v>
      </c>
      <c r="B21673" s="3">
        <v>31.41725819905599</v>
      </c>
    </row>
    <row r="21674" spans="1:2">
      <c r="A21674" s="2">
        <v>41686.050694444442</v>
      </c>
      <c r="B21674" s="3">
        <v>28.713520940144857</v>
      </c>
    </row>
    <row r="21675" spans="1:2">
      <c r="A21675" s="2">
        <v>41686.051388888889</v>
      </c>
      <c r="B21675" s="3">
        <v>18.920757548014322</v>
      </c>
    </row>
    <row r="21676" spans="1:2">
      <c r="A21676" s="2">
        <v>41686.052083333336</v>
      </c>
      <c r="B21676" s="3">
        <v>12.066072336832683</v>
      </c>
    </row>
    <row r="21677" spans="1:2">
      <c r="A21677" s="2">
        <v>41686.052777777775</v>
      </c>
      <c r="B21677" s="3">
        <v>10.047351837158203</v>
      </c>
    </row>
    <row r="21678" spans="1:2">
      <c r="A21678" s="2">
        <v>41686.053472222222</v>
      </c>
      <c r="B21678" s="3">
        <v>8.6126581827799473</v>
      </c>
    </row>
    <row r="21679" spans="1:2">
      <c r="A21679" s="2">
        <v>41686.054166666669</v>
      </c>
      <c r="B21679" s="3">
        <v>9.2395501454671223</v>
      </c>
    </row>
    <row r="21680" spans="1:2">
      <c r="A21680" s="2">
        <v>41686.054861111108</v>
      </c>
      <c r="B21680" s="3">
        <v>11.193184534708658</v>
      </c>
    </row>
    <row r="21681" spans="1:2">
      <c r="A21681" s="2">
        <v>41686.055555555555</v>
      </c>
      <c r="B21681" s="3">
        <v>9.8709144592285156</v>
      </c>
    </row>
    <row r="21682" spans="1:2">
      <c r="A21682" s="2">
        <v>41686.056250000001</v>
      </c>
      <c r="B21682" s="3">
        <v>7.0600425720214846</v>
      </c>
    </row>
    <row r="21683" spans="1:2">
      <c r="A21683" s="2">
        <v>41686.056944444441</v>
      </c>
      <c r="B21683" s="3">
        <v>9.6144738515218098</v>
      </c>
    </row>
    <row r="21684" spans="1:2">
      <c r="A21684" s="2">
        <v>41686.057638888888</v>
      </c>
      <c r="B21684" s="3">
        <v>8.4718004862467442</v>
      </c>
    </row>
    <row r="21685" spans="1:2">
      <c r="A21685" s="2">
        <v>41686.058333333334</v>
      </c>
      <c r="B21685" s="3">
        <v>5.5657950083414711</v>
      </c>
    </row>
    <row r="21686" spans="1:2">
      <c r="A21686" s="2">
        <v>41686.059027777781</v>
      </c>
      <c r="B21686" s="3">
        <v>2.496139907836914</v>
      </c>
    </row>
    <row r="21687" spans="1:2">
      <c r="A21687" s="2">
        <v>41686.05972222222</v>
      </c>
      <c r="B21687" s="3">
        <v>0.50407918294270837</v>
      </c>
    </row>
    <row r="21688" spans="1:2">
      <c r="A21688" s="2">
        <v>41686.060416666667</v>
      </c>
      <c r="B21688" s="3">
        <v>8.7729976654052741</v>
      </c>
    </row>
    <row r="21689" spans="1:2">
      <c r="A21689" s="2">
        <v>41686.061111111114</v>
      </c>
      <c r="B21689" s="3">
        <v>5.9983687082926433</v>
      </c>
    </row>
    <row r="21690" spans="1:2">
      <c r="A21690" s="2">
        <v>41686.061805555553</v>
      </c>
      <c r="B21690" s="3">
        <v>3.4985352834065755</v>
      </c>
    </row>
    <row r="21691" spans="1:2">
      <c r="A21691" s="2">
        <v>41686.0625</v>
      </c>
      <c r="B21691" s="3">
        <v>7.1244586944580082</v>
      </c>
    </row>
    <row r="21692" spans="1:2">
      <c r="A21692" s="2">
        <v>41686.063194444447</v>
      </c>
      <c r="B21692" s="3">
        <v>14.896818033854167</v>
      </c>
    </row>
    <row r="21693" spans="1:2">
      <c r="A21693" s="2">
        <v>41686.063888888886</v>
      </c>
      <c r="B21693" s="3">
        <v>7.5781159718831379</v>
      </c>
    </row>
    <row r="21694" spans="1:2">
      <c r="A21694" s="2">
        <v>41686.064583333333</v>
      </c>
      <c r="B21694" s="3">
        <v>4.0070835113525387</v>
      </c>
    </row>
    <row r="21695" spans="1:2">
      <c r="A21695" s="2">
        <v>41686.06527777778</v>
      </c>
      <c r="B21695" s="3">
        <v>-4.4543073018391928</v>
      </c>
    </row>
    <row r="21696" spans="1:2">
      <c r="A21696" s="2">
        <v>41686.065972222219</v>
      </c>
      <c r="B21696" s="3">
        <v>-4.9889441172281899</v>
      </c>
    </row>
    <row r="21697" spans="1:2">
      <c r="A21697" s="2">
        <v>41686.066666666666</v>
      </c>
      <c r="B21697" s="3">
        <v>-3.0538958231608073</v>
      </c>
    </row>
    <row r="21698" spans="1:2">
      <c r="A21698" s="2">
        <v>41686.067361111112</v>
      </c>
      <c r="B21698" s="3">
        <v>-8.8211551666259762</v>
      </c>
    </row>
    <row r="21699" spans="1:2">
      <c r="A21699" s="2">
        <v>41686.068055555559</v>
      </c>
      <c r="B21699" s="3">
        <v>-2.2118484497070314</v>
      </c>
    </row>
    <row r="21700" spans="1:2">
      <c r="A21700" s="2">
        <v>41686.068749999999</v>
      </c>
      <c r="B21700" s="3">
        <v>1.4626187642415365</v>
      </c>
    </row>
    <row r="21701" spans="1:2">
      <c r="A21701" s="2">
        <v>41686.069444444445</v>
      </c>
      <c r="B21701" s="3">
        <v>-3.5815437316894529</v>
      </c>
    </row>
    <row r="21702" spans="1:2">
      <c r="A21702" s="2">
        <v>41686.070138888892</v>
      </c>
      <c r="B21702" s="3">
        <v>-13.659636942545573</v>
      </c>
    </row>
    <row r="21703" spans="1:2">
      <c r="A21703" s="2">
        <v>41686.070833333331</v>
      </c>
      <c r="B21703" s="3">
        <v>-13.317813618977864</v>
      </c>
    </row>
    <row r="21704" spans="1:2">
      <c r="A21704" s="2">
        <v>41686.071527777778</v>
      </c>
      <c r="B21704" s="3">
        <v>-10.285962804158528</v>
      </c>
    </row>
    <row r="21705" spans="1:2">
      <c r="A21705" s="2">
        <v>41686.072222222225</v>
      </c>
      <c r="B21705" s="3">
        <v>-14.852229181925455</v>
      </c>
    </row>
    <row r="21706" spans="1:2">
      <c r="A21706" s="2">
        <v>41686.072916666664</v>
      </c>
      <c r="B21706" s="3">
        <v>-12.238759613037109</v>
      </c>
    </row>
    <row r="21707" spans="1:2">
      <c r="A21707" s="2">
        <v>41686.073611111111</v>
      </c>
      <c r="B21707" s="3">
        <v>-10.324390538533528</v>
      </c>
    </row>
    <row r="21708" spans="1:2">
      <c r="A21708" s="2">
        <v>41686.074305555558</v>
      </c>
      <c r="B21708" s="3">
        <v>-12.28866589864095</v>
      </c>
    </row>
    <row r="21709" spans="1:2">
      <c r="A21709" s="2">
        <v>41686.074999999997</v>
      </c>
      <c r="B21709" s="3">
        <v>-13.618365224202474</v>
      </c>
    </row>
    <row r="21710" spans="1:2">
      <c r="A21710" s="2">
        <v>41686.075694444444</v>
      </c>
      <c r="B21710" s="3">
        <v>-7.3473711649576821</v>
      </c>
    </row>
    <row r="21711" spans="1:2">
      <c r="A21711" s="2">
        <v>41686.076388888891</v>
      </c>
      <c r="B21711" s="3">
        <v>-4.0462964375813799</v>
      </c>
    </row>
    <row r="21712" spans="1:2">
      <c r="A21712" s="2">
        <v>41686.07708333333</v>
      </c>
      <c r="B21712" s="3">
        <v>-5.3030394236246741</v>
      </c>
    </row>
    <row r="21713" spans="1:2">
      <c r="A21713" s="2">
        <v>41686.077777777777</v>
      </c>
      <c r="B21713" s="3">
        <v>-6.9628725687662758</v>
      </c>
    </row>
    <row r="21714" spans="1:2">
      <c r="A21714" s="2">
        <v>41686.078472222223</v>
      </c>
      <c r="B21714" s="3">
        <v>-10.556027475992838</v>
      </c>
    </row>
    <row r="21715" spans="1:2">
      <c r="A21715" s="2">
        <v>41686.07916666667</v>
      </c>
      <c r="B21715" s="3">
        <v>-16.267678705851235</v>
      </c>
    </row>
    <row r="21716" spans="1:2">
      <c r="A21716" s="2">
        <v>41686.079861111109</v>
      </c>
      <c r="B21716" s="3">
        <v>-15.237484868367513</v>
      </c>
    </row>
    <row r="21717" spans="1:2">
      <c r="A21717" s="2">
        <v>41686.080555555556</v>
      </c>
      <c r="B21717" s="3">
        <v>-20.918973922729492</v>
      </c>
    </row>
    <row r="21718" spans="1:2">
      <c r="A21718" s="2">
        <v>41686.081250000003</v>
      </c>
      <c r="B21718" s="3">
        <v>-17.109399795532227</v>
      </c>
    </row>
    <row r="21719" spans="1:2">
      <c r="A21719" s="2">
        <v>41686.081944444442</v>
      </c>
      <c r="B21719" s="3">
        <v>-20.177538426717124</v>
      </c>
    </row>
    <row r="21720" spans="1:2">
      <c r="A21720" s="2">
        <v>41686.082638888889</v>
      </c>
      <c r="B21720" s="3">
        <v>-23.40419642130534</v>
      </c>
    </row>
    <row r="21721" spans="1:2">
      <c r="A21721" s="2">
        <v>41686.083333333336</v>
      </c>
      <c r="B21721" s="3">
        <v>-18.37887051900228</v>
      </c>
    </row>
    <row r="21722" spans="1:2">
      <c r="A21722" s="2">
        <v>41686.084027777775</v>
      </c>
      <c r="B21722" s="3">
        <v>-25.67631327311198</v>
      </c>
    </row>
    <row r="21723" spans="1:2">
      <c r="A21723" s="2">
        <v>41686.084722222222</v>
      </c>
      <c r="B21723" s="3">
        <v>-24.136497243245444</v>
      </c>
    </row>
    <row r="21724" spans="1:2">
      <c r="A21724" s="2">
        <v>41686.085416666669</v>
      </c>
      <c r="B21724" s="3">
        <v>-19.098354466756184</v>
      </c>
    </row>
    <row r="21725" spans="1:2">
      <c r="A21725" s="2">
        <v>41686.086111111108</v>
      </c>
      <c r="B21725" s="3">
        <v>-17.130249150594075</v>
      </c>
    </row>
    <row r="21726" spans="1:2">
      <c r="A21726" s="2">
        <v>41686.086805555555</v>
      </c>
      <c r="B21726" s="3">
        <v>-14.202791086832683</v>
      </c>
    </row>
    <row r="21727" spans="1:2">
      <c r="A21727" s="2">
        <v>41686.087500000001</v>
      </c>
      <c r="B21727" s="3">
        <v>-11.325031916300455</v>
      </c>
    </row>
    <row r="21728" spans="1:2">
      <c r="A21728" s="2">
        <v>41686.088194444441</v>
      </c>
      <c r="B21728" s="3">
        <v>-12.741220982869466</v>
      </c>
    </row>
    <row r="21729" spans="1:2">
      <c r="A21729" s="2">
        <v>41686.088888888888</v>
      </c>
      <c r="B21729" s="3">
        <v>-12.77578099568685</v>
      </c>
    </row>
    <row r="21730" spans="1:2">
      <c r="A21730" s="2">
        <v>41686.089583333334</v>
      </c>
      <c r="B21730" s="3">
        <v>-5.7347159067789715</v>
      </c>
    </row>
    <row r="21731" spans="1:2">
      <c r="A21731" s="2">
        <v>41686.090277777781</v>
      </c>
      <c r="B21731" s="3">
        <v>-6.6604667663574215</v>
      </c>
    </row>
    <row r="21732" spans="1:2">
      <c r="A21732" s="2">
        <v>41686.09097222222</v>
      </c>
      <c r="B21732" s="3">
        <v>-5.8718126932779944</v>
      </c>
    </row>
    <row r="21733" spans="1:2">
      <c r="A21733" s="2">
        <v>41686.091666666667</v>
      </c>
      <c r="B21733" s="3">
        <v>-6.4375195821126301</v>
      </c>
    </row>
    <row r="21734" spans="1:2">
      <c r="A21734" s="2">
        <v>41686.092361111114</v>
      </c>
      <c r="B21734" s="3">
        <v>-4.8961517333984377</v>
      </c>
    </row>
    <row r="21735" spans="1:2">
      <c r="A21735" s="2">
        <v>41686.093055555553</v>
      </c>
      <c r="B21735" s="3">
        <v>-7.8330823262532556</v>
      </c>
    </row>
    <row r="21736" spans="1:2">
      <c r="A21736" s="2">
        <v>41686.09375</v>
      </c>
      <c r="B21736" s="3">
        <v>-10.21061503092448</v>
      </c>
    </row>
    <row r="21737" spans="1:2">
      <c r="A21737" s="2">
        <v>41686.094444444447</v>
      </c>
      <c r="B21737" s="3">
        <v>-9.8821141560872388</v>
      </c>
    </row>
    <row r="21738" spans="1:2">
      <c r="A21738" s="2">
        <v>41686.095138888886</v>
      </c>
      <c r="B21738" s="3">
        <v>-12.404216893513997</v>
      </c>
    </row>
    <row r="21739" spans="1:2">
      <c r="A21739" s="2">
        <v>41686.095833333333</v>
      </c>
      <c r="B21739" s="3">
        <v>-9.5265107472737629</v>
      </c>
    </row>
    <row r="21740" spans="1:2">
      <c r="A21740" s="2">
        <v>41686.09652777778</v>
      </c>
      <c r="B21740" s="3">
        <v>-12.936055374145507</v>
      </c>
    </row>
    <row r="21741" spans="1:2">
      <c r="A21741" s="2">
        <v>41686.097222222219</v>
      </c>
      <c r="B21741" s="3">
        <v>-4.4055343627929684</v>
      </c>
    </row>
    <row r="21742" spans="1:2">
      <c r="A21742" s="2">
        <v>41686.097916666666</v>
      </c>
      <c r="B21742" s="3">
        <v>-2.792978795369466</v>
      </c>
    </row>
    <row r="21743" spans="1:2">
      <c r="A21743" s="2">
        <v>41686.098611111112</v>
      </c>
      <c r="B21743" s="3">
        <v>-2.2504522959391275</v>
      </c>
    </row>
    <row r="21744" spans="1:2">
      <c r="A21744" s="2">
        <v>41686.099305555559</v>
      </c>
      <c r="B21744" s="3">
        <v>-9.4361887613932289</v>
      </c>
    </row>
    <row r="21745" spans="1:2">
      <c r="A21745" s="2">
        <v>41686.1</v>
      </c>
      <c r="B21745" s="3">
        <v>-10.134250005086264</v>
      </c>
    </row>
    <row r="21746" spans="1:2">
      <c r="A21746" s="2">
        <v>41686.100694444445</v>
      </c>
      <c r="B21746" s="3">
        <v>-10.471631876627605</v>
      </c>
    </row>
    <row r="21747" spans="1:2">
      <c r="A21747" s="2">
        <v>41686.101388888892</v>
      </c>
      <c r="B21747" s="3">
        <v>-1.991567357381185</v>
      </c>
    </row>
    <row r="21748" spans="1:2">
      <c r="A21748" s="2">
        <v>41686.102083333331</v>
      </c>
      <c r="B21748" s="3">
        <v>0.23908704121907551</v>
      </c>
    </row>
    <row r="21749" spans="1:2">
      <c r="A21749" s="2">
        <v>41686.102777777778</v>
      </c>
      <c r="B21749" s="3">
        <v>-1.0779997507731121</v>
      </c>
    </row>
    <row r="21750" spans="1:2">
      <c r="A21750" s="2">
        <v>41686.103472222225</v>
      </c>
      <c r="B21750" s="3">
        <v>1.8921428680419923</v>
      </c>
    </row>
    <row r="21751" spans="1:2">
      <c r="A21751" s="2">
        <v>41686.104166666664</v>
      </c>
      <c r="B21751" s="3">
        <v>6.2009287516276039</v>
      </c>
    </row>
    <row r="21752" spans="1:2">
      <c r="A21752" s="2">
        <v>41686.104861111111</v>
      </c>
      <c r="B21752" s="3">
        <v>2.3638927459716799</v>
      </c>
    </row>
    <row r="21753" spans="1:2">
      <c r="A21753" s="2">
        <v>41686.105555555558</v>
      </c>
      <c r="B21753" s="3">
        <v>3.8412493387858073</v>
      </c>
    </row>
    <row r="21754" spans="1:2">
      <c r="A21754" s="2">
        <v>41686.106249999997</v>
      </c>
      <c r="B21754" s="3">
        <v>7.5573275248209635</v>
      </c>
    </row>
    <row r="21755" spans="1:2">
      <c r="A21755" s="2">
        <v>41686.106944444444</v>
      </c>
      <c r="B21755" s="3">
        <v>7.989726638793945</v>
      </c>
    </row>
    <row r="21756" spans="1:2">
      <c r="A21756" s="2">
        <v>41686.107638888891</v>
      </c>
      <c r="B21756" s="3">
        <v>8.6175145467122398</v>
      </c>
    </row>
    <row r="21757" spans="1:2">
      <c r="A21757" s="2">
        <v>41686.10833333333</v>
      </c>
      <c r="B21757" s="3">
        <v>0.40023790995279945</v>
      </c>
    </row>
    <row r="21758" spans="1:2">
      <c r="A21758" s="2">
        <v>41686.109027777777</v>
      </c>
      <c r="B21758" s="3">
        <v>9.0561014811197911</v>
      </c>
    </row>
    <row r="21759" spans="1:2">
      <c r="A21759" s="2">
        <v>41686.109722222223</v>
      </c>
      <c r="B21759" s="3">
        <v>12.759890747070312</v>
      </c>
    </row>
    <row r="21760" spans="1:2">
      <c r="A21760" s="2">
        <v>41686.11041666667</v>
      </c>
      <c r="B21760" s="3">
        <v>15.348747507731121</v>
      </c>
    </row>
    <row r="21761" spans="1:2">
      <c r="A21761" s="2">
        <v>41686.111111111109</v>
      </c>
      <c r="B21761" s="3">
        <v>12.910686492919922</v>
      </c>
    </row>
    <row r="21762" spans="1:2">
      <c r="A21762" s="2">
        <v>41686.111805555556</v>
      </c>
      <c r="B21762" s="3">
        <v>12.981617482503255</v>
      </c>
    </row>
    <row r="21763" spans="1:2">
      <c r="A21763" s="2">
        <v>41686.112500000003</v>
      </c>
      <c r="B21763" s="3">
        <v>11.231292470296223</v>
      </c>
    </row>
    <row r="21764" spans="1:2">
      <c r="A21764" s="2">
        <v>41686.113194444442</v>
      </c>
      <c r="B21764" s="3">
        <v>13.214674631754557</v>
      </c>
    </row>
    <row r="21765" spans="1:2">
      <c r="A21765" s="2">
        <v>41686.113888888889</v>
      </c>
      <c r="B21765" s="3">
        <v>8.7039311726888027</v>
      </c>
    </row>
    <row r="21766" spans="1:2">
      <c r="A21766" s="2">
        <v>41686.114583333336</v>
      </c>
      <c r="B21766" s="3">
        <v>7.3786206563313801</v>
      </c>
    </row>
    <row r="21767" spans="1:2">
      <c r="A21767" s="2">
        <v>41686.115277777775</v>
      </c>
      <c r="B21767" s="3">
        <v>7.654856999715169</v>
      </c>
    </row>
    <row r="21768" spans="1:2">
      <c r="A21768" s="2">
        <v>41686.115972222222</v>
      </c>
      <c r="B21768" s="3">
        <v>8.9263866424560554</v>
      </c>
    </row>
    <row r="21769" spans="1:2">
      <c r="A21769" s="2">
        <v>41686.116666666669</v>
      </c>
      <c r="B21769" s="3">
        <v>7.2963834126790363</v>
      </c>
    </row>
    <row r="21770" spans="1:2">
      <c r="A21770" s="2">
        <v>41686.117361111108</v>
      </c>
      <c r="B21770" s="3">
        <v>1.2585184733072916</v>
      </c>
    </row>
    <row r="21771" spans="1:2">
      <c r="A21771" s="2">
        <v>41686.118055555555</v>
      </c>
      <c r="B21771" s="3">
        <v>0.34067598978678387</v>
      </c>
    </row>
    <row r="21772" spans="1:2">
      <c r="A21772" s="2">
        <v>41686.118750000001</v>
      </c>
      <c r="B21772" s="3">
        <v>8.2254197438557934</v>
      </c>
    </row>
    <row r="21773" spans="1:2">
      <c r="A21773" s="2">
        <v>41686.119444444441</v>
      </c>
      <c r="B21773" s="3">
        <v>8.1723074595133465</v>
      </c>
    </row>
    <row r="21774" spans="1:2">
      <c r="A21774" s="2">
        <v>41686.120138888888</v>
      </c>
      <c r="B21774" s="3">
        <v>12.374529266357422</v>
      </c>
    </row>
    <row r="21775" spans="1:2">
      <c r="A21775" s="2">
        <v>41686.120833333334</v>
      </c>
      <c r="B21775" s="3">
        <v>15.266137568155925</v>
      </c>
    </row>
    <row r="21776" spans="1:2">
      <c r="A21776" s="2">
        <v>41686.121527777781</v>
      </c>
      <c r="B21776" s="3">
        <v>13.617873636881511</v>
      </c>
    </row>
    <row r="21777" spans="1:2">
      <c r="A21777" s="2">
        <v>41686.12222222222</v>
      </c>
      <c r="B21777" s="3">
        <v>15.294016265869141</v>
      </c>
    </row>
    <row r="21778" spans="1:2">
      <c r="A21778" s="2">
        <v>41686.122916666667</v>
      </c>
      <c r="B21778" s="3">
        <v>17.708503341674806</v>
      </c>
    </row>
    <row r="21779" spans="1:2">
      <c r="A21779" s="2">
        <v>41686.123611111114</v>
      </c>
      <c r="B21779" s="3">
        <v>18.312715911865233</v>
      </c>
    </row>
    <row r="21780" spans="1:2">
      <c r="A21780" s="2">
        <v>41686.124305555553</v>
      </c>
      <c r="B21780" s="3">
        <v>21.017802556355793</v>
      </c>
    </row>
    <row r="21781" spans="1:2">
      <c r="A21781" s="2">
        <v>41686.125</v>
      </c>
      <c r="B21781" s="3">
        <v>16.573809687296549</v>
      </c>
    </row>
    <row r="21782" spans="1:2">
      <c r="A21782" s="2">
        <v>41686.125694444447</v>
      </c>
      <c r="B21782" s="3">
        <v>16.586683781941733</v>
      </c>
    </row>
    <row r="21783" spans="1:2">
      <c r="A21783" s="2">
        <v>41686.126388888886</v>
      </c>
      <c r="B21783" s="3">
        <v>22.073061752319337</v>
      </c>
    </row>
    <row r="21784" spans="1:2">
      <c r="A21784" s="2">
        <v>41686.127083333333</v>
      </c>
      <c r="B21784" s="3">
        <v>18.498573048909506</v>
      </c>
    </row>
    <row r="21785" spans="1:2">
      <c r="A21785" s="2">
        <v>41686.12777777778</v>
      </c>
      <c r="B21785" s="3">
        <v>18.660045623779297</v>
      </c>
    </row>
    <row r="21786" spans="1:2">
      <c r="A21786" s="2">
        <v>41686.128472222219</v>
      </c>
      <c r="B21786" s="3">
        <v>23.987716039021809</v>
      </c>
    </row>
    <row r="21787" spans="1:2">
      <c r="A21787" s="2">
        <v>41686.129166666666</v>
      </c>
      <c r="B21787" s="3">
        <v>22.077439880371095</v>
      </c>
    </row>
    <row r="21788" spans="1:2">
      <c r="A21788" s="2">
        <v>41686.129861111112</v>
      </c>
      <c r="B21788" s="3">
        <v>20.846066538492838</v>
      </c>
    </row>
    <row r="21789" spans="1:2">
      <c r="A21789" s="2">
        <v>41686.130555555559</v>
      </c>
      <c r="B21789" s="3">
        <v>21.53694788614909</v>
      </c>
    </row>
    <row r="21790" spans="1:2">
      <c r="A21790" s="2">
        <v>41686.131249999999</v>
      </c>
      <c r="B21790" s="3">
        <v>20.232215118408202</v>
      </c>
    </row>
    <row r="21791" spans="1:2">
      <c r="A21791" s="2">
        <v>41686.131944444445</v>
      </c>
      <c r="B21791" s="3">
        <v>26.053111267089843</v>
      </c>
    </row>
    <row r="21792" spans="1:2">
      <c r="A21792" s="2">
        <v>41686.132638888892</v>
      </c>
      <c r="B21792" s="3">
        <v>28.181204986572265</v>
      </c>
    </row>
    <row r="21793" spans="1:2">
      <c r="A21793" s="2">
        <v>41686.133333333331</v>
      </c>
      <c r="B21793" s="3">
        <v>31.3343807220459</v>
      </c>
    </row>
    <row r="21794" spans="1:2">
      <c r="A21794" s="2">
        <v>41686.134027777778</v>
      </c>
      <c r="B21794" s="3">
        <v>25.754747009277345</v>
      </c>
    </row>
    <row r="21795" spans="1:2">
      <c r="A21795" s="2">
        <v>41686.134722222225</v>
      </c>
      <c r="B21795" s="3">
        <v>22.980276107788086</v>
      </c>
    </row>
    <row r="21796" spans="1:2">
      <c r="A21796" s="2">
        <v>41686.135416666664</v>
      </c>
      <c r="B21796" s="3">
        <v>20.514887110392252</v>
      </c>
    </row>
    <row r="21797" spans="1:2">
      <c r="A21797" s="2">
        <v>41686.136111111111</v>
      </c>
      <c r="B21797" s="3">
        <v>19.404762395222981</v>
      </c>
    </row>
    <row r="21798" spans="1:2">
      <c r="A21798" s="2">
        <v>41686.136805555558</v>
      </c>
      <c r="B21798" s="3">
        <v>16.817233530680337</v>
      </c>
    </row>
    <row r="21799" spans="1:2">
      <c r="A21799" s="2">
        <v>41686.137499999997</v>
      </c>
      <c r="B21799" s="3">
        <v>11.511043930053711</v>
      </c>
    </row>
    <row r="21800" spans="1:2">
      <c r="A21800" s="2">
        <v>41686.138194444444</v>
      </c>
      <c r="B21800" s="3">
        <v>7.3445145924886068</v>
      </c>
    </row>
    <row r="21801" spans="1:2">
      <c r="A21801" s="2">
        <v>41686.138888888891</v>
      </c>
      <c r="B21801" s="3">
        <v>12.606745402018229</v>
      </c>
    </row>
    <row r="21802" spans="1:2">
      <c r="A21802" s="2">
        <v>41686.13958333333</v>
      </c>
      <c r="B21802" s="3">
        <v>12.430776850382488</v>
      </c>
    </row>
    <row r="21803" spans="1:2">
      <c r="A21803" s="2">
        <v>41686.140277777777</v>
      </c>
      <c r="B21803" s="3">
        <v>12.037183634440105</v>
      </c>
    </row>
    <row r="21804" spans="1:2">
      <c r="A21804" s="2">
        <v>41686.140972222223</v>
      </c>
      <c r="B21804" s="3">
        <v>10.774273554484049</v>
      </c>
    </row>
    <row r="21805" spans="1:2">
      <c r="A21805" s="2">
        <v>41686.14166666667</v>
      </c>
      <c r="B21805" s="3">
        <v>5.3944175720214842</v>
      </c>
    </row>
    <row r="21806" spans="1:2">
      <c r="A21806" s="2">
        <v>41686.142361111109</v>
      </c>
      <c r="B21806" s="3">
        <v>7.8627620697021481</v>
      </c>
    </row>
    <row r="21807" spans="1:2">
      <c r="A21807" s="2">
        <v>41686.143055555556</v>
      </c>
      <c r="B21807" s="3">
        <v>9.6730859120686841</v>
      </c>
    </row>
    <row r="21808" spans="1:2">
      <c r="A21808" s="2">
        <v>41686.143750000003</v>
      </c>
      <c r="B21808" s="3">
        <v>6.8627000172932942</v>
      </c>
    </row>
    <row r="21809" spans="1:2">
      <c r="A21809" s="2">
        <v>41686.144444444442</v>
      </c>
      <c r="B21809" s="3">
        <v>-0.26093978881835939</v>
      </c>
    </row>
    <row r="21810" spans="1:2">
      <c r="A21810" s="2">
        <v>41686.145138888889</v>
      </c>
      <c r="B21810" s="3">
        <v>8.2316530863444015</v>
      </c>
    </row>
    <row r="21811" spans="1:2">
      <c r="A21811" s="2">
        <v>41686.145833333336</v>
      </c>
      <c r="B21811" s="3">
        <v>13.521590296427409</v>
      </c>
    </row>
    <row r="21812" spans="1:2">
      <c r="A21812" s="2">
        <v>41686.146527777775</v>
      </c>
      <c r="B21812" s="3">
        <v>-1.7633630116780599</v>
      </c>
    </row>
    <row r="21813" spans="1:2">
      <c r="A21813" s="2">
        <v>41686.147222222222</v>
      </c>
      <c r="B21813" s="3">
        <v>-3.2906862894694009</v>
      </c>
    </row>
    <row r="21814" spans="1:2">
      <c r="A21814" s="2">
        <v>41686.147916666669</v>
      </c>
      <c r="B21814" s="3">
        <v>6.2304136912027994</v>
      </c>
    </row>
    <row r="21815" spans="1:2">
      <c r="A21815" s="2">
        <v>41686.148611111108</v>
      </c>
      <c r="B21815" s="3">
        <v>10.640234247843425</v>
      </c>
    </row>
    <row r="21816" spans="1:2">
      <c r="A21816" s="2">
        <v>41686.149305555555</v>
      </c>
      <c r="B21816" s="3">
        <v>5.3606632232666014</v>
      </c>
    </row>
    <row r="21817" spans="1:2">
      <c r="A21817" s="2">
        <v>41686.15</v>
      </c>
      <c r="B21817" s="3">
        <v>4.1175895690917965</v>
      </c>
    </row>
    <row r="21818" spans="1:2">
      <c r="A21818" s="2">
        <v>41686.150694444441</v>
      </c>
      <c r="B21818" s="3">
        <v>5.4361804962158207</v>
      </c>
    </row>
    <row r="21819" spans="1:2">
      <c r="A21819" s="2">
        <v>41686.151388888888</v>
      </c>
      <c r="B21819" s="3">
        <v>1.9034381866455079</v>
      </c>
    </row>
    <row r="21820" spans="1:2">
      <c r="A21820" s="2">
        <v>41686.152083333334</v>
      </c>
      <c r="B21820" s="3">
        <v>1.4097100575764974</v>
      </c>
    </row>
    <row r="21821" spans="1:2">
      <c r="A21821" s="2">
        <v>41686.152777777781</v>
      </c>
      <c r="B21821" s="3">
        <v>1.5137641906738282</v>
      </c>
    </row>
    <row r="21822" spans="1:2">
      <c r="A21822" s="2">
        <v>41686.15347222222</v>
      </c>
      <c r="B21822" s="3">
        <v>3.2463447570800783</v>
      </c>
    </row>
    <row r="21823" spans="1:2">
      <c r="A21823" s="2">
        <v>41686.154166666667</v>
      </c>
      <c r="B21823" s="3">
        <v>1.1228974660237629</v>
      </c>
    </row>
    <row r="21824" spans="1:2">
      <c r="A21824" s="2">
        <v>41686.154861111114</v>
      </c>
      <c r="B21824" s="3">
        <v>-0.27003021240234376</v>
      </c>
    </row>
    <row r="21825" spans="1:2">
      <c r="A21825" s="2">
        <v>41686.155555555553</v>
      </c>
      <c r="B21825" s="3">
        <v>-2.9667750040690106</v>
      </c>
    </row>
    <row r="21826" spans="1:2">
      <c r="A21826" s="2">
        <v>41686.15625</v>
      </c>
      <c r="B21826" s="3">
        <v>1.0691916147867839</v>
      </c>
    </row>
    <row r="21827" spans="1:2">
      <c r="A21827" s="2">
        <v>41686.156944444447</v>
      </c>
      <c r="B21827" s="3">
        <v>-6.7468143463134762</v>
      </c>
    </row>
    <row r="21828" spans="1:2">
      <c r="A21828" s="2">
        <v>41686.157638888886</v>
      </c>
      <c r="B21828" s="3">
        <v>-8.2370414733886719</v>
      </c>
    </row>
    <row r="21829" spans="1:2">
      <c r="A21829" s="2">
        <v>41686.158333333333</v>
      </c>
      <c r="B21829" s="3">
        <v>-8.6187572479248047</v>
      </c>
    </row>
    <row r="21830" spans="1:2">
      <c r="A21830" s="2">
        <v>41686.15902777778</v>
      </c>
      <c r="B21830" s="3">
        <v>-10.515964635213216</v>
      </c>
    </row>
    <row r="21831" spans="1:2">
      <c r="A21831" s="2">
        <v>41686.159722222219</v>
      </c>
      <c r="B21831" s="3">
        <v>-7.9268819173177087</v>
      </c>
    </row>
    <row r="21832" spans="1:2">
      <c r="A21832" s="2">
        <v>41686.160416666666</v>
      </c>
      <c r="B21832" s="3">
        <v>-6.4625873565673828</v>
      </c>
    </row>
    <row r="21833" spans="1:2">
      <c r="A21833" s="2">
        <v>41686.161111111112</v>
      </c>
      <c r="B21833" s="3">
        <v>-6.0756080627441404</v>
      </c>
    </row>
    <row r="21834" spans="1:2">
      <c r="A21834" s="2">
        <v>41686.161805555559</v>
      </c>
      <c r="B21834" s="3">
        <v>-0.34721183776855469</v>
      </c>
    </row>
    <row r="21835" spans="1:2">
      <c r="A21835" s="2">
        <v>41686.162499999999</v>
      </c>
      <c r="B21835" s="3">
        <v>0.3797388712565104</v>
      </c>
    </row>
    <row r="21836" spans="1:2">
      <c r="A21836" s="2">
        <v>41686.163194444445</v>
      </c>
      <c r="B21836" s="3">
        <v>-2.0992155710856122</v>
      </c>
    </row>
    <row r="21837" spans="1:2">
      <c r="A21837" s="2">
        <v>41686.163888888892</v>
      </c>
      <c r="B21837" s="3">
        <v>0.90810966491699219</v>
      </c>
    </row>
    <row r="21838" spans="1:2">
      <c r="A21838" s="2">
        <v>41686.164583333331</v>
      </c>
      <c r="B21838" s="3">
        <v>12.924903742472331</v>
      </c>
    </row>
    <row r="21839" spans="1:2">
      <c r="A21839" s="2">
        <v>41686.165277777778</v>
      </c>
      <c r="B21839" s="3">
        <v>18.981133270263673</v>
      </c>
    </row>
    <row r="21840" spans="1:2">
      <c r="A21840" s="2">
        <v>41686.165972222225</v>
      </c>
      <c r="B21840" s="3">
        <v>17.885634485880534</v>
      </c>
    </row>
    <row r="21841" spans="1:2">
      <c r="A21841" s="2">
        <v>41686.166666666664</v>
      </c>
      <c r="B21841" s="3">
        <v>20.930191675821941</v>
      </c>
    </row>
    <row r="21842" spans="1:2">
      <c r="A21842" s="2">
        <v>41686.167361111111</v>
      </c>
      <c r="B21842" s="3">
        <v>32.559966532389325</v>
      </c>
    </row>
    <row r="21843" spans="1:2">
      <c r="A21843" s="2">
        <v>41686.168055555558</v>
      </c>
      <c r="B21843" s="3">
        <v>36.672450764973959</v>
      </c>
    </row>
    <row r="21844" spans="1:2">
      <c r="A21844" s="2">
        <v>41686.168749999997</v>
      </c>
      <c r="B21844" s="3">
        <v>37.759471638997397</v>
      </c>
    </row>
    <row r="21845" spans="1:2">
      <c r="A21845" s="2">
        <v>41686.169444444444</v>
      </c>
      <c r="B21845" s="3">
        <v>43.752090199788412</v>
      </c>
    </row>
    <row r="21846" spans="1:2">
      <c r="A21846" s="2">
        <v>41686.170138888891</v>
      </c>
      <c r="B21846" s="3">
        <v>38.090327707926434</v>
      </c>
    </row>
    <row r="21847" spans="1:2">
      <c r="A21847" s="2">
        <v>41686.17083333333</v>
      </c>
      <c r="B21847" s="3">
        <v>44.861077753702801</v>
      </c>
    </row>
    <row r="21848" spans="1:2">
      <c r="A21848" s="2">
        <v>41686.171527777777</v>
      </c>
      <c r="B21848" s="3">
        <v>50.621407318115232</v>
      </c>
    </row>
    <row r="21849" spans="1:2">
      <c r="A21849" s="2">
        <v>41686.172222222223</v>
      </c>
      <c r="B21849" s="3">
        <v>41.803914260864261</v>
      </c>
    </row>
    <row r="21850" spans="1:2">
      <c r="A21850" s="2">
        <v>41686.17291666667</v>
      </c>
      <c r="B21850" s="3">
        <v>27.014204661051433</v>
      </c>
    </row>
    <row r="21851" spans="1:2">
      <c r="A21851" s="2">
        <v>41686.173611111109</v>
      </c>
      <c r="B21851" s="3">
        <v>32.721437962849933</v>
      </c>
    </row>
    <row r="21852" spans="1:2">
      <c r="A21852" s="2">
        <v>41686.174305555556</v>
      </c>
      <c r="B21852" s="3">
        <v>31.659133783976237</v>
      </c>
    </row>
    <row r="21853" spans="1:2">
      <c r="A21853" s="2">
        <v>41686.175000000003</v>
      </c>
      <c r="B21853" s="3">
        <v>31.015095647176107</v>
      </c>
    </row>
    <row r="21854" spans="1:2">
      <c r="A21854" s="2">
        <v>41686.175694444442</v>
      </c>
      <c r="B21854" s="3">
        <v>24.890552012125649</v>
      </c>
    </row>
    <row r="21855" spans="1:2">
      <c r="A21855" s="2">
        <v>41686.176388888889</v>
      </c>
      <c r="B21855" s="3">
        <v>20.056412760416666</v>
      </c>
    </row>
    <row r="21856" spans="1:2">
      <c r="A21856" s="2">
        <v>41686.177083333336</v>
      </c>
      <c r="B21856" s="3">
        <v>14.18618278503418</v>
      </c>
    </row>
    <row r="21857" spans="1:2">
      <c r="A21857" s="2">
        <v>41686.177777777775</v>
      </c>
      <c r="B21857" s="3">
        <v>15.981836191813152</v>
      </c>
    </row>
    <row r="21858" spans="1:2">
      <c r="A21858" s="2">
        <v>41686.178472222222</v>
      </c>
      <c r="B21858" s="3">
        <v>18.960996246337892</v>
      </c>
    </row>
    <row r="21859" spans="1:2">
      <c r="A21859" s="2">
        <v>41686.179166666669</v>
      </c>
      <c r="B21859" s="3">
        <v>20.922403208414714</v>
      </c>
    </row>
    <row r="21860" spans="1:2">
      <c r="A21860" s="2">
        <v>41686.179861111108</v>
      </c>
      <c r="B21860" s="3">
        <v>16.674299875895183</v>
      </c>
    </row>
    <row r="21861" spans="1:2">
      <c r="A21861" s="2">
        <v>41686.180555555555</v>
      </c>
      <c r="B21861" s="3">
        <v>15.918942260742188</v>
      </c>
    </row>
    <row r="21862" spans="1:2">
      <c r="A21862" s="2">
        <v>41686.181250000001</v>
      </c>
      <c r="B21862" s="3">
        <v>14.017846298217773</v>
      </c>
    </row>
    <row r="21863" spans="1:2">
      <c r="A21863" s="2">
        <v>41686.181944444441</v>
      </c>
      <c r="B21863" s="3">
        <v>14.136049397786458</v>
      </c>
    </row>
    <row r="21864" spans="1:2">
      <c r="A21864" s="2">
        <v>41686.182638888888</v>
      </c>
      <c r="B21864" s="3">
        <v>5.1628643035888668</v>
      </c>
    </row>
    <row r="21865" spans="1:2">
      <c r="A21865" s="2">
        <v>41686.183333333334</v>
      </c>
      <c r="B21865" s="3">
        <v>8.3310387929280605</v>
      </c>
    </row>
    <row r="21866" spans="1:2">
      <c r="A21866" s="2">
        <v>41686.184027777781</v>
      </c>
      <c r="B21866" s="3">
        <v>2.5133083343505858</v>
      </c>
    </row>
    <row r="21867" spans="1:2">
      <c r="A21867" s="2">
        <v>41686.18472222222</v>
      </c>
      <c r="B21867" s="3">
        <v>6.6819998423258467</v>
      </c>
    </row>
    <row r="21868" spans="1:2">
      <c r="A21868" s="2">
        <v>41686.185416666667</v>
      </c>
      <c r="B21868" s="3">
        <v>-0.71473172505696614</v>
      </c>
    </row>
    <row r="21869" spans="1:2">
      <c r="A21869" s="2">
        <v>41686.186111111114</v>
      </c>
      <c r="B21869" s="3">
        <v>-5.880777867635091</v>
      </c>
    </row>
    <row r="21870" spans="1:2">
      <c r="A21870" s="2">
        <v>41686.186805555553</v>
      </c>
      <c r="B21870" s="3">
        <v>-6.6754177093505858</v>
      </c>
    </row>
    <row r="21871" spans="1:2">
      <c r="A21871" s="2">
        <v>41686.1875</v>
      </c>
      <c r="B21871" s="3">
        <v>-16.64125239054362</v>
      </c>
    </row>
    <row r="21872" spans="1:2">
      <c r="A21872" s="2">
        <v>41686.188194444447</v>
      </c>
      <c r="B21872" s="3">
        <v>-23.264917500813802</v>
      </c>
    </row>
    <row r="21873" spans="1:2">
      <c r="A21873" s="2">
        <v>41686.188888888886</v>
      </c>
      <c r="B21873" s="3">
        <v>-24.096301905314128</v>
      </c>
    </row>
    <row r="21874" spans="1:2">
      <c r="A21874" s="2">
        <v>41686.189583333333</v>
      </c>
      <c r="B21874" s="3">
        <v>-32.018569310506187</v>
      </c>
    </row>
    <row r="21875" spans="1:2">
      <c r="A21875" s="2">
        <v>41686.19027777778</v>
      </c>
      <c r="B21875" s="3">
        <v>-23.640579732259116</v>
      </c>
    </row>
    <row r="21876" spans="1:2">
      <c r="A21876" s="2">
        <v>41686.190972222219</v>
      </c>
      <c r="B21876" s="3">
        <v>-22.907070795694988</v>
      </c>
    </row>
    <row r="21877" spans="1:2">
      <c r="A21877" s="2">
        <v>41686.191666666666</v>
      </c>
      <c r="B21877" s="3">
        <v>-12.883762868245443</v>
      </c>
    </row>
    <row r="21878" spans="1:2">
      <c r="A21878" s="2">
        <v>41686.192361111112</v>
      </c>
      <c r="B21878" s="3">
        <v>-11.442630894978841</v>
      </c>
    </row>
    <row r="21879" spans="1:2">
      <c r="A21879" s="2">
        <v>41686.193055555559</v>
      </c>
      <c r="B21879" s="3">
        <v>-10.524768575032551</v>
      </c>
    </row>
    <row r="21880" spans="1:2">
      <c r="A21880" s="2">
        <v>41686.193749999999</v>
      </c>
      <c r="B21880" s="3">
        <v>-11.614053090413412</v>
      </c>
    </row>
    <row r="21881" spans="1:2">
      <c r="A21881" s="2">
        <v>41686.194444444445</v>
      </c>
      <c r="B21881" s="3">
        <v>-13.955167770385742</v>
      </c>
    </row>
    <row r="21882" spans="1:2">
      <c r="A21882" s="2">
        <v>41686.195138888892</v>
      </c>
      <c r="B21882" s="3">
        <v>-9.5509250640869148</v>
      </c>
    </row>
    <row r="21883" spans="1:2">
      <c r="A21883" s="2">
        <v>41686.195833333331</v>
      </c>
      <c r="B21883" s="3">
        <v>-9.1185447692871087</v>
      </c>
    </row>
    <row r="21884" spans="1:2">
      <c r="A21884" s="2">
        <v>41686.196527777778</v>
      </c>
      <c r="B21884" s="3">
        <v>-7.870645650227865</v>
      </c>
    </row>
    <row r="21885" spans="1:2">
      <c r="A21885" s="2">
        <v>41686.197222222225</v>
      </c>
      <c r="B21885" s="3">
        <v>-6.1781597137451172</v>
      </c>
    </row>
    <row r="21886" spans="1:2">
      <c r="A21886" s="2">
        <v>41686.197916666664</v>
      </c>
      <c r="B21886" s="3">
        <v>-4.8606599171956377</v>
      </c>
    </row>
    <row r="21887" spans="1:2">
      <c r="A21887" s="2">
        <v>41686.198611111111</v>
      </c>
      <c r="B21887" s="3">
        <v>-9.441100438435873</v>
      </c>
    </row>
    <row r="21888" spans="1:2">
      <c r="A21888" s="2">
        <v>41686.199305555558</v>
      </c>
      <c r="B21888" s="3">
        <v>-10.128929011027019</v>
      </c>
    </row>
    <row r="21889" spans="1:2">
      <c r="A21889" s="2">
        <v>41686.199999999997</v>
      </c>
      <c r="B21889" s="3">
        <v>-16.165348307291666</v>
      </c>
    </row>
    <row r="21890" spans="1:2">
      <c r="A21890" s="2">
        <v>41686.200694444444</v>
      </c>
      <c r="B21890" s="3">
        <v>-12.579452387491862</v>
      </c>
    </row>
    <row r="21891" spans="1:2">
      <c r="A21891" s="2">
        <v>41686.201388888891</v>
      </c>
      <c r="B21891" s="3">
        <v>-11.340359878540038</v>
      </c>
    </row>
    <row r="21892" spans="1:2">
      <c r="A21892" s="2">
        <v>41686.20208333333</v>
      </c>
      <c r="B21892" s="3">
        <v>-15.310503641764322</v>
      </c>
    </row>
    <row r="21893" spans="1:2">
      <c r="A21893" s="2">
        <v>41686.202777777777</v>
      </c>
      <c r="B21893" s="3">
        <v>-12.923806508382162</v>
      </c>
    </row>
    <row r="21894" spans="1:2">
      <c r="A21894" s="2">
        <v>41686.203472222223</v>
      </c>
      <c r="B21894" s="3">
        <v>-10.906778208414714</v>
      </c>
    </row>
    <row r="21895" spans="1:2">
      <c r="A21895" s="2">
        <v>41686.20416666667</v>
      </c>
      <c r="B21895" s="3">
        <v>-9.070230865478516</v>
      </c>
    </row>
    <row r="21896" spans="1:2">
      <c r="A21896" s="2">
        <v>41686.204861111109</v>
      </c>
      <c r="B21896" s="3">
        <v>-11.308707555135092</v>
      </c>
    </row>
    <row r="21897" spans="1:2">
      <c r="A21897" s="2">
        <v>41686.205555555556</v>
      </c>
      <c r="B21897" s="3">
        <v>-6.5916598002115885</v>
      </c>
    </row>
    <row r="21898" spans="1:2">
      <c r="A21898" s="2">
        <v>41686.206250000003</v>
      </c>
      <c r="B21898" s="3">
        <v>7.3076622009277346</v>
      </c>
    </row>
    <row r="21899" spans="1:2">
      <c r="A21899" s="2">
        <v>41686.206944444442</v>
      </c>
      <c r="B21899" s="3">
        <v>10.828969828287761</v>
      </c>
    </row>
    <row r="21900" spans="1:2">
      <c r="A21900" s="2">
        <v>41686.207638888889</v>
      </c>
      <c r="B21900" s="3">
        <v>24.82377395629883</v>
      </c>
    </row>
    <row r="21901" spans="1:2">
      <c r="A21901" s="2">
        <v>41686.208333333336</v>
      </c>
      <c r="B21901" s="3">
        <v>31.048019027709962</v>
      </c>
    </row>
    <row r="21902" spans="1:2">
      <c r="A21902" s="2">
        <v>41686.209027777775</v>
      </c>
      <c r="B21902" s="3">
        <v>23.909917322794595</v>
      </c>
    </row>
    <row r="21903" spans="1:2">
      <c r="A21903" s="2">
        <v>41686.209722222222</v>
      </c>
      <c r="B21903" s="3">
        <v>19.309380849202473</v>
      </c>
    </row>
    <row r="21904" spans="1:2">
      <c r="A21904" s="2">
        <v>41686.210416666669</v>
      </c>
      <c r="B21904" s="3">
        <v>12.929797363281249</v>
      </c>
    </row>
    <row r="21905" spans="1:2">
      <c r="A21905" s="2">
        <v>41686.211111111108</v>
      </c>
      <c r="B21905" s="3">
        <v>13.60152104695638</v>
      </c>
    </row>
    <row r="21906" spans="1:2">
      <c r="A21906" s="2">
        <v>41686.211805555555</v>
      </c>
      <c r="B21906" s="3">
        <v>15.979579416910807</v>
      </c>
    </row>
    <row r="21907" spans="1:2">
      <c r="A21907" s="2">
        <v>41686.212500000001</v>
      </c>
      <c r="B21907" s="3">
        <v>18.37503865559896</v>
      </c>
    </row>
    <row r="21908" spans="1:2">
      <c r="A21908" s="2">
        <v>41686.213194444441</v>
      </c>
      <c r="B21908" s="3">
        <v>4.7397870381673179</v>
      </c>
    </row>
    <row r="21909" spans="1:2">
      <c r="A21909" s="2">
        <v>41686.213888888888</v>
      </c>
      <c r="B21909" s="3">
        <v>-1.4931275685628256</v>
      </c>
    </row>
    <row r="21910" spans="1:2">
      <c r="A21910" s="2">
        <v>41686.214583333334</v>
      </c>
      <c r="B21910" s="3">
        <v>4.3136934916178387</v>
      </c>
    </row>
    <row r="21911" spans="1:2">
      <c r="A21911" s="2">
        <v>41686.215277777781</v>
      </c>
      <c r="B21911" s="3">
        <v>5.0402196248372393</v>
      </c>
    </row>
    <row r="21912" spans="1:2">
      <c r="A21912" s="2">
        <v>41686.21597222222</v>
      </c>
      <c r="B21912" s="3">
        <v>2.9019407908121746</v>
      </c>
    </row>
    <row r="21913" spans="1:2">
      <c r="A21913" s="2">
        <v>41686.216666666667</v>
      </c>
      <c r="B21913" s="3">
        <v>3.7742853800455731</v>
      </c>
    </row>
    <row r="21914" spans="1:2">
      <c r="A21914" s="2">
        <v>41686.217361111114</v>
      </c>
      <c r="B21914" s="3">
        <v>1.0663270314534505</v>
      </c>
    </row>
    <row r="21915" spans="1:2">
      <c r="A21915" s="2">
        <v>41686.218055555553</v>
      </c>
      <c r="B21915" s="3">
        <v>-2.4475737253824872</v>
      </c>
    </row>
    <row r="21916" spans="1:2">
      <c r="A21916" s="2">
        <v>41686.21875</v>
      </c>
      <c r="B21916" s="3">
        <v>-7.5949785868326822</v>
      </c>
    </row>
    <row r="21917" spans="1:2">
      <c r="A21917" s="2">
        <v>41686.219444444447</v>
      </c>
      <c r="B21917" s="3">
        <v>-13.033350118001302</v>
      </c>
    </row>
    <row r="21918" spans="1:2">
      <c r="A21918" s="2">
        <v>41686.220138888886</v>
      </c>
      <c r="B21918" s="3">
        <v>-15.1723939259847</v>
      </c>
    </row>
    <row r="21919" spans="1:2">
      <c r="A21919" s="2">
        <v>41686.220833333333</v>
      </c>
      <c r="B21919" s="3">
        <v>-17.857001749674478</v>
      </c>
    </row>
    <row r="21920" spans="1:2">
      <c r="A21920" s="2">
        <v>41686.22152777778</v>
      </c>
      <c r="B21920" s="3">
        <v>-22.693986002604166</v>
      </c>
    </row>
    <row r="21921" spans="1:2">
      <c r="A21921" s="2">
        <v>41686.222222222219</v>
      </c>
      <c r="B21921" s="3">
        <v>-22.969673029581706</v>
      </c>
    </row>
    <row r="21922" spans="1:2">
      <c r="A21922" s="2">
        <v>41686.222916666666</v>
      </c>
      <c r="B21922" s="3">
        <v>-24.169337844848634</v>
      </c>
    </row>
    <row r="21923" spans="1:2">
      <c r="A21923" s="2">
        <v>41686.223611111112</v>
      </c>
      <c r="B21923" s="3">
        <v>-26.021267445882163</v>
      </c>
    </row>
    <row r="21924" spans="1:2">
      <c r="A21924" s="2">
        <v>41686.224305555559</v>
      </c>
      <c r="B21924" s="3">
        <v>-19.709650166829427</v>
      </c>
    </row>
    <row r="21925" spans="1:2">
      <c r="A21925" s="2">
        <v>41686.224999999999</v>
      </c>
      <c r="B21925" s="3">
        <v>-8.8269917805989575</v>
      </c>
    </row>
    <row r="21926" spans="1:2">
      <c r="A21926" s="2">
        <v>41686.225694444445</v>
      </c>
      <c r="B21926" s="3">
        <v>1.4952593485514323</v>
      </c>
    </row>
    <row r="21927" spans="1:2">
      <c r="A21927" s="2">
        <v>41686.226388888892</v>
      </c>
      <c r="B21927" s="3">
        <v>2.3383693695068359</v>
      </c>
    </row>
    <row r="21928" spans="1:2">
      <c r="A21928" s="2">
        <v>41686.227083333331</v>
      </c>
      <c r="B21928" s="3">
        <v>0.56085828145345051</v>
      </c>
    </row>
    <row r="21929" spans="1:2">
      <c r="A21929" s="2">
        <v>41686.227777777778</v>
      </c>
      <c r="B21929" s="3">
        <v>0.27568206787109373</v>
      </c>
    </row>
    <row r="21930" spans="1:2">
      <c r="A21930" s="2">
        <v>41686.228472222225</v>
      </c>
      <c r="B21930" s="3">
        <v>1.1878449757893881</v>
      </c>
    </row>
    <row r="21931" spans="1:2">
      <c r="A21931" s="2">
        <v>41686.229166666664</v>
      </c>
      <c r="B21931" s="3">
        <v>1.9886297861735025</v>
      </c>
    </row>
    <row r="21932" spans="1:2">
      <c r="A21932" s="2">
        <v>41686.229861111111</v>
      </c>
      <c r="B21932" s="3">
        <v>18.446860885620119</v>
      </c>
    </row>
    <row r="21933" spans="1:2">
      <c r="A21933" s="2">
        <v>41686.230555555558</v>
      </c>
      <c r="B21933" s="3">
        <v>14.552701187133788</v>
      </c>
    </row>
    <row r="21934" spans="1:2">
      <c r="A21934" s="2">
        <v>41686.231249999997</v>
      </c>
      <c r="B21934" s="3">
        <v>12.971824645996094</v>
      </c>
    </row>
    <row r="21935" spans="1:2">
      <c r="A21935" s="2">
        <v>41686.231944444444</v>
      </c>
      <c r="B21935" s="3">
        <v>10.723289489746094</v>
      </c>
    </row>
    <row r="21936" spans="1:2">
      <c r="A21936" s="2">
        <v>41686.232638888891</v>
      </c>
      <c r="B21936" s="3">
        <v>13.663060506184896</v>
      </c>
    </row>
    <row r="21937" spans="1:2">
      <c r="A21937" s="2">
        <v>41686.23333333333</v>
      </c>
      <c r="B21937" s="3">
        <v>7.1638121287027996</v>
      </c>
    </row>
    <row r="21938" spans="1:2">
      <c r="A21938" s="2">
        <v>41686.234027777777</v>
      </c>
      <c r="B21938" s="3">
        <v>5.8565432230631513</v>
      </c>
    </row>
    <row r="21939" spans="1:2">
      <c r="A21939" s="2">
        <v>41686.234722222223</v>
      </c>
      <c r="B21939" s="3">
        <v>-0.72787958780924478</v>
      </c>
    </row>
    <row r="21940" spans="1:2">
      <c r="A21940" s="2">
        <v>41686.23541666667</v>
      </c>
      <c r="B21940" s="3">
        <v>-7.9412714640299475E-2</v>
      </c>
    </row>
    <row r="21941" spans="1:2">
      <c r="A21941" s="2">
        <v>41686.236111111109</v>
      </c>
      <c r="B21941" s="3">
        <v>-5.0355707804361982</v>
      </c>
    </row>
    <row r="21942" spans="1:2">
      <c r="A21942" s="2">
        <v>41686.236805555556</v>
      </c>
      <c r="B21942" s="3">
        <v>-2.5133365631103515</v>
      </c>
    </row>
    <row r="21943" spans="1:2">
      <c r="A21943" s="2">
        <v>41686.237500000003</v>
      </c>
      <c r="B21943" s="3">
        <v>-7.1309734344482418</v>
      </c>
    </row>
    <row r="21944" spans="1:2">
      <c r="A21944" s="2">
        <v>41686.238194444442</v>
      </c>
      <c r="B21944" s="3">
        <v>-7.7576268513997393</v>
      </c>
    </row>
    <row r="21945" spans="1:2">
      <c r="A21945" s="2">
        <v>41686.238888888889</v>
      </c>
      <c r="B21945" s="3">
        <v>-7.4466177622477217</v>
      </c>
    </row>
    <row r="21946" spans="1:2">
      <c r="A21946" s="2">
        <v>41686.239583333336</v>
      </c>
      <c r="B21946" s="3">
        <v>-10.202603658040365</v>
      </c>
    </row>
    <row r="21947" spans="1:2">
      <c r="A21947" s="2">
        <v>41686.240277777775</v>
      </c>
      <c r="B21947" s="3">
        <v>-17.296197636922201</v>
      </c>
    </row>
    <row r="21948" spans="1:2">
      <c r="A21948" s="2">
        <v>41686.240972222222</v>
      </c>
      <c r="B21948" s="3">
        <v>-16.374905141194663</v>
      </c>
    </row>
    <row r="21949" spans="1:2">
      <c r="A21949" s="2">
        <v>41686.241666666669</v>
      </c>
      <c r="B21949" s="3">
        <v>-18.196001052856445</v>
      </c>
    </row>
    <row r="21950" spans="1:2">
      <c r="A21950" s="2">
        <v>41686.242361111108</v>
      </c>
      <c r="B21950" s="3">
        <v>-13.820865376790364</v>
      </c>
    </row>
    <row r="21951" spans="1:2">
      <c r="A21951" s="2">
        <v>41686.243055555555</v>
      </c>
      <c r="B21951" s="3">
        <v>-17.746760686238606</v>
      </c>
    </row>
    <row r="21952" spans="1:2">
      <c r="A21952" s="2">
        <v>41686.243750000001</v>
      </c>
      <c r="B21952" s="3">
        <v>-15.062247975667317</v>
      </c>
    </row>
    <row r="21953" spans="1:2">
      <c r="A21953" s="2">
        <v>41686.244444444441</v>
      </c>
      <c r="B21953" s="3">
        <v>-7.7185520172119144</v>
      </c>
    </row>
    <row r="21954" spans="1:2">
      <c r="A21954" s="2">
        <v>41686.245138888888</v>
      </c>
      <c r="B21954" s="3">
        <v>3.0949284871419271</v>
      </c>
    </row>
    <row r="21955" spans="1:2">
      <c r="A21955" s="2">
        <v>41686.245833333334</v>
      </c>
      <c r="B21955" s="3">
        <v>6.0621686299641926</v>
      </c>
    </row>
    <row r="21956" spans="1:2">
      <c r="A21956" s="2">
        <v>41686.246527777781</v>
      </c>
      <c r="B21956" s="3">
        <v>17.696767679850261</v>
      </c>
    </row>
    <row r="21957" spans="1:2">
      <c r="A21957" s="2">
        <v>41686.24722222222</v>
      </c>
      <c r="B21957" s="3">
        <v>22.574990463256835</v>
      </c>
    </row>
    <row r="21958" spans="1:2">
      <c r="A21958" s="2">
        <v>41686.247916666667</v>
      </c>
      <c r="B21958" s="3">
        <v>28.684664408365887</v>
      </c>
    </row>
    <row r="21959" spans="1:2">
      <c r="A21959" s="2">
        <v>41686.248611111114</v>
      </c>
      <c r="B21959" s="3">
        <v>37.770861689249678</v>
      </c>
    </row>
    <row r="21960" spans="1:2">
      <c r="A21960" s="2">
        <v>41686.249305555553</v>
      </c>
      <c r="B21960" s="3">
        <v>32.584833017985027</v>
      </c>
    </row>
    <row r="21961" spans="1:2">
      <c r="A21961" s="2">
        <v>41686.25</v>
      </c>
      <c r="B21961" s="3">
        <v>20.932995732625326</v>
      </c>
    </row>
    <row r="21962" spans="1:2">
      <c r="A21962" s="2">
        <v>41686.250694444447</v>
      </c>
      <c r="B21962" s="3">
        <v>23.562770716349284</v>
      </c>
    </row>
    <row r="21963" spans="1:2">
      <c r="A21963" s="2">
        <v>41686.251388888886</v>
      </c>
      <c r="B21963" s="3">
        <v>22.212677764892579</v>
      </c>
    </row>
    <row r="21964" spans="1:2">
      <c r="A21964" s="2">
        <v>41686.252083333333</v>
      </c>
      <c r="B21964" s="3">
        <v>28.346973292032878</v>
      </c>
    </row>
    <row r="21965" spans="1:2">
      <c r="A21965" s="2">
        <v>41686.25277777778</v>
      </c>
      <c r="B21965" s="3">
        <v>27.370609919230144</v>
      </c>
    </row>
    <row r="21966" spans="1:2">
      <c r="A21966" s="2">
        <v>41686.253472222219</v>
      </c>
      <c r="B21966" s="3">
        <v>18.813795979817709</v>
      </c>
    </row>
    <row r="21967" spans="1:2">
      <c r="A21967" s="2">
        <v>41686.254166666666</v>
      </c>
      <c r="B21967" s="3">
        <v>15.372727711995443</v>
      </c>
    </row>
    <row r="21968" spans="1:2">
      <c r="A21968" s="2">
        <v>41686.254861111112</v>
      </c>
      <c r="B21968" s="3">
        <v>15.363340504964192</v>
      </c>
    </row>
    <row r="21969" spans="1:2">
      <c r="A21969" s="2">
        <v>41686.255555555559</v>
      </c>
      <c r="B21969" s="3">
        <v>12.686499913533529</v>
      </c>
    </row>
    <row r="21970" spans="1:2">
      <c r="A21970" s="2">
        <v>41686.256249999999</v>
      </c>
      <c r="B21970" s="3">
        <v>9.8009222666422531</v>
      </c>
    </row>
    <row r="21971" spans="1:2">
      <c r="A21971" s="2">
        <v>41686.256944444445</v>
      </c>
      <c r="B21971" s="3">
        <v>15.340380223592122</v>
      </c>
    </row>
    <row r="21972" spans="1:2">
      <c r="A21972" s="2">
        <v>41686.257638888892</v>
      </c>
      <c r="B21972" s="3">
        <v>18.785414886474609</v>
      </c>
    </row>
    <row r="21973" spans="1:2">
      <c r="A21973" s="2">
        <v>41686.258333333331</v>
      </c>
      <c r="B21973" s="3">
        <v>18.476235961914064</v>
      </c>
    </row>
    <row r="21974" spans="1:2">
      <c r="A21974" s="2">
        <v>41686.259027777778</v>
      </c>
      <c r="B21974" s="3">
        <v>17.93028907775879</v>
      </c>
    </row>
    <row r="21975" spans="1:2">
      <c r="A21975" s="2">
        <v>41686.259722222225</v>
      </c>
      <c r="B21975" s="3">
        <v>9.3999214172363281</v>
      </c>
    </row>
    <row r="21976" spans="1:2">
      <c r="A21976" s="2">
        <v>41686.260416666664</v>
      </c>
      <c r="B21976" s="3">
        <v>9.2992299397786464</v>
      </c>
    </row>
    <row r="21977" spans="1:2">
      <c r="A21977" s="2">
        <v>41686.261111111111</v>
      </c>
      <c r="B21977" s="3">
        <v>5.933115259806315</v>
      </c>
    </row>
    <row r="21978" spans="1:2">
      <c r="A21978" s="2">
        <v>41686.261805555558</v>
      </c>
      <c r="B21978" s="3">
        <v>2.5351011912027994</v>
      </c>
    </row>
    <row r="21979" spans="1:2">
      <c r="A21979" s="2">
        <v>41686.262499999997</v>
      </c>
      <c r="B21979" s="3">
        <v>1.9580618540445964</v>
      </c>
    </row>
    <row r="21980" spans="1:2">
      <c r="A21980" s="2">
        <v>41686.263194444444</v>
      </c>
      <c r="B21980" s="3">
        <v>-2.9948502858479817</v>
      </c>
    </row>
    <row r="21981" spans="1:2">
      <c r="A21981" s="2">
        <v>41686.263888888891</v>
      </c>
      <c r="B21981" s="3">
        <v>-0.84667803446451828</v>
      </c>
    </row>
    <row r="21982" spans="1:2">
      <c r="A21982" s="2">
        <v>41686.26458333333</v>
      </c>
      <c r="B21982" s="3">
        <v>-8.2070771535237625</v>
      </c>
    </row>
    <row r="21983" spans="1:2">
      <c r="A21983" s="2">
        <v>41686.265277777777</v>
      </c>
      <c r="B21983" s="3">
        <v>-4.6915503184000649</v>
      </c>
    </row>
    <row r="21984" spans="1:2">
      <c r="A21984" s="2">
        <v>41686.265972222223</v>
      </c>
      <c r="B21984" s="3">
        <v>-3.5016387939453124</v>
      </c>
    </row>
    <row r="21985" spans="1:2">
      <c r="A21985" s="2">
        <v>41686.26666666667</v>
      </c>
      <c r="B21985" s="3">
        <v>-14.928243001302084</v>
      </c>
    </row>
    <row r="21986" spans="1:2">
      <c r="A21986" s="2">
        <v>41686.267361111109</v>
      </c>
      <c r="B21986" s="3">
        <v>-13.700435765584309</v>
      </c>
    </row>
    <row r="21987" spans="1:2">
      <c r="A21987" s="2">
        <v>41686.268055555556</v>
      </c>
      <c r="B21987" s="3">
        <v>-2.6117066701253253</v>
      </c>
    </row>
    <row r="21988" spans="1:2">
      <c r="A21988" s="2">
        <v>41686.268750000003</v>
      </c>
      <c r="B21988" s="3">
        <v>-8.1851997375488281</v>
      </c>
    </row>
    <row r="21989" spans="1:2">
      <c r="A21989" s="2">
        <v>41686.269444444442</v>
      </c>
      <c r="B21989" s="3">
        <v>-3.3248703002929689</v>
      </c>
    </row>
    <row r="21990" spans="1:2">
      <c r="A21990" s="2">
        <v>41686.270138888889</v>
      </c>
      <c r="B21990" s="3">
        <v>2.1724994659423826</v>
      </c>
    </row>
    <row r="21991" spans="1:2">
      <c r="A21991" s="2">
        <v>41686.270833333336</v>
      </c>
      <c r="B21991" s="3">
        <v>7.3511912027994795</v>
      </c>
    </row>
    <row r="21992" spans="1:2">
      <c r="A21992" s="2">
        <v>41686.271527777775</v>
      </c>
      <c r="B21992" s="3">
        <v>10.192857233683268</v>
      </c>
    </row>
    <row r="21993" spans="1:2">
      <c r="A21993" s="2">
        <v>41686.272222222222</v>
      </c>
      <c r="B21993" s="3">
        <v>18.54533233642578</v>
      </c>
    </row>
    <row r="21994" spans="1:2">
      <c r="A21994" s="2">
        <v>41686.272916666669</v>
      </c>
      <c r="B21994" s="3">
        <v>19.660580444335938</v>
      </c>
    </row>
    <row r="21995" spans="1:2">
      <c r="A21995" s="2">
        <v>41686.273611111108</v>
      </c>
      <c r="B21995" s="3">
        <v>16.840847015380859</v>
      </c>
    </row>
    <row r="21996" spans="1:2">
      <c r="A21996" s="2">
        <v>41686.274305555555</v>
      </c>
      <c r="B21996" s="3">
        <v>20.639285405476887</v>
      </c>
    </row>
    <row r="21997" spans="1:2">
      <c r="A21997" s="2">
        <v>41686.275000000001</v>
      </c>
      <c r="B21997" s="3">
        <v>19.473496882120767</v>
      </c>
    </row>
    <row r="21998" spans="1:2">
      <c r="A21998" s="2">
        <v>41686.275694444441</v>
      </c>
      <c r="B21998" s="3">
        <v>12.914991760253907</v>
      </c>
    </row>
    <row r="21999" spans="1:2">
      <c r="A21999" s="2">
        <v>41686.276388888888</v>
      </c>
      <c r="B21999" s="3">
        <v>14.286105728149414</v>
      </c>
    </row>
    <row r="22000" spans="1:2">
      <c r="A22000" s="2">
        <v>41686.277083333334</v>
      </c>
      <c r="B22000" s="3">
        <v>14.996901575724284</v>
      </c>
    </row>
    <row r="22001" spans="1:2">
      <c r="A22001" s="2">
        <v>41686.277777777781</v>
      </c>
      <c r="B22001" s="3">
        <v>16.489356994628906</v>
      </c>
    </row>
    <row r="22002" spans="1:2">
      <c r="A22002" s="2">
        <v>41686.27847222222</v>
      </c>
      <c r="B22002" s="3">
        <v>22.340630213419598</v>
      </c>
    </row>
    <row r="22003" spans="1:2">
      <c r="A22003" s="2">
        <v>41686.279166666667</v>
      </c>
      <c r="B22003" s="3">
        <v>29.353331629435221</v>
      </c>
    </row>
    <row r="22004" spans="1:2">
      <c r="A22004" s="2">
        <v>41686.279861111114</v>
      </c>
      <c r="B22004" s="3">
        <v>27.258739725748697</v>
      </c>
    </row>
    <row r="22005" spans="1:2">
      <c r="A22005" s="2">
        <v>41686.280555555553</v>
      </c>
      <c r="B22005" s="3">
        <v>26.897521336873371</v>
      </c>
    </row>
    <row r="22006" spans="1:2">
      <c r="A22006" s="2">
        <v>41686.28125</v>
      </c>
      <c r="B22006" s="3">
        <v>27.622234853108726</v>
      </c>
    </row>
    <row r="22007" spans="1:2">
      <c r="A22007" s="2">
        <v>41686.281944444447</v>
      </c>
      <c r="B22007" s="3">
        <v>25.646443939208986</v>
      </c>
    </row>
    <row r="22008" spans="1:2">
      <c r="A22008" s="2">
        <v>41686.282638888886</v>
      </c>
      <c r="B22008" s="3">
        <v>30.591292317708334</v>
      </c>
    </row>
    <row r="22009" spans="1:2">
      <c r="A22009" s="2">
        <v>41686.283333333333</v>
      </c>
      <c r="B22009" s="3">
        <v>28.725296020507812</v>
      </c>
    </row>
    <row r="22010" spans="1:2">
      <c r="A22010" s="2">
        <v>41686.28402777778</v>
      </c>
      <c r="B22010" s="3">
        <v>41.970013173421222</v>
      </c>
    </row>
    <row r="22011" spans="1:2">
      <c r="A22011" s="2">
        <v>41686.284722222219</v>
      </c>
      <c r="B22011" s="3">
        <v>40.733034896850583</v>
      </c>
    </row>
    <row r="22012" spans="1:2">
      <c r="A22012" s="2">
        <v>41686.285416666666</v>
      </c>
      <c r="B22012" s="3">
        <v>41.771349716186521</v>
      </c>
    </row>
    <row r="22013" spans="1:2">
      <c r="A22013" s="2">
        <v>41686.286111111112</v>
      </c>
      <c r="B22013" s="3">
        <v>40.370535914103193</v>
      </c>
    </row>
    <row r="22014" spans="1:2">
      <c r="A22014" s="2">
        <v>41686.286805555559</v>
      </c>
      <c r="B22014" s="3">
        <v>26.463606135050455</v>
      </c>
    </row>
    <row r="22015" spans="1:2">
      <c r="A22015" s="2">
        <v>41686.287499999999</v>
      </c>
      <c r="B22015" s="3">
        <v>26.58930320739746</v>
      </c>
    </row>
    <row r="22016" spans="1:2">
      <c r="A22016" s="2">
        <v>41686.288194444445</v>
      </c>
      <c r="B22016" s="3">
        <v>21.622631200154622</v>
      </c>
    </row>
    <row r="22017" spans="1:2">
      <c r="A22017" s="2">
        <v>41686.288888888892</v>
      </c>
      <c r="B22017" s="3">
        <v>18.27622350056966</v>
      </c>
    </row>
    <row r="22018" spans="1:2">
      <c r="A22018" s="2">
        <v>41686.289583333331</v>
      </c>
      <c r="B22018" s="3">
        <v>24.35464948018392</v>
      </c>
    </row>
    <row r="22019" spans="1:2">
      <c r="A22019" s="2">
        <v>41686.290277777778</v>
      </c>
      <c r="B22019" s="3">
        <v>7.5077538808186848</v>
      </c>
    </row>
    <row r="22020" spans="1:2">
      <c r="A22020" s="2">
        <v>41686.290972222225</v>
      </c>
      <c r="B22020" s="3">
        <v>1.0121028900146485</v>
      </c>
    </row>
    <row r="22021" spans="1:2">
      <c r="A22021" s="2">
        <v>41686.291666666664</v>
      </c>
      <c r="B22021" s="3">
        <v>1.7153611501057944</v>
      </c>
    </row>
    <row r="22022" spans="1:2">
      <c r="A22022" s="2">
        <v>41686.292361111111</v>
      </c>
      <c r="B22022" s="3">
        <v>-3.5781191507975261</v>
      </c>
    </row>
    <row r="22023" spans="1:2">
      <c r="A22023" s="2">
        <v>41686.293055555558</v>
      </c>
      <c r="B22023" s="3">
        <v>-12.146297836303711</v>
      </c>
    </row>
    <row r="22024" spans="1:2">
      <c r="A22024" s="2">
        <v>41686.293749999997</v>
      </c>
      <c r="B22024" s="3">
        <v>-16.129876963297527</v>
      </c>
    </row>
    <row r="22025" spans="1:2">
      <c r="A22025" s="2">
        <v>41686.294444444444</v>
      </c>
      <c r="B22025" s="3">
        <v>-19.029069264729817</v>
      </c>
    </row>
    <row r="22026" spans="1:2">
      <c r="A22026" s="2">
        <v>41686.295138888891</v>
      </c>
      <c r="B22026" s="3">
        <v>-19.44155019124349</v>
      </c>
    </row>
    <row r="22027" spans="1:2">
      <c r="A22027" s="2">
        <v>41686.29583333333</v>
      </c>
      <c r="B22027" s="3">
        <v>-11.550383885701498</v>
      </c>
    </row>
    <row r="22028" spans="1:2">
      <c r="A22028" s="2">
        <v>41686.296527777777</v>
      </c>
      <c r="B22028" s="3">
        <v>-13.577702713012695</v>
      </c>
    </row>
    <row r="22029" spans="1:2">
      <c r="A22029" s="2">
        <v>41686.297222222223</v>
      </c>
      <c r="B22029" s="3">
        <v>-20.552592341105143</v>
      </c>
    </row>
    <row r="22030" spans="1:2">
      <c r="A22030" s="2">
        <v>41686.29791666667</v>
      </c>
      <c r="B22030" s="3">
        <v>-20.986704762776693</v>
      </c>
    </row>
    <row r="22031" spans="1:2">
      <c r="A22031" s="2">
        <v>41686.298611111109</v>
      </c>
      <c r="B22031" s="3">
        <v>-22.073530832926433</v>
      </c>
    </row>
    <row r="22032" spans="1:2">
      <c r="A22032" s="2">
        <v>41686.299305555556</v>
      </c>
      <c r="B22032" s="3">
        <v>-9.4768095652262367</v>
      </c>
    </row>
    <row r="22033" spans="1:2">
      <c r="A22033" s="2">
        <v>41686.300000000003</v>
      </c>
      <c r="B22033" s="3">
        <v>-9.368917592366536</v>
      </c>
    </row>
    <row r="22034" spans="1:2">
      <c r="A22034" s="2">
        <v>41686.300694444442</v>
      </c>
      <c r="B22034" s="3">
        <v>-7.0802359263102215</v>
      </c>
    </row>
    <row r="22035" spans="1:2">
      <c r="A22035" s="2">
        <v>41686.301388888889</v>
      </c>
      <c r="B22035" s="3">
        <v>-11.694746653238932</v>
      </c>
    </row>
    <row r="22036" spans="1:2">
      <c r="A22036" s="2">
        <v>41686.302083333336</v>
      </c>
      <c r="B22036" s="3">
        <v>-9.8190994262695312</v>
      </c>
    </row>
    <row r="22037" spans="1:2">
      <c r="A22037" s="2">
        <v>41686.302777777775</v>
      </c>
      <c r="B22037" s="3">
        <v>-10.868760681152343</v>
      </c>
    </row>
    <row r="22038" spans="1:2">
      <c r="A22038" s="2">
        <v>41686.303472222222</v>
      </c>
      <c r="B22038" s="3">
        <v>-6.3250264485677086</v>
      </c>
    </row>
    <row r="22039" spans="1:2">
      <c r="A22039" s="2">
        <v>41686.304166666669</v>
      </c>
      <c r="B22039" s="3">
        <v>-3.3361517588297525</v>
      </c>
    </row>
    <row r="22040" spans="1:2">
      <c r="A22040" s="2">
        <v>41686.304861111108</v>
      </c>
      <c r="B22040" s="3">
        <v>-13.685636138916015</v>
      </c>
    </row>
    <row r="22041" spans="1:2">
      <c r="A22041" s="2">
        <v>41686.305555555555</v>
      </c>
      <c r="B22041" s="3">
        <v>-18.334232584635416</v>
      </c>
    </row>
    <row r="22042" spans="1:2">
      <c r="A22042" s="2">
        <v>41686.306250000001</v>
      </c>
      <c r="B22042" s="3">
        <v>-4.0357025146484373</v>
      </c>
    </row>
    <row r="22043" spans="1:2">
      <c r="A22043" s="2">
        <v>41686.306944444441</v>
      </c>
      <c r="B22043" s="3">
        <v>-16.988394419352215</v>
      </c>
    </row>
    <row r="22044" spans="1:2">
      <c r="A22044" s="2">
        <v>41686.307638888888</v>
      </c>
      <c r="B22044" s="3">
        <v>-10.537319691975911</v>
      </c>
    </row>
    <row r="22045" spans="1:2">
      <c r="A22045" s="2">
        <v>41686.308333333334</v>
      </c>
      <c r="B22045" s="3">
        <v>-6.8626227060953777</v>
      </c>
    </row>
    <row r="22046" spans="1:2">
      <c r="A22046" s="2">
        <v>41686.309027777781</v>
      </c>
      <c r="B22046" s="3">
        <v>-12.825215021769205</v>
      </c>
    </row>
    <row r="22047" spans="1:2">
      <c r="A22047" s="2">
        <v>41686.30972222222</v>
      </c>
      <c r="B22047" s="3">
        <v>-0.63593940734863286</v>
      </c>
    </row>
    <row r="22048" spans="1:2">
      <c r="A22048" s="2">
        <v>41686.310416666667</v>
      </c>
      <c r="B22048" s="3">
        <v>-9.5226692199707035</v>
      </c>
    </row>
    <row r="22049" spans="1:2">
      <c r="A22049" s="2">
        <v>41686.311111111114</v>
      </c>
      <c r="B22049" s="3">
        <v>-15.955779393513998</v>
      </c>
    </row>
    <row r="22050" spans="1:2">
      <c r="A22050" s="2">
        <v>41686.311805555553</v>
      </c>
      <c r="B22050" s="3">
        <v>-2.7337360382080078</v>
      </c>
    </row>
    <row r="22051" spans="1:2">
      <c r="A22051" s="2">
        <v>41686.3125</v>
      </c>
      <c r="B22051" s="3">
        <v>1.6321095784505208</v>
      </c>
    </row>
    <row r="22052" spans="1:2">
      <c r="A22052" s="2">
        <v>41686.313194444447</v>
      </c>
      <c r="B22052" s="3">
        <v>-3.3375563303629558</v>
      </c>
    </row>
    <row r="22053" spans="1:2">
      <c r="A22053" s="2">
        <v>41686.313888888886</v>
      </c>
      <c r="B22053" s="3">
        <v>-5.8204455057779949</v>
      </c>
    </row>
    <row r="22054" spans="1:2">
      <c r="A22054" s="2">
        <v>41686.314583333333</v>
      </c>
      <c r="B22054" s="3">
        <v>-2.8523077646891277</v>
      </c>
    </row>
    <row r="22055" spans="1:2">
      <c r="A22055" s="2">
        <v>41686.31527777778</v>
      </c>
      <c r="B22055" s="3">
        <v>2.5012496948242187</v>
      </c>
    </row>
    <row r="22056" spans="1:2">
      <c r="A22056" s="2">
        <v>41686.315972222219</v>
      </c>
      <c r="B22056" s="3">
        <v>7.668660736083984</v>
      </c>
    </row>
    <row r="22057" spans="1:2">
      <c r="A22057" s="2">
        <v>41686.316666666666</v>
      </c>
      <c r="B22057" s="3">
        <v>-1.9005976359049479</v>
      </c>
    </row>
    <row r="22058" spans="1:2">
      <c r="A22058" s="2">
        <v>41686.317361111112</v>
      </c>
      <c r="B22058" s="3">
        <v>-2.2269634246826171</v>
      </c>
    </row>
    <row r="22059" spans="1:2">
      <c r="A22059" s="2">
        <v>41686.318055555559</v>
      </c>
      <c r="B22059" s="3">
        <v>-0.46742299397786458</v>
      </c>
    </row>
    <row r="22060" spans="1:2">
      <c r="A22060" s="2">
        <v>41686.318749999999</v>
      </c>
      <c r="B22060" s="3">
        <v>-1.4694389343261718</v>
      </c>
    </row>
    <row r="22061" spans="1:2">
      <c r="A22061" s="2">
        <v>41686.319444444445</v>
      </c>
      <c r="B22061" s="3">
        <v>-1.2014663696289063</v>
      </c>
    </row>
    <row r="22062" spans="1:2">
      <c r="A22062" s="2">
        <v>41686.320138888892</v>
      </c>
      <c r="B22062" s="3">
        <v>0.81965649922688799</v>
      </c>
    </row>
    <row r="22063" spans="1:2">
      <c r="A22063" s="2">
        <v>41686.320833333331</v>
      </c>
      <c r="B22063" s="3">
        <v>1.5626172383626302</v>
      </c>
    </row>
    <row r="22064" spans="1:2">
      <c r="A22064" s="2">
        <v>41686.321527777778</v>
      </c>
      <c r="B22064" s="3">
        <v>-0.94352124532063797</v>
      </c>
    </row>
    <row r="22065" spans="1:2">
      <c r="A22065" s="2">
        <v>41686.322222222225</v>
      </c>
      <c r="B22065" s="3">
        <v>-1.4588470458984375</v>
      </c>
    </row>
    <row r="22066" spans="1:2">
      <c r="A22066" s="2">
        <v>41686.322916666664</v>
      </c>
      <c r="B22066" s="3">
        <v>-4.4724102020263672</v>
      </c>
    </row>
    <row r="22067" spans="1:2">
      <c r="A22067" s="2">
        <v>41686.323611111111</v>
      </c>
      <c r="B22067" s="3">
        <v>-3.876027806599935</v>
      </c>
    </row>
    <row r="22068" spans="1:2">
      <c r="A22068" s="2">
        <v>41686.324305555558</v>
      </c>
      <c r="B22068" s="3">
        <v>-9.8027024586995442</v>
      </c>
    </row>
    <row r="22069" spans="1:2">
      <c r="A22069" s="2">
        <v>41686.324999999997</v>
      </c>
      <c r="B22069" s="3">
        <v>-5.7534600575764978</v>
      </c>
    </row>
    <row r="22070" spans="1:2">
      <c r="A22070" s="2">
        <v>41686.325694444444</v>
      </c>
      <c r="B22070" s="3">
        <v>-4.4943761189778648</v>
      </c>
    </row>
    <row r="22071" spans="1:2">
      <c r="A22071" s="2">
        <v>41686.326388888891</v>
      </c>
      <c r="B22071" s="3">
        <v>0.57547175089518232</v>
      </c>
    </row>
    <row r="22072" spans="1:2">
      <c r="A22072" s="2">
        <v>41686.32708333333</v>
      </c>
      <c r="B22072" s="3">
        <v>-1.376205825805664</v>
      </c>
    </row>
    <row r="22073" spans="1:2">
      <c r="A22073" s="2">
        <v>41686.327777777777</v>
      </c>
      <c r="B22073" s="3">
        <v>-7.8835629781087242</v>
      </c>
    </row>
    <row r="22074" spans="1:2">
      <c r="A22074" s="2">
        <v>41686.328472222223</v>
      </c>
      <c r="B22074" s="3">
        <v>-16.332879002888998</v>
      </c>
    </row>
    <row r="22075" spans="1:2">
      <c r="A22075" s="2">
        <v>41686.32916666667</v>
      </c>
      <c r="B22075" s="3">
        <v>-15.837974548339844</v>
      </c>
    </row>
    <row r="22076" spans="1:2">
      <c r="A22076" s="2">
        <v>41686.329861111109</v>
      </c>
      <c r="B22076" s="3">
        <v>-20.328720982869466</v>
      </c>
    </row>
    <row r="22077" spans="1:2">
      <c r="A22077" s="2">
        <v>41686.330555555556</v>
      </c>
      <c r="B22077" s="3">
        <v>-25.707953389485677</v>
      </c>
    </row>
    <row r="22078" spans="1:2">
      <c r="A22078" s="2">
        <v>41686.331250000003</v>
      </c>
      <c r="B22078" s="3">
        <v>-30.345091374715171</v>
      </c>
    </row>
    <row r="22079" spans="1:2">
      <c r="A22079" s="2">
        <v>41686.331944444442</v>
      </c>
      <c r="B22079" s="3">
        <v>-26.684070714314778</v>
      </c>
    </row>
    <row r="22080" spans="1:2">
      <c r="A22080" s="2">
        <v>41686.332638888889</v>
      </c>
      <c r="B22080" s="3">
        <v>-5.1812009175618492</v>
      </c>
    </row>
    <row r="22081" spans="1:2">
      <c r="A22081" s="2">
        <v>41686.333333333336</v>
      </c>
      <c r="B22081" s="3">
        <v>5.8619202931722008</v>
      </c>
    </row>
    <row r="22082" spans="1:2">
      <c r="A22082" s="2">
        <v>41686.334027777775</v>
      </c>
      <c r="B22082" s="3">
        <v>-2.3632063547770183</v>
      </c>
    </row>
    <row r="22083" spans="1:2">
      <c r="A22083" s="2">
        <v>41686.334722222222</v>
      </c>
      <c r="B22083" s="3">
        <v>0.9646649678548177</v>
      </c>
    </row>
    <row r="22084" spans="1:2">
      <c r="A22084" s="2">
        <v>41686.335416666669</v>
      </c>
      <c r="B22084" s="3">
        <v>3.902018102010091</v>
      </c>
    </row>
    <row r="22085" spans="1:2">
      <c r="A22085" s="2">
        <v>41686.336111111108</v>
      </c>
      <c r="B22085" s="3">
        <v>7.2980388641357425</v>
      </c>
    </row>
    <row r="22086" spans="1:2">
      <c r="A22086" s="2">
        <v>41686.336805555555</v>
      </c>
      <c r="B22086" s="3">
        <v>9.2435499827067051</v>
      </c>
    </row>
    <row r="22087" spans="1:2">
      <c r="A22087" s="2">
        <v>41686.337500000001</v>
      </c>
      <c r="B22087" s="3">
        <v>18.848541895548504</v>
      </c>
    </row>
    <row r="22088" spans="1:2">
      <c r="A22088" s="2">
        <v>41686.338194444441</v>
      </c>
      <c r="B22088" s="3">
        <v>22.150217819213868</v>
      </c>
    </row>
    <row r="22089" spans="1:2">
      <c r="A22089" s="2">
        <v>41686.338888888888</v>
      </c>
      <c r="B22089" s="3">
        <v>33.162437311808269</v>
      </c>
    </row>
    <row r="22090" spans="1:2">
      <c r="A22090" s="2">
        <v>41686.339583333334</v>
      </c>
      <c r="B22090" s="3">
        <v>35.408732477823897</v>
      </c>
    </row>
    <row r="22091" spans="1:2">
      <c r="A22091" s="2">
        <v>41686.340277777781</v>
      </c>
      <c r="B22091" s="3">
        <v>34.857968775431317</v>
      </c>
    </row>
    <row r="22092" spans="1:2">
      <c r="A22092" s="2">
        <v>41686.34097222222</v>
      </c>
      <c r="B22092" s="3">
        <v>34.008456166585283</v>
      </c>
    </row>
    <row r="22093" spans="1:2">
      <c r="A22093" s="2">
        <v>41686.341666666667</v>
      </c>
      <c r="B22093" s="3">
        <v>29.302556991577148</v>
      </c>
    </row>
    <row r="22094" spans="1:2">
      <c r="A22094" s="2">
        <v>41686.342361111114</v>
      </c>
      <c r="B22094" s="3">
        <v>27.559163538614907</v>
      </c>
    </row>
    <row r="22095" spans="1:2">
      <c r="A22095" s="2">
        <v>41686.343055555553</v>
      </c>
      <c r="B22095" s="3">
        <v>15.222818756103516</v>
      </c>
    </row>
    <row r="22096" spans="1:2">
      <c r="A22096" s="2">
        <v>41686.34375</v>
      </c>
      <c r="B22096" s="3">
        <v>12.342013549804687</v>
      </c>
    </row>
    <row r="22097" spans="1:2">
      <c r="A22097" s="2">
        <v>41686.344444444447</v>
      </c>
      <c r="B22097" s="3">
        <v>6.4199864705403646</v>
      </c>
    </row>
    <row r="22098" spans="1:2">
      <c r="A22098" s="2">
        <v>41686.345138888886</v>
      </c>
      <c r="B22098" s="3">
        <v>5.9414850870768232</v>
      </c>
    </row>
    <row r="22099" spans="1:2">
      <c r="A22099" s="2">
        <v>41686.345833333333</v>
      </c>
      <c r="B22099" s="3">
        <v>7.5119541168212889</v>
      </c>
    </row>
    <row r="22100" spans="1:2">
      <c r="A22100" s="2">
        <v>41686.34652777778</v>
      </c>
      <c r="B22100" s="3">
        <v>10.395961125691732</v>
      </c>
    </row>
    <row r="22101" spans="1:2">
      <c r="A22101" s="2">
        <v>41686.347222222219</v>
      </c>
      <c r="B22101" s="3">
        <v>7.8776498158772785</v>
      </c>
    </row>
    <row r="22102" spans="1:2">
      <c r="A22102" s="2">
        <v>41686.347916666666</v>
      </c>
      <c r="B22102" s="3">
        <v>8.4822265624999993</v>
      </c>
    </row>
    <row r="22103" spans="1:2">
      <c r="A22103" s="2">
        <v>41686.348611111112</v>
      </c>
      <c r="B22103" s="3">
        <v>4.6618746439615881</v>
      </c>
    </row>
    <row r="22104" spans="1:2">
      <c r="A22104" s="2">
        <v>41686.349305555559</v>
      </c>
      <c r="B22104" s="3">
        <v>0.83960088094075525</v>
      </c>
    </row>
    <row r="22105" spans="1:2">
      <c r="A22105" s="2">
        <v>41686.35</v>
      </c>
      <c r="B22105" s="3">
        <v>0.36743558247884117</v>
      </c>
    </row>
    <row r="22106" spans="1:2">
      <c r="A22106" s="2">
        <v>41686.350694444445</v>
      </c>
      <c r="B22106" s="3">
        <v>-2.3706675211588544</v>
      </c>
    </row>
    <row r="22107" spans="1:2">
      <c r="A22107" s="2">
        <v>41686.351388888892</v>
      </c>
      <c r="B22107" s="3">
        <v>-10.50756581624349</v>
      </c>
    </row>
    <row r="22108" spans="1:2">
      <c r="A22108" s="2">
        <v>41686.352083333331</v>
      </c>
      <c r="B22108" s="3">
        <v>-1.1510355631510416</v>
      </c>
    </row>
    <row r="22109" spans="1:2">
      <c r="A22109" s="2">
        <v>41686.352777777778</v>
      </c>
      <c r="B22109" s="3">
        <v>-5.2612073262532553</v>
      </c>
    </row>
    <row r="22110" spans="1:2">
      <c r="A22110" s="2">
        <v>41686.353472222225</v>
      </c>
      <c r="B22110" s="3">
        <v>-4.1815731048583986</v>
      </c>
    </row>
    <row r="22111" spans="1:2">
      <c r="A22111" s="2">
        <v>41686.354166666664</v>
      </c>
      <c r="B22111" s="3">
        <v>4.9429313659667971</v>
      </c>
    </row>
    <row r="22112" spans="1:2">
      <c r="A22112" s="2">
        <v>41686.354861111111</v>
      </c>
      <c r="B22112" s="3">
        <v>5.4946617126464847</v>
      </c>
    </row>
    <row r="22113" spans="1:2">
      <c r="A22113" s="2">
        <v>41686.355555555558</v>
      </c>
      <c r="B22113" s="3">
        <v>-5.3249038696289066</v>
      </c>
    </row>
    <row r="22114" spans="1:2">
      <c r="A22114" s="2">
        <v>41686.356249999997</v>
      </c>
      <c r="B22114" s="3">
        <v>-16.109110895792643</v>
      </c>
    </row>
    <row r="22115" spans="1:2">
      <c r="A22115" s="2">
        <v>41686.356944444444</v>
      </c>
      <c r="B22115" s="3">
        <v>-11.974921417236327</v>
      </c>
    </row>
    <row r="22116" spans="1:2">
      <c r="A22116" s="2">
        <v>41686.357638888891</v>
      </c>
      <c r="B22116" s="3">
        <v>-10.683478164672852</v>
      </c>
    </row>
    <row r="22117" spans="1:2">
      <c r="A22117" s="2">
        <v>41686.35833333333</v>
      </c>
      <c r="B22117" s="3">
        <v>-5.3365805308024088</v>
      </c>
    </row>
    <row r="22118" spans="1:2">
      <c r="A22118" s="2">
        <v>41686.359027777777</v>
      </c>
      <c r="B22118" s="3">
        <v>-0.91576143900553386</v>
      </c>
    </row>
    <row r="22119" spans="1:2">
      <c r="A22119" s="2">
        <v>41686.359722222223</v>
      </c>
      <c r="B22119" s="3">
        <v>3.9591768900553386</v>
      </c>
    </row>
    <row r="22120" spans="1:2">
      <c r="A22120" s="2">
        <v>41686.36041666667</v>
      </c>
      <c r="B22120" s="3">
        <v>0.32037531534830727</v>
      </c>
    </row>
    <row r="22121" spans="1:2">
      <c r="A22121" s="2">
        <v>41686.361111111109</v>
      </c>
      <c r="B22121" s="3">
        <v>-9.0781829833984382</v>
      </c>
    </row>
    <row r="22122" spans="1:2">
      <c r="A22122" s="2">
        <v>41686.361805555556</v>
      </c>
      <c r="B22122" s="3">
        <v>-3.0754093170166015</v>
      </c>
    </row>
    <row r="22123" spans="1:2">
      <c r="A22123" s="2">
        <v>41686.362500000003</v>
      </c>
      <c r="B22123" s="3">
        <v>2.0718324025472006</v>
      </c>
    </row>
    <row r="22124" spans="1:2">
      <c r="A22124" s="2">
        <v>41686.363194444442</v>
      </c>
      <c r="B22124" s="3">
        <v>5.8454978942871092</v>
      </c>
    </row>
    <row r="22125" spans="1:2">
      <c r="A22125" s="2">
        <v>41686.363888888889</v>
      </c>
      <c r="B22125" s="3">
        <v>0.83107109069824214</v>
      </c>
    </row>
    <row r="22126" spans="1:2">
      <c r="A22126" s="2">
        <v>41686.364583333336</v>
      </c>
      <c r="B22126" s="3">
        <v>2.1699124654134114</v>
      </c>
    </row>
    <row r="22127" spans="1:2">
      <c r="A22127" s="2">
        <v>41686.365277777775</v>
      </c>
      <c r="B22127" s="3">
        <v>0.99847386678059891</v>
      </c>
    </row>
    <row r="22128" spans="1:2">
      <c r="A22128" s="2">
        <v>41686.365972222222</v>
      </c>
      <c r="B22128" s="3">
        <v>-3.5421367645263673</v>
      </c>
    </row>
    <row r="22129" spans="1:2">
      <c r="A22129" s="2">
        <v>41686.366666666669</v>
      </c>
      <c r="B22129" s="3">
        <v>-0.41886571248372395</v>
      </c>
    </row>
    <row r="22130" spans="1:2">
      <c r="A22130" s="2">
        <v>41686.367361111108</v>
      </c>
      <c r="B22130" s="3">
        <v>2.6168632507324219</v>
      </c>
    </row>
    <row r="22131" spans="1:2">
      <c r="A22131" s="2">
        <v>41686.368055555555</v>
      </c>
      <c r="B22131" s="3">
        <v>1.5754230499267579</v>
      </c>
    </row>
    <row r="22132" spans="1:2">
      <c r="A22132" s="2">
        <v>41686.368750000001</v>
      </c>
      <c r="B22132" s="3">
        <v>-6.4644237518310543</v>
      </c>
    </row>
    <row r="22133" spans="1:2">
      <c r="A22133" s="2">
        <v>41686.369444444441</v>
      </c>
      <c r="B22133" s="3">
        <v>-12.626141484578451</v>
      </c>
    </row>
    <row r="22134" spans="1:2">
      <c r="A22134" s="2">
        <v>41686.370138888888</v>
      </c>
      <c r="B22134" s="3">
        <v>-17.073487091064454</v>
      </c>
    </row>
    <row r="22135" spans="1:2">
      <c r="A22135" s="2">
        <v>41686.370833333334</v>
      </c>
      <c r="B22135" s="3">
        <v>-29.431622441609701</v>
      </c>
    </row>
    <row r="22136" spans="1:2">
      <c r="A22136" s="2">
        <v>41686.371527777781</v>
      </c>
      <c r="B22136" s="3">
        <v>-7.4339290618896481</v>
      </c>
    </row>
    <row r="22137" spans="1:2">
      <c r="A22137" s="2">
        <v>41686.37222222222</v>
      </c>
      <c r="B22137" s="3">
        <v>-5.0964796702067057</v>
      </c>
    </row>
    <row r="22138" spans="1:2">
      <c r="A22138" s="2">
        <v>41686.372916666667</v>
      </c>
      <c r="B22138" s="3">
        <v>-15.096755599975586</v>
      </c>
    </row>
    <row r="22139" spans="1:2">
      <c r="A22139" s="2">
        <v>41686.373611111114</v>
      </c>
      <c r="B22139" s="3">
        <v>-18.962251281738283</v>
      </c>
    </row>
    <row r="22140" spans="1:2">
      <c r="A22140" s="2">
        <v>41686.374305555553</v>
      </c>
      <c r="B22140" s="3">
        <v>-16.157940038045247</v>
      </c>
    </row>
    <row r="22141" spans="1:2">
      <c r="A22141" s="2">
        <v>41686.375</v>
      </c>
      <c r="B22141" s="3">
        <v>-21.408260981241863</v>
      </c>
    </row>
    <row r="22142" spans="1:2">
      <c r="A22142" s="2">
        <v>41686.375694444447</v>
      </c>
      <c r="B22142" s="3">
        <v>-18.996960957845051</v>
      </c>
    </row>
    <row r="22143" spans="1:2">
      <c r="A22143" s="2">
        <v>41686.376388888886</v>
      </c>
      <c r="B22143" s="3">
        <v>-7.6069278717041016</v>
      </c>
    </row>
    <row r="22144" spans="1:2">
      <c r="A22144" s="2">
        <v>41686.377083333333</v>
      </c>
      <c r="B22144" s="3">
        <v>21.952888743082681</v>
      </c>
    </row>
    <row r="22145" spans="1:2">
      <c r="A22145" s="2">
        <v>41686.37777777778</v>
      </c>
      <c r="B22145" s="3">
        <v>31.148213322957357</v>
      </c>
    </row>
    <row r="22146" spans="1:2">
      <c r="A22146" s="2">
        <v>41686.378472222219</v>
      </c>
      <c r="B22146" s="3">
        <v>33.12904535929362</v>
      </c>
    </row>
    <row r="22147" spans="1:2">
      <c r="A22147" s="2">
        <v>41686.379166666666</v>
      </c>
      <c r="B22147" s="3">
        <v>33.711679458618164</v>
      </c>
    </row>
    <row r="22148" spans="1:2">
      <c r="A22148" s="2">
        <v>41686.379861111112</v>
      </c>
      <c r="B22148" s="3">
        <v>41.985942840576172</v>
      </c>
    </row>
    <row r="22149" spans="1:2">
      <c r="A22149" s="2">
        <v>41686.380555555559</v>
      </c>
      <c r="B22149" s="3">
        <v>44.837949625651042</v>
      </c>
    </row>
    <row r="22150" spans="1:2">
      <c r="A22150" s="2">
        <v>41686.381249999999</v>
      </c>
      <c r="B22150" s="3">
        <v>48.636971155802406</v>
      </c>
    </row>
    <row r="22151" spans="1:2">
      <c r="A22151" s="2">
        <v>41686.381944444445</v>
      </c>
      <c r="B22151" s="3">
        <v>45.537819163004556</v>
      </c>
    </row>
    <row r="22152" spans="1:2">
      <c r="A22152" s="2">
        <v>41686.382638888892</v>
      </c>
      <c r="B22152" s="3">
        <v>41.353098551432289</v>
      </c>
    </row>
    <row r="22153" spans="1:2">
      <c r="A22153" s="2">
        <v>41686.383333333331</v>
      </c>
      <c r="B22153" s="3">
        <v>37.714134470621744</v>
      </c>
    </row>
    <row r="22154" spans="1:2">
      <c r="A22154" s="2">
        <v>41686.384027777778</v>
      </c>
      <c r="B22154" s="3">
        <v>31.576922353108724</v>
      </c>
    </row>
    <row r="22155" spans="1:2">
      <c r="A22155" s="2">
        <v>41686.384722222225</v>
      </c>
      <c r="B22155" s="3">
        <v>27.837204488118491</v>
      </c>
    </row>
    <row r="22156" spans="1:2">
      <c r="A22156" s="2">
        <v>41686.385416666664</v>
      </c>
      <c r="B22156" s="3">
        <v>28.434590021769207</v>
      </c>
    </row>
    <row r="22157" spans="1:2">
      <c r="A22157" s="2">
        <v>41686.386111111111</v>
      </c>
      <c r="B22157" s="3">
        <v>27.424181365966795</v>
      </c>
    </row>
    <row r="22158" spans="1:2">
      <c r="A22158" s="2">
        <v>41686.386805555558</v>
      </c>
      <c r="B22158" s="3">
        <v>26.53118019104004</v>
      </c>
    </row>
    <row r="22159" spans="1:2">
      <c r="A22159" s="2">
        <v>41686.387499999997</v>
      </c>
      <c r="B22159" s="3">
        <v>20.506412760416666</v>
      </c>
    </row>
    <row r="22160" spans="1:2">
      <c r="A22160" s="2">
        <v>41686.388194444444</v>
      </c>
      <c r="B22160" s="3">
        <v>19.272021357218424</v>
      </c>
    </row>
    <row r="22161" spans="1:2">
      <c r="A22161" s="2">
        <v>41686.388888888891</v>
      </c>
      <c r="B22161" s="3">
        <v>23.077408218383788</v>
      </c>
    </row>
    <row r="22162" spans="1:2">
      <c r="A22162" s="2">
        <v>41686.38958333333</v>
      </c>
      <c r="B22162" s="3">
        <v>17.174375534057617</v>
      </c>
    </row>
    <row r="22163" spans="1:2">
      <c r="A22163" s="2">
        <v>41686.390277777777</v>
      </c>
      <c r="B22163" s="3">
        <v>15.354845809936524</v>
      </c>
    </row>
    <row r="22164" spans="1:2">
      <c r="A22164" s="2">
        <v>41686.390972222223</v>
      </c>
      <c r="B22164" s="3">
        <v>13.156266530354818</v>
      </c>
    </row>
    <row r="22165" spans="1:2">
      <c r="A22165" s="2">
        <v>41686.39166666667</v>
      </c>
      <c r="B22165" s="3">
        <v>12.374157587687174</v>
      </c>
    </row>
    <row r="22166" spans="1:2">
      <c r="A22166" s="2">
        <v>41686.392361111109</v>
      </c>
      <c r="B22166" s="3">
        <v>18.644902165730795</v>
      </c>
    </row>
    <row r="22167" spans="1:2">
      <c r="A22167" s="2">
        <v>41686.393055555556</v>
      </c>
      <c r="B22167" s="3">
        <v>16.46484400431315</v>
      </c>
    </row>
    <row r="22168" spans="1:2">
      <c r="A22168" s="2">
        <v>41686.393750000003</v>
      </c>
      <c r="B22168" s="3">
        <v>17.448060099283854</v>
      </c>
    </row>
    <row r="22169" spans="1:2">
      <c r="A22169" s="2">
        <v>41686.394444444442</v>
      </c>
      <c r="B22169" s="3">
        <v>11.394945907592774</v>
      </c>
    </row>
    <row r="22170" spans="1:2">
      <c r="A22170" s="2">
        <v>41686.395138888889</v>
      </c>
      <c r="B22170" s="3">
        <v>-0.84784965515136723</v>
      </c>
    </row>
    <row r="22171" spans="1:2">
      <c r="A22171" s="2">
        <v>41686.395833333336</v>
      </c>
      <c r="B22171" s="3">
        <v>-8.0669209798177075</v>
      </c>
    </row>
    <row r="22172" spans="1:2">
      <c r="A22172" s="2">
        <v>41686.396527777775</v>
      </c>
      <c r="B22172" s="3">
        <v>-9.3731956481933594</v>
      </c>
    </row>
    <row r="22173" spans="1:2">
      <c r="A22173" s="2">
        <v>41686.397222222222</v>
      </c>
      <c r="B22173" s="3">
        <v>-7.4524013519287111</v>
      </c>
    </row>
    <row r="22174" spans="1:2">
      <c r="A22174" s="2">
        <v>41686.397916666669</v>
      </c>
      <c r="B22174" s="3">
        <v>-7.7395337422688799</v>
      </c>
    </row>
    <row r="22175" spans="1:2">
      <c r="A22175" s="2">
        <v>41686.398611111108</v>
      </c>
      <c r="B22175" s="3">
        <v>-8.0287441253662113</v>
      </c>
    </row>
    <row r="22176" spans="1:2">
      <c r="A22176" s="2">
        <v>41686.399305555555</v>
      </c>
      <c r="B22176" s="3">
        <v>-14.788610585530598</v>
      </c>
    </row>
    <row r="22177" spans="1:2">
      <c r="A22177" s="2">
        <v>41686.400000000001</v>
      </c>
      <c r="B22177" s="3">
        <v>-11.397151565551757</v>
      </c>
    </row>
    <row r="22178" spans="1:2">
      <c r="A22178" s="2">
        <v>41686.400694444441</v>
      </c>
      <c r="B22178" s="3">
        <v>-9.5218137105305996</v>
      </c>
    </row>
    <row r="22179" spans="1:2">
      <c r="A22179" s="2">
        <v>41686.401388888888</v>
      </c>
      <c r="B22179" s="3">
        <v>-7.3598636627197269</v>
      </c>
    </row>
    <row r="22180" spans="1:2">
      <c r="A22180" s="2">
        <v>41686.402083333334</v>
      </c>
      <c r="B22180" s="3">
        <v>-8.6531752268473312</v>
      </c>
    </row>
    <row r="22181" spans="1:2">
      <c r="A22181" s="2">
        <v>41686.402777777781</v>
      </c>
      <c r="B22181" s="3">
        <v>1.0515052795410156</v>
      </c>
    </row>
    <row r="22182" spans="1:2">
      <c r="A22182" s="2">
        <v>41686.40347222222</v>
      </c>
      <c r="B22182" s="3">
        <v>-0.12729492187499999</v>
      </c>
    </row>
    <row r="22183" spans="1:2">
      <c r="A22183" s="2">
        <v>41686.404166666667</v>
      </c>
      <c r="B22183" s="3">
        <v>-0.89720967610677083</v>
      </c>
    </row>
    <row r="22184" spans="1:2">
      <c r="A22184" s="2">
        <v>41686.404861111114</v>
      </c>
      <c r="B22184" s="3">
        <v>-7.2192408243815107</v>
      </c>
    </row>
    <row r="22185" spans="1:2">
      <c r="A22185" s="2">
        <v>41686.405555555553</v>
      </c>
      <c r="B22185" s="3">
        <v>-8.1345957438151046</v>
      </c>
    </row>
    <row r="22186" spans="1:2">
      <c r="A22186" s="2">
        <v>41686.40625</v>
      </c>
      <c r="B22186" s="3">
        <v>-8.1036231994628913</v>
      </c>
    </row>
    <row r="22187" spans="1:2">
      <c r="A22187" s="2">
        <v>41686.406944444447</v>
      </c>
      <c r="B22187" s="3">
        <v>-1.9062095642089845</v>
      </c>
    </row>
    <row r="22188" spans="1:2">
      <c r="A22188" s="2">
        <v>41686.407638888886</v>
      </c>
      <c r="B22188" s="3">
        <v>-9.8499357859293628</v>
      </c>
    </row>
    <row r="22189" spans="1:2">
      <c r="A22189" s="2">
        <v>41686.408333333333</v>
      </c>
      <c r="B22189" s="3">
        <v>-16.136470667521159</v>
      </c>
    </row>
    <row r="22190" spans="1:2">
      <c r="A22190" s="2">
        <v>41686.40902777778</v>
      </c>
      <c r="B22190" s="3">
        <v>-26.646761067708333</v>
      </c>
    </row>
    <row r="22191" spans="1:2">
      <c r="A22191" s="2">
        <v>41686.409722222219</v>
      </c>
      <c r="B22191" s="3">
        <v>-23.667268498738608</v>
      </c>
    </row>
    <row r="22192" spans="1:2">
      <c r="A22192" s="2">
        <v>41686.410416666666</v>
      </c>
      <c r="B22192" s="3">
        <v>-17.459021377563477</v>
      </c>
    </row>
    <row r="22193" spans="1:2">
      <c r="A22193" s="2">
        <v>41686.411111111112</v>
      </c>
      <c r="B22193" s="3">
        <v>-14.63088976542155</v>
      </c>
    </row>
    <row r="22194" spans="1:2">
      <c r="A22194" s="2">
        <v>41686.411805555559</v>
      </c>
      <c r="B22194" s="3">
        <v>-17.910851287841798</v>
      </c>
    </row>
    <row r="22195" spans="1:2">
      <c r="A22195" s="2">
        <v>41686.412499999999</v>
      </c>
      <c r="B22195" s="3">
        <v>-18.660631561279295</v>
      </c>
    </row>
    <row r="22196" spans="1:2">
      <c r="A22196" s="2">
        <v>41686.413194444445</v>
      </c>
      <c r="B22196" s="3">
        <v>-5.9027378082275392</v>
      </c>
    </row>
    <row r="22197" spans="1:2">
      <c r="A22197" s="2">
        <v>41686.413888888892</v>
      </c>
      <c r="B22197" s="3">
        <v>-0.25552190144856773</v>
      </c>
    </row>
    <row r="22198" spans="1:2">
      <c r="A22198" s="2">
        <v>41686.414583333331</v>
      </c>
      <c r="B22198" s="3">
        <v>-5.6909333546956384</v>
      </c>
    </row>
    <row r="22199" spans="1:2">
      <c r="A22199" s="2">
        <v>41686.415277777778</v>
      </c>
      <c r="B22199" s="3">
        <v>-1.0359724680582683</v>
      </c>
    </row>
    <row r="22200" spans="1:2">
      <c r="A22200" s="2">
        <v>41686.415972222225</v>
      </c>
      <c r="B22200" s="3">
        <v>5.5597239176432289</v>
      </c>
    </row>
    <row r="22201" spans="1:2">
      <c r="A22201" s="2">
        <v>41686.416666666664</v>
      </c>
      <c r="B22201" s="3">
        <v>-1.095580800374349</v>
      </c>
    </row>
    <row r="22202" spans="1:2">
      <c r="A22202" s="2">
        <v>41686.417361111111</v>
      </c>
      <c r="B22202" s="3">
        <v>-0.95060272216796871</v>
      </c>
    </row>
    <row r="22203" spans="1:2">
      <c r="A22203" s="2">
        <v>41686.418055555558</v>
      </c>
      <c r="B22203" s="3">
        <v>10.364228566487631</v>
      </c>
    </row>
    <row r="22204" spans="1:2">
      <c r="A22204" s="2">
        <v>41686.418749999997</v>
      </c>
      <c r="B22204" s="3">
        <v>18.345081202189128</v>
      </c>
    </row>
    <row r="22205" spans="1:2">
      <c r="A22205" s="2">
        <v>41686.419444444444</v>
      </c>
      <c r="B22205" s="3">
        <v>22.479673639933267</v>
      </c>
    </row>
    <row r="22206" spans="1:2">
      <c r="A22206" s="2">
        <v>41686.420138888891</v>
      </c>
      <c r="B22206" s="3">
        <v>30.448095448811848</v>
      </c>
    </row>
    <row r="22207" spans="1:2">
      <c r="A22207" s="2">
        <v>41686.42083333333</v>
      </c>
      <c r="B22207" s="3">
        <v>36.224088033040367</v>
      </c>
    </row>
    <row r="22208" spans="1:2">
      <c r="A22208" s="2">
        <v>41686.421527777777</v>
      </c>
      <c r="B22208" s="3">
        <v>42.167872619628909</v>
      </c>
    </row>
    <row r="22209" spans="1:2">
      <c r="A22209" s="2">
        <v>41686.422222222223</v>
      </c>
      <c r="B22209" s="3">
        <v>26.563183593750001</v>
      </c>
    </row>
    <row r="22210" spans="1:2">
      <c r="A22210" s="2">
        <v>41686.42291666667</v>
      </c>
      <c r="B22210" s="3">
        <v>33.35127461751302</v>
      </c>
    </row>
    <row r="22211" spans="1:2">
      <c r="A22211" s="2">
        <v>41686.423611111109</v>
      </c>
      <c r="B22211" s="3">
        <v>31.024504597981771</v>
      </c>
    </row>
    <row r="22212" spans="1:2">
      <c r="A22212" s="2">
        <v>41686.424305555556</v>
      </c>
      <c r="B22212" s="3">
        <v>38.98622283935547</v>
      </c>
    </row>
    <row r="22213" spans="1:2">
      <c r="A22213" s="2">
        <v>41686.425000000003</v>
      </c>
      <c r="B22213" s="3">
        <v>20.614483642578126</v>
      </c>
    </row>
    <row r="22214" spans="1:2">
      <c r="A22214" s="2">
        <v>41686.425694444442</v>
      </c>
      <c r="B22214" s="3">
        <v>16.090383656819661</v>
      </c>
    </row>
    <row r="22215" spans="1:2">
      <c r="A22215" s="2">
        <v>41686.426388888889</v>
      </c>
      <c r="B22215" s="3">
        <v>11.042691294352213</v>
      </c>
    </row>
    <row r="22216" spans="1:2">
      <c r="A22216" s="2">
        <v>41686.427083333336</v>
      </c>
      <c r="B22216" s="3">
        <v>15.64105224609375</v>
      </c>
    </row>
    <row r="22217" spans="1:2">
      <c r="A22217" s="2">
        <v>41686.427777777775</v>
      </c>
      <c r="B22217" s="3">
        <v>11.497877248128255</v>
      </c>
    </row>
    <row r="22218" spans="1:2">
      <c r="A22218" s="2">
        <v>41686.428472222222</v>
      </c>
      <c r="B22218" s="3">
        <v>18.010100046793621</v>
      </c>
    </row>
    <row r="22219" spans="1:2">
      <c r="A22219" s="2">
        <v>41686.429166666669</v>
      </c>
      <c r="B22219" s="3">
        <v>22.114797210693361</v>
      </c>
    </row>
    <row r="22220" spans="1:2">
      <c r="A22220" s="2">
        <v>41686.429861111108</v>
      </c>
      <c r="B22220" s="3">
        <v>13.717306009928386</v>
      </c>
    </row>
    <row r="22221" spans="1:2">
      <c r="A22221" s="2">
        <v>41686.430555555555</v>
      </c>
      <c r="B22221" s="3">
        <v>16.149609375000001</v>
      </c>
    </row>
    <row r="22222" spans="1:2">
      <c r="A22222" s="2">
        <v>41686.431250000001</v>
      </c>
      <c r="B22222" s="3">
        <v>8.3368815104166671</v>
      </c>
    </row>
    <row r="22223" spans="1:2">
      <c r="A22223" s="2">
        <v>41686.431944444441</v>
      </c>
      <c r="B22223" s="3">
        <v>11.082472991943359</v>
      </c>
    </row>
    <row r="22224" spans="1:2">
      <c r="A22224" s="2">
        <v>41686.432638888888</v>
      </c>
      <c r="B22224" s="3">
        <v>9.4365941365559891</v>
      </c>
    </row>
    <row r="22225" spans="1:2">
      <c r="A22225" s="2">
        <v>41686.433333333334</v>
      </c>
      <c r="B22225" s="3">
        <v>16.296726989746094</v>
      </c>
    </row>
    <row r="22226" spans="1:2">
      <c r="A22226" s="2">
        <v>41686.434027777781</v>
      </c>
      <c r="B22226" s="3">
        <v>23.012857818603514</v>
      </c>
    </row>
    <row r="22227" spans="1:2">
      <c r="A22227" s="2">
        <v>41686.43472222222</v>
      </c>
      <c r="B22227" s="3">
        <v>16.88655242919922</v>
      </c>
    </row>
    <row r="22228" spans="1:2">
      <c r="A22228" s="2">
        <v>41686.435416666667</v>
      </c>
      <c r="B22228" s="3">
        <v>13.872540537516276</v>
      </c>
    </row>
    <row r="22229" spans="1:2">
      <c r="A22229" s="2">
        <v>41686.436111111114</v>
      </c>
      <c r="B22229" s="3">
        <v>13.619773864746094</v>
      </c>
    </row>
    <row r="22230" spans="1:2">
      <c r="A22230" s="2">
        <v>41686.436805555553</v>
      </c>
      <c r="B22230" s="3">
        <v>3.4801457722981772</v>
      </c>
    </row>
    <row r="22231" spans="1:2">
      <c r="A22231" s="2">
        <v>41686.4375</v>
      </c>
      <c r="B22231" s="3">
        <v>4.4434491475423181</v>
      </c>
    </row>
    <row r="22232" spans="1:2">
      <c r="A22232" s="2">
        <v>41686.438194444447</v>
      </c>
      <c r="B22232" s="3">
        <v>9.3399408976236984</v>
      </c>
    </row>
    <row r="22233" spans="1:2">
      <c r="A22233" s="2">
        <v>41686.438888888886</v>
      </c>
      <c r="B22233" s="3">
        <v>5.6525212605794275</v>
      </c>
    </row>
    <row r="22234" spans="1:2">
      <c r="A22234" s="2">
        <v>41686.439583333333</v>
      </c>
      <c r="B22234" s="3">
        <v>6.6195332845052084</v>
      </c>
    </row>
    <row r="22235" spans="1:2">
      <c r="A22235" s="2">
        <v>41686.44027777778</v>
      </c>
      <c r="B22235" s="3">
        <v>4.733642069498698</v>
      </c>
    </row>
    <row r="22236" spans="1:2">
      <c r="A22236" s="2">
        <v>41686.440972222219</v>
      </c>
      <c r="B22236" s="3">
        <v>8.3986089070638013</v>
      </c>
    </row>
    <row r="22237" spans="1:2">
      <c r="A22237" s="2">
        <v>41686.441666666666</v>
      </c>
      <c r="B22237" s="3">
        <v>-7.712554931640625E-2</v>
      </c>
    </row>
    <row r="22238" spans="1:2">
      <c r="A22238" s="2">
        <v>41686.442361111112</v>
      </c>
      <c r="B22238" s="3">
        <v>-5.2561655680338539</v>
      </c>
    </row>
    <row r="22239" spans="1:2">
      <c r="A22239" s="2">
        <v>41686.443055555559</v>
      </c>
      <c r="B22239" s="3">
        <v>-3.8986928304036459</v>
      </c>
    </row>
    <row r="22240" spans="1:2">
      <c r="A22240" s="2">
        <v>41686.443749999999</v>
      </c>
      <c r="B22240" s="3">
        <v>-15.698090871175131</v>
      </c>
    </row>
    <row r="22241" spans="1:2">
      <c r="A22241" s="2">
        <v>41686.444444444445</v>
      </c>
      <c r="B22241" s="3">
        <v>-23.678511301676433</v>
      </c>
    </row>
    <row r="22242" spans="1:2">
      <c r="A22242" s="2">
        <v>41686.445138888892</v>
      </c>
      <c r="B22242" s="3">
        <v>-20.22491963704427</v>
      </c>
    </row>
    <row r="22243" spans="1:2">
      <c r="A22243" s="2">
        <v>41686.445833333331</v>
      </c>
      <c r="B22243" s="3">
        <v>-29.419337972005209</v>
      </c>
    </row>
    <row r="22244" spans="1:2">
      <c r="A22244" s="2">
        <v>41686.446527777778</v>
      </c>
      <c r="B22244" s="3">
        <v>-20.238545989990236</v>
      </c>
    </row>
    <row r="22245" spans="1:2">
      <c r="A22245" s="2">
        <v>41686.447222222225</v>
      </c>
      <c r="B22245" s="3">
        <v>-15.548725891113282</v>
      </c>
    </row>
    <row r="22246" spans="1:2">
      <c r="A22246" s="2">
        <v>41686.447916666664</v>
      </c>
      <c r="B22246" s="3">
        <v>-0.96607869466145835</v>
      </c>
    </row>
    <row r="22247" spans="1:2">
      <c r="A22247" s="2">
        <v>41686.448611111111</v>
      </c>
      <c r="B22247" s="3">
        <v>-2.4907142639160158</v>
      </c>
    </row>
    <row r="22248" spans="1:2">
      <c r="A22248" s="2">
        <v>41686.449305555558</v>
      </c>
      <c r="B22248" s="3">
        <v>2.0160924275716146</v>
      </c>
    </row>
    <row r="22249" spans="1:2">
      <c r="A22249" s="2">
        <v>41686.449999999997</v>
      </c>
      <c r="B22249" s="3">
        <v>-1.3312268575032553</v>
      </c>
    </row>
    <row r="22250" spans="1:2">
      <c r="A22250" s="2">
        <v>41686.450694444444</v>
      </c>
      <c r="B22250" s="3">
        <v>-4.373931884765625E-2</v>
      </c>
    </row>
    <row r="22251" spans="1:2">
      <c r="A22251" s="2">
        <v>41686.451388888891</v>
      </c>
      <c r="B22251" s="3">
        <v>-0.29513422648111981</v>
      </c>
    </row>
    <row r="22252" spans="1:2">
      <c r="A22252" s="2">
        <v>41686.45208333333</v>
      </c>
      <c r="B22252" s="3">
        <v>3.318237050374349</v>
      </c>
    </row>
    <row r="22253" spans="1:2">
      <c r="A22253" s="2">
        <v>41686.452777777777</v>
      </c>
      <c r="B22253" s="3">
        <v>5.1074549357096357</v>
      </c>
    </row>
    <row r="22254" spans="1:2">
      <c r="A22254" s="2">
        <v>41686.453472222223</v>
      </c>
      <c r="B22254" s="3">
        <v>2.2154680887858071</v>
      </c>
    </row>
    <row r="22255" spans="1:2">
      <c r="A22255" s="2">
        <v>41686.45416666667</v>
      </c>
      <c r="B22255" s="3">
        <v>2.9040260314941406</v>
      </c>
    </row>
    <row r="22256" spans="1:2">
      <c r="A22256" s="2">
        <v>41686.454861111109</v>
      </c>
      <c r="B22256" s="3">
        <v>3.2989369710286458</v>
      </c>
    </row>
    <row r="22257" spans="1:2">
      <c r="A22257" s="2">
        <v>41686.455555555556</v>
      </c>
      <c r="B22257" s="3">
        <v>-8.0593276977539059</v>
      </c>
    </row>
    <row r="22258" spans="1:2">
      <c r="A22258" s="2">
        <v>41686.456250000003</v>
      </c>
      <c r="B22258" s="3">
        <v>-19.594922129313151</v>
      </c>
    </row>
    <row r="22259" spans="1:2">
      <c r="A22259" s="2">
        <v>41686.456944444442</v>
      </c>
      <c r="B22259" s="3">
        <v>-4.0934552510579429</v>
      </c>
    </row>
    <row r="22260" spans="1:2">
      <c r="A22260" s="2">
        <v>41686.457638888889</v>
      </c>
      <c r="B22260" s="3">
        <v>11.825866953531902</v>
      </c>
    </row>
    <row r="22261" spans="1:2">
      <c r="A22261" s="2">
        <v>41686.458333333336</v>
      </c>
      <c r="B22261" s="3">
        <v>9.0554929097493488</v>
      </c>
    </row>
    <row r="22262" spans="1:2">
      <c r="A22262" s="2">
        <v>41686.459027777775</v>
      </c>
      <c r="B22262" s="3">
        <v>3.4958897908528646</v>
      </c>
    </row>
    <row r="22263" spans="1:2">
      <c r="A22263" s="2">
        <v>41686.459722222222</v>
      </c>
      <c r="B22263" s="3">
        <v>12.314161682128907</v>
      </c>
    </row>
    <row r="22264" spans="1:2">
      <c r="A22264" s="2">
        <v>41686.460416666669</v>
      </c>
      <c r="B22264" s="3">
        <v>11.219112141927083</v>
      </c>
    </row>
    <row r="22265" spans="1:2">
      <c r="A22265" s="2">
        <v>41686.461111111108</v>
      </c>
      <c r="B22265" s="3">
        <v>10.234254709879558</v>
      </c>
    </row>
    <row r="22266" spans="1:2">
      <c r="A22266" s="2">
        <v>41686.461805555555</v>
      </c>
      <c r="B22266" s="3">
        <v>11.899552408854166</v>
      </c>
    </row>
    <row r="22267" spans="1:2">
      <c r="A22267" s="2">
        <v>41686.462500000001</v>
      </c>
      <c r="B22267" s="3">
        <v>-1.5583997090657553</v>
      </c>
    </row>
    <row r="22268" spans="1:2">
      <c r="A22268" s="2">
        <v>41686.463194444441</v>
      </c>
      <c r="B22268" s="3">
        <v>12.048483022054036</v>
      </c>
    </row>
    <row r="22269" spans="1:2">
      <c r="A22269" s="2">
        <v>41686.463888888888</v>
      </c>
      <c r="B22269" s="3">
        <v>6.835581461588542</v>
      </c>
    </row>
    <row r="22270" spans="1:2">
      <c r="A22270" s="2">
        <v>41686.464583333334</v>
      </c>
      <c r="B22270" s="3">
        <v>2.6957120259602863</v>
      </c>
    </row>
    <row r="22271" spans="1:2">
      <c r="A22271" s="2">
        <v>41686.465277777781</v>
      </c>
      <c r="B22271" s="3">
        <v>-0.45028228759765626</v>
      </c>
    </row>
    <row r="22272" spans="1:2">
      <c r="A22272" s="2">
        <v>41686.46597222222</v>
      </c>
      <c r="B22272" s="3">
        <v>1.7565711975097655</v>
      </c>
    </row>
    <row r="22273" spans="1:2">
      <c r="A22273" s="2">
        <v>41686.466666666667</v>
      </c>
      <c r="B22273" s="3">
        <v>14.016712951660157</v>
      </c>
    </row>
    <row r="22274" spans="1:2">
      <c r="A22274" s="2">
        <v>41686.467361111114</v>
      </c>
      <c r="B22274" s="3">
        <v>4.8018717447916668</v>
      </c>
    </row>
    <row r="22275" spans="1:2">
      <c r="A22275" s="2">
        <v>41686.468055555553</v>
      </c>
      <c r="B22275" s="3">
        <v>7.1944226582845054</v>
      </c>
    </row>
    <row r="22276" spans="1:2">
      <c r="A22276" s="2">
        <v>41686.46875</v>
      </c>
      <c r="B22276" s="3">
        <v>16.300160725911457</v>
      </c>
    </row>
    <row r="22277" spans="1:2">
      <c r="A22277" s="2">
        <v>41686.469444444447</v>
      </c>
      <c r="B22277" s="3">
        <v>29.609171040852864</v>
      </c>
    </row>
    <row r="22278" spans="1:2">
      <c r="A22278" s="2">
        <v>41686.470138888886</v>
      </c>
      <c r="B22278" s="3">
        <v>19.850466156005858</v>
      </c>
    </row>
    <row r="22279" spans="1:2">
      <c r="A22279" s="2">
        <v>41686.470833333333</v>
      </c>
      <c r="B22279" s="3">
        <v>14.814956919352214</v>
      </c>
    </row>
    <row r="22280" spans="1:2">
      <c r="A22280" s="2">
        <v>41686.47152777778</v>
      </c>
      <c r="B22280" s="3">
        <v>22.203528849283853</v>
      </c>
    </row>
    <row r="22281" spans="1:2">
      <c r="A22281" s="2">
        <v>41686.472222222219</v>
      </c>
      <c r="B22281" s="3">
        <v>25.07879130045573</v>
      </c>
    </row>
    <row r="22282" spans="1:2">
      <c r="A22282" s="2">
        <v>41686.472916666666</v>
      </c>
      <c r="B22282" s="3">
        <v>22.196849060058593</v>
      </c>
    </row>
    <row r="22283" spans="1:2">
      <c r="A22283" s="2">
        <v>41686.473611111112</v>
      </c>
      <c r="B22283" s="3">
        <v>24.676376088460287</v>
      </c>
    </row>
    <row r="22284" spans="1:2">
      <c r="A22284" s="2">
        <v>41686.474305555559</v>
      </c>
      <c r="B22284" s="3">
        <v>18.715178171793621</v>
      </c>
    </row>
    <row r="22285" spans="1:2">
      <c r="A22285" s="2">
        <v>41686.474999999999</v>
      </c>
      <c r="B22285" s="3">
        <v>11.358156077067058</v>
      </c>
    </row>
    <row r="22286" spans="1:2">
      <c r="A22286" s="2">
        <v>41686.475694444445</v>
      </c>
      <c r="B22286" s="3">
        <v>13.298936208089193</v>
      </c>
    </row>
    <row r="22287" spans="1:2">
      <c r="A22287" s="2">
        <v>41686.476388888892</v>
      </c>
      <c r="B22287" s="3">
        <v>20.763226064046226</v>
      </c>
    </row>
    <row r="22288" spans="1:2">
      <c r="A22288" s="2">
        <v>41686.477083333331</v>
      </c>
      <c r="B22288" s="3">
        <v>16.086533610026041</v>
      </c>
    </row>
    <row r="22289" spans="1:2">
      <c r="A22289" s="2">
        <v>41686.477777777778</v>
      </c>
      <c r="B22289" s="3">
        <v>29.512709554036459</v>
      </c>
    </row>
    <row r="22290" spans="1:2">
      <c r="A22290" s="2">
        <v>41686.478472222225</v>
      </c>
      <c r="B22290" s="3">
        <v>21.414683278401693</v>
      </c>
    </row>
    <row r="22291" spans="1:2">
      <c r="A22291" s="2">
        <v>41686.479166666664</v>
      </c>
      <c r="B22291" s="3">
        <v>14.509238942464192</v>
      </c>
    </row>
    <row r="22292" spans="1:2">
      <c r="A22292" s="2">
        <v>41686.479861111111</v>
      </c>
      <c r="B22292" s="3">
        <v>19.936071777343749</v>
      </c>
    </row>
    <row r="22293" spans="1:2">
      <c r="A22293" s="2">
        <v>41686.480555555558</v>
      </c>
      <c r="B22293" s="3">
        <v>27.405142211914061</v>
      </c>
    </row>
    <row r="22294" spans="1:2">
      <c r="A22294" s="2">
        <v>41686.481249999997</v>
      </c>
      <c r="B22294" s="3">
        <v>27.411564381917319</v>
      </c>
    </row>
    <row r="22295" spans="1:2">
      <c r="A22295" s="2">
        <v>41686.481944444444</v>
      </c>
      <c r="B22295" s="3">
        <v>31.185297139485677</v>
      </c>
    </row>
    <row r="22296" spans="1:2">
      <c r="A22296" s="2">
        <v>41686.482638888891</v>
      </c>
      <c r="B22296" s="3">
        <v>37.494776662190752</v>
      </c>
    </row>
    <row r="22297" spans="1:2">
      <c r="A22297" s="2">
        <v>41686.48333333333</v>
      </c>
      <c r="B22297" s="3">
        <v>21.80265172322591</v>
      </c>
    </row>
    <row r="22298" spans="1:2">
      <c r="A22298" s="2">
        <v>41686.484027777777</v>
      </c>
      <c r="B22298" s="3">
        <v>2.8062637329101561</v>
      </c>
    </row>
    <row r="22299" spans="1:2">
      <c r="A22299" s="2">
        <v>41686.484722222223</v>
      </c>
      <c r="B22299" s="3">
        <v>-4.6869743347167967</v>
      </c>
    </row>
    <row r="22300" spans="1:2">
      <c r="A22300" s="2">
        <v>41686.48541666667</v>
      </c>
      <c r="B22300" s="3">
        <v>9.8946474711100265</v>
      </c>
    </row>
    <row r="22301" spans="1:2">
      <c r="A22301" s="2">
        <v>41686.486111111109</v>
      </c>
      <c r="B22301" s="3">
        <v>14.096791076660157</v>
      </c>
    </row>
    <row r="22302" spans="1:2">
      <c r="A22302" s="2">
        <v>41686.486805555556</v>
      </c>
      <c r="B22302" s="3">
        <v>4.2018717447916663</v>
      </c>
    </row>
    <row r="22303" spans="1:2">
      <c r="A22303" s="2">
        <v>41686.487500000003</v>
      </c>
      <c r="B22303" s="3">
        <v>-5.111816660563151</v>
      </c>
    </row>
    <row r="22304" spans="1:2">
      <c r="A22304" s="2">
        <v>41686.488194444442</v>
      </c>
      <c r="B22304" s="3">
        <v>-8.9001647949218743</v>
      </c>
    </row>
    <row r="22305" spans="1:2">
      <c r="A22305" s="2">
        <v>41686.488888888889</v>
      </c>
      <c r="B22305" s="3">
        <v>-0.30898590087890626</v>
      </c>
    </row>
    <row r="22306" spans="1:2">
      <c r="A22306" s="2">
        <v>41686.489583333336</v>
      </c>
      <c r="B22306" s="3">
        <v>14.632350921630859</v>
      </c>
    </row>
    <row r="22307" spans="1:2">
      <c r="A22307" s="2">
        <v>41686.490277777775</v>
      </c>
      <c r="B22307" s="3">
        <v>3.7808456420898438</v>
      </c>
    </row>
    <row r="22308" spans="1:2">
      <c r="A22308" s="2">
        <v>41686.490972222222</v>
      </c>
      <c r="B22308" s="3">
        <v>10.984918212890625</v>
      </c>
    </row>
    <row r="22309" spans="1:2">
      <c r="A22309" s="2">
        <v>41686.491666666669</v>
      </c>
      <c r="B22309" s="3">
        <v>13.312657419840495</v>
      </c>
    </row>
    <row r="22310" spans="1:2">
      <c r="A22310" s="2">
        <v>41686.492361111108</v>
      </c>
      <c r="B22310" s="3">
        <v>2.1638598124186199</v>
      </c>
    </row>
    <row r="22311" spans="1:2">
      <c r="A22311" s="2">
        <v>41686.493055555555</v>
      </c>
      <c r="B22311" s="3">
        <v>4.9189224243164062</v>
      </c>
    </row>
    <row r="22312" spans="1:2">
      <c r="A22312" s="2">
        <v>41686.493750000001</v>
      </c>
      <c r="B22312" s="3">
        <v>4.8546394348144535</v>
      </c>
    </row>
    <row r="22313" spans="1:2">
      <c r="A22313" s="2">
        <v>41686.494444444441</v>
      </c>
      <c r="B22313" s="3">
        <v>3.9974243164062502</v>
      </c>
    </row>
    <row r="22314" spans="1:2">
      <c r="A22314" s="2">
        <v>41686.495138888888</v>
      </c>
      <c r="B22314" s="3">
        <v>9.998351542154948</v>
      </c>
    </row>
    <row r="22315" spans="1:2">
      <c r="A22315" s="2">
        <v>41686.495833333334</v>
      </c>
      <c r="B22315" s="3">
        <v>8.6815116882324226</v>
      </c>
    </row>
    <row r="22316" spans="1:2">
      <c r="A22316" s="2">
        <v>41686.496527777781</v>
      </c>
      <c r="B22316" s="3">
        <v>17.149312082926432</v>
      </c>
    </row>
    <row r="22317" spans="1:2">
      <c r="A22317" s="2">
        <v>41686.49722222222</v>
      </c>
      <c r="B22317" s="3">
        <v>18.244207255045573</v>
      </c>
    </row>
    <row r="22318" spans="1:2">
      <c r="A22318" s="2">
        <v>41686.497916666667</v>
      </c>
      <c r="B22318" s="3">
        <v>17.183311716715494</v>
      </c>
    </row>
    <row r="22319" spans="1:2">
      <c r="A22319" s="2">
        <v>41686.498611111114</v>
      </c>
      <c r="B22319" s="3">
        <v>20.893995157877605</v>
      </c>
    </row>
    <row r="22320" spans="1:2">
      <c r="A22320" s="2">
        <v>41686.499305555553</v>
      </c>
      <c r="B22320" s="3">
        <v>16.317631530761719</v>
      </c>
    </row>
    <row r="22321" spans="1:2">
      <c r="A22321" s="2">
        <v>41686.5</v>
      </c>
      <c r="B22321" s="3">
        <v>19.037000274658205</v>
      </c>
    </row>
    <row r="22322" spans="1:2">
      <c r="A22322" s="2">
        <v>41686.500694444447</v>
      </c>
      <c r="B22322" s="3">
        <v>14.626821390787761</v>
      </c>
    </row>
    <row r="22323" spans="1:2">
      <c r="A22323" s="2">
        <v>41686.501388888886</v>
      </c>
      <c r="B22323" s="3">
        <v>7.8617179870605467</v>
      </c>
    </row>
    <row r="22324" spans="1:2">
      <c r="A22324" s="2">
        <v>41686.502083333333</v>
      </c>
      <c r="B22324" s="3">
        <v>4.860269927978516</v>
      </c>
    </row>
    <row r="22325" spans="1:2">
      <c r="A22325" s="2">
        <v>41686.50277777778</v>
      </c>
      <c r="B22325" s="3">
        <v>-0.9753328959147135</v>
      </c>
    </row>
    <row r="22326" spans="1:2">
      <c r="A22326" s="2">
        <v>41686.503472222219</v>
      </c>
      <c r="B22326" s="3">
        <v>-5.8480466206868487</v>
      </c>
    </row>
    <row r="22327" spans="1:2">
      <c r="A22327" s="2">
        <v>41686.504166666666</v>
      </c>
      <c r="B22327" s="3">
        <v>-5.8571530659993494</v>
      </c>
    </row>
    <row r="22328" spans="1:2">
      <c r="A22328" s="2">
        <v>41686.504861111112</v>
      </c>
      <c r="B22328" s="3">
        <v>-6.2736111958821619</v>
      </c>
    </row>
    <row r="22329" spans="1:2">
      <c r="A22329" s="2">
        <v>41686.505555555559</v>
      </c>
      <c r="B22329" s="3">
        <v>-8.9726483662923169</v>
      </c>
    </row>
    <row r="22330" spans="1:2">
      <c r="A22330" s="2">
        <v>41686.506249999999</v>
      </c>
      <c r="B22330" s="3">
        <v>-13.5096435546875</v>
      </c>
    </row>
    <row r="22331" spans="1:2">
      <c r="A22331" s="2">
        <v>41686.506944444445</v>
      </c>
      <c r="B22331" s="3">
        <v>-17.589860026041666</v>
      </c>
    </row>
    <row r="22332" spans="1:2">
      <c r="A22332" s="2">
        <v>41686.507638888892</v>
      </c>
      <c r="B22332" s="3">
        <v>-22.676913960774741</v>
      </c>
    </row>
    <row r="22333" spans="1:2">
      <c r="A22333" s="2">
        <v>41686.508333333331</v>
      </c>
      <c r="B22333" s="3">
        <v>-24.203500366210939</v>
      </c>
    </row>
    <row r="22334" spans="1:2">
      <c r="A22334" s="2">
        <v>41686.509027777778</v>
      </c>
      <c r="B22334" s="3">
        <v>-24.727845255533854</v>
      </c>
    </row>
    <row r="22335" spans="1:2">
      <c r="A22335" s="2">
        <v>41686.509722222225</v>
      </c>
      <c r="B22335" s="3">
        <v>-18.015317026774088</v>
      </c>
    </row>
    <row r="22336" spans="1:2">
      <c r="A22336" s="2">
        <v>41686.510416666664</v>
      </c>
      <c r="B22336" s="3">
        <v>-23.099557495117189</v>
      </c>
    </row>
    <row r="22337" spans="1:2">
      <c r="A22337" s="2">
        <v>41686.511111111111</v>
      </c>
      <c r="B22337" s="3">
        <v>-29.696756235758464</v>
      </c>
    </row>
    <row r="22338" spans="1:2">
      <c r="A22338" s="2">
        <v>41686.511805555558</v>
      </c>
      <c r="B22338" s="3">
        <v>-23.622023518880209</v>
      </c>
    </row>
    <row r="22339" spans="1:2">
      <c r="A22339" s="2">
        <v>41686.512499999997</v>
      </c>
      <c r="B22339" s="3">
        <v>-25.618095143636069</v>
      </c>
    </row>
    <row r="22340" spans="1:2">
      <c r="A22340" s="2">
        <v>41686.513194444444</v>
      </c>
      <c r="B22340" s="3">
        <v>-36.770782725016275</v>
      </c>
    </row>
    <row r="22341" spans="1:2">
      <c r="A22341" s="2">
        <v>41686.513888888891</v>
      </c>
      <c r="B22341" s="3">
        <v>-23.309356943766275</v>
      </c>
    </row>
    <row r="22342" spans="1:2">
      <c r="A22342" s="2">
        <v>41686.51458333333</v>
      </c>
      <c r="B22342" s="3">
        <v>-3.2327667236328126</v>
      </c>
    </row>
    <row r="22343" spans="1:2">
      <c r="A22343" s="2">
        <v>41686.515277777777</v>
      </c>
      <c r="B22343" s="3">
        <v>1.9570327758789063</v>
      </c>
    </row>
    <row r="22344" spans="1:2">
      <c r="A22344" s="2">
        <v>41686.515972222223</v>
      </c>
      <c r="B22344" s="3">
        <v>0.9091054280598958</v>
      </c>
    </row>
    <row r="22345" spans="1:2">
      <c r="A22345" s="2">
        <v>41686.51666666667</v>
      </c>
      <c r="B22345" s="3">
        <v>0.24926935831705729</v>
      </c>
    </row>
    <row r="22346" spans="1:2">
      <c r="A22346" s="2">
        <v>41686.517361111109</v>
      </c>
      <c r="B22346" s="3">
        <v>0.9124122619628906</v>
      </c>
    </row>
    <row r="22347" spans="1:2">
      <c r="A22347" s="2">
        <v>41686.518055555556</v>
      </c>
      <c r="B22347" s="3">
        <v>1.3049354553222656</v>
      </c>
    </row>
    <row r="22348" spans="1:2">
      <c r="A22348" s="2">
        <v>41686.518750000003</v>
      </c>
      <c r="B22348" s="3">
        <v>-1.9712918599446614</v>
      </c>
    </row>
    <row r="22349" spans="1:2">
      <c r="A22349" s="2">
        <v>41686.519444444442</v>
      </c>
      <c r="B22349" s="3">
        <v>0.11812718709309895</v>
      </c>
    </row>
    <row r="22350" spans="1:2">
      <c r="A22350" s="2">
        <v>41686.520138888889</v>
      </c>
      <c r="B22350" s="3">
        <v>16.729512786865236</v>
      </c>
    </row>
    <row r="22351" spans="1:2">
      <c r="A22351" s="2">
        <v>41686.520833333336</v>
      </c>
      <c r="B22351" s="3">
        <v>21.260744222005208</v>
      </c>
    </row>
    <row r="22352" spans="1:2">
      <c r="A22352" s="2">
        <v>41686.521527777775</v>
      </c>
      <c r="B22352" s="3">
        <v>15.631842549641927</v>
      </c>
    </row>
    <row r="22353" spans="1:2">
      <c r="A22353" s="2">
        <v>41686.522222222222</v>
      </c>
      <c r="B22353" s="3">
        <v>3.9741414388020835</v>
      </c>
    </row>
    <row r="22354" spans="1:2">
      <c r="A22354" s="2">
        <v>41686.522916666669</v>
      </c>
      <c r="B22354" s="3">
        <v>9.8716351826985669</v>
      </c>
    </row>
    <row r="22355" spans="1:2">
      <c r="A22355" s="2">
        <v>41686.523611111108</v>
      </c>
      <c r="B22355" s="3">
        <v>10.158251190185547</v>
      </c>
    </row>
    <row r="22356" spans="1:2">
      <c r="A22356" s="2">
        <v>41686.524305555555</v>
      </c>
      <c r="B22356" s="3">
        <v>12.293673197428385</v>
      </c>
    </row>
    <row r="22357" spans="1:2">
      <c r="A22357" s="2">
        <v>41686.525000000001</v>
      </c>
      <c r="B22357" s="3">
        <v>-1.1901476542154947</v>
      </c>
    </row>
    <row r="22358" spans="1:2">
      <c r="A22358" s="2">
        <v>41686.525694444441</v>
      </c>
      <c r="B22358" s="3">
        <v>4.9747673034667965</v>
      </c>
    </row>
    <row r="22359" spans="1:2">
      <c r="A22359" s="2">
        <v>41686.526388888888</v>
      </c>
      <c r="B22359" s="3">
        <v>11.309863535563151</v>
      </c>
    </row>
    <row r="22360" spans="1:2">
      <c r="A22360" s="2">
        <v>41686.527083333334</v>
      </c>
      <c r="B22360" s="3">
        <v>4.5824979146321612</v>
      </c>
    </row>
    <row r="22361" spans="1:2">
      <c r="A22361" s="2">
        <v>41686.527777777781</v>
      </c>
      <c r="B22361" s="3">
        <v>-1.5799985249837241</v>
      </c>
    </row>
    <row r="22362" spans="1:2">
      <c r="A22362" s="2">
        <v>41686.52847222222</v>
      </c>
      <c r="B22362" s="3">
        <v>-3.3275616963704429</v>
      </c>
    </row>
    <row r="22363" spans="1:2">
      <c r="A22363" s="2">
        <v>41686.529166666667</v>
      </c>
      <c r="B22363" s="3">
        <v>-0.90668487548828125</v>
      </c>
    </row>
    <row r="22364" spans="1:2">
      <c r="A22364" s="2">
        <v>41686.529861111114</v>
      </c>
      <c r="B22364" s="3">
        <v>2.8963946024576823</v>
      </c>
    </row>
    <row r="22365" spans="1:2">
      <c r="A22365" s="2">
        <v>41686.530555555553</v>
      </c>
      <c r="B22365" s="3">
        <v>9.0248072306315112</v>
      </c>
    </row>
    <row r="22366" spans="1:2">
      <c r="A22366" s="2">
        <v>41686.53125</v>
      </c>
      <c r="B22366" s="3">
        <v>4.1554547627766931</v>
      </c>
    </row>
    <row r="22367" spans="1:2">
      <c r="A22367" s="2">
        <v>41686.531944444447</v>
      </c>
      <c r="B22367" s="3">
        <v>6.7004661560058594</v>
      </c>
    </row>
    <row r="22368" spans="1:2">
      <c r="A22368" s="2">
        <v>41686.532638888886</v>
      </c>
      <c r="B22368" s="3">
        <v>5.779541524251302</v>
      </c>
    </row>
    <row r="22369" spans="1:2">
      <c r="A22369" s="2">
        <v>41686.533333333333</v>
      </c>
      <c r="B22369" s="3">
        <v>-1.5818272908528646</v>
      </c>
    </row>
    <row r="22370" spans="1:2">
      <c r="A22370" s="2">
        <v>41686.53402777778</v>
      </c>
      <c r="B22370" s="3">
        <v>0.15671412150065103</v>
      </c>
    </row>
    <row r="22371" spans="1:2">
      <c r="A22371" s="2">
        <v>41686.534722222219</v>
      </c>
      <c r="B22371" s="3">
        <v>3.3387278238932292</v>
      </c>
    </row>
    <row r="22372" spans="1:2">
      <c r="A22372" s="2">
        <v>41686.535416666666</v>
      </c>
      <c r="B22372" s="3">
        <v>3.0137372334798176</v>
      </c>
    </row>
    <row r="22373" spans="1:2">
      <c r="A22373" s="2">
        <v>41686.536111111112</v>
      </c>
      <c r="B22373" s="3">
        <v>12.63458251953125</v>
      </c>
    </row>
    <row r="22374" spans="1:2">
      <c r="A22374" s="2">
        <v>41686.536805555559</v>
      </c>
      <c r="B22374" s="3">
        <v>10.197660573323567</v>
      </c>
    </row>
    <row r="22375" spans="1:2">
      <c r="A22375" s="2">
        <v>41686.537499999999</v>
      </c>
      <c r="B22375" s="3">
        <v>8.4229502360026043</v>
      </c>
    </row>
    <row r="22376" spans="1:2">
      <c r="A22376" s="2">
        <v>41686.538194444445</v>
      </c>
      <c r="B22376" s="3">
        <v>7.8049123128255209</v>
      </c>
    </row>
    <row r="22377" spans="1:2">
      <c r="A22377" s="2">
        <v>41686.538888888892</v>
      </c>
      <c r="B22377" s="3">
        <v>9.1766489664713546</v>
      </c>
    </row>
    <row r="22378" spans="1:2">
      <c r="A22378" s="2">
        <v>41686.539583333331</v>
      </c>
      <c r="B22378" s="3">
        <v>10.735783386230469</v>
      </c>
    </row>
    <row r="22379" spans="1:2">
      <c r="A22379" s="2">
        <v>41686.540277777778</v>
      </c>
      <c r="B22379" s="3">
        <v>13.00252431233724</v>
      </c>
    </row>
    <row r="22380" spans="1:2">
      <c r="A22380" s="2">
        <v>41686.540972222225</v>
      </c>
      <c r="B22380" s="3">
        <v>8.7098106384277347</v>
      </c>
    </row>
    <row r="22381" spans="1:2">
      <c r="A22381" s="2">
        <v>41686.541666666664</v>
      </c>
      <c r="B22381" s="3">
        <v>5.8855346679687504</v>
      </c>
    </row>
    <row r="22382" spans="1:2">
      <c r="A22382" s="2">
        <v>41686.542361111111</v>
      </c>
      <c r="B22382" s="3">
        <v>4.0919530232747396</v>
      </c>
    </row>
    <row r="22383" spans="1:2">
      <c r="A22383" s="2">
        <v>41686.543055555558</v>
      </c>
      <c r="B22383" s="3">
        <v>8.6457695007324222</v>
      </c>
    </row>
    <row r="22384" spans="1:2">
      <c r="A22384" s="2">
        <v>41686.543749999997</v>
      </c>
      <c r="B22384" s="3">
        <v>9.2707778930664055</v>
      </c>
    </row>
    <row r="22385" spans="1:2">
      <c r="A22385" s="2">
        <v>41686.544444444444</v>
      </c>
      <c r="B22385" s="3">
        <v>-0.63147761027018234</v>
      </c>
    </row>
    <row r="22386" spans="1:2">
      <c r="A22386" s="2">
        <v>41686.545138888891</v>
      </c>
      <c r="B22386" s="3">
        <v>-4.4653889973958334</v>
      </c>
    </row>
    <row r="22387" spans="1:2">
      <c r="A22387" s="2">
        <v>41686.54583333333</v>
      </c>
      <c r="B22387" s="3">
        <v>-1.6091672261555989</v>
      </c>
    </row>
    <row r="22388" spans="1:2">
      <c r="A22388" s="2">
        <v>41686.546527777777</v>
      </c>
      <c r="B22388" s="3">
        <v>-2.5206309000651044</v>
      </c>
    </row>
    <row r="22389" spans="1:2">
      <c r="A22389" s="2">
        <v>41686.547222222223</v>
      </c>
      <c r="B22389" s="3">
        <v>-0.967126210530599</v>
      </c>
    </row>
    <row r="22390" spans="1:2">
      <c r="A22390" s="2">
        <v>41686.54791666667</v>
      </c>
      <c r="B22390" s="3">
        <v>1.6679448445638021</v>
      </c>
    </row>
    <row r="22391" spans="1:2">
      <c r="A22391" s="2">
        <v>41686.548611111109</v>
      </c>
      <c r="B22391" s="3">
        <v>11.457185363769531</v>
      </c>
    </row>
    <row r="22392" spans="1:2">
      <c r="A22392" s="2">
        <v>41686.549305555556</v>
      </c>
      <c r="B22392" s="3">
        <v>10.411366780598959</v>
      </c>
    </row>
    <row r="22393" spans="1:2">
      <c r="A22393" s="2">
        <v>41686.550000000003</v>
      </c>
      <c r="B22393" s="3">
        <v>9.3374641418457038</v>
      </c>
    </row>
    <row r="22394" spans="1:2">
      <c r="A22394" s="2">
        <v>41686.550694444442</v>
      </c>
      <c r="B22394" s="3">
        <v>15.774765268961589</v>
      </c>
    </row>
    <row r="22395" spans="1:2">
      <c r="A22395" s="2">
        <v>41686.551388888889</v>
      </c>
      <c r="B22395" s="3">
        <v>11.993047332763672</v>
      </c>
    </row>
    <row r="22396" spans="1:2">
      <c r="A22396" s="2">
        <v>41686.552083333336</v>
      </c>
      <c r="B22396" s="3">
        <v>7.6953778584798176</v>
      </c>
    </row>
    <row r="22397" spans="1:2">
      <c r="A22397" s="2">
        <v>41686.552777777775</v>
      </c>
      <c r="B22397" s="3">
        <v>19.556728363037109</v>
      </c>
    </row>
    <row r="22398" spans="1:2">
      <c r="A22398" s="2">
        <v>41686.553472222222</v>
      </c>
      <c r="B22398" s="3">
        <v>25.43287811279297</v>
      </c>
    </row>
    <row r="22399" spans="1:2">
      <c r="A22399" s="2">
        <v>41686.554166666669</v>
      </c>
      <c r="B22399" s="3">
        <v>13.846106719970702</v>
      </c>
    </row>
    <row r="22400" spans="1:2">
      <c r="A22400" s="2">
        <v>41686.554861111108</v>
      </c>
      <c r="B22400" s="3">
        <v>15.254685211181641</v>
      </c>
    </row>
    <row r="22401" spans="1:2">
      <c r="A22401" s="2">
        <v>41686.555555555555</v>
      </c>
      <c r="B22401" s="3">
        <v>22.800514475504556</v>
      </c>
    </row>
    <row r="22402" spans="1:2">
      <c r="A22402" s="2">
        <v>41686.556250000001</v>
      </c>
      <c r="B22402" s="3">
        <v>21.80826695760091</v>
      </c>
    </row>
    <row r="22403" spans="1:2">
      <c r="A22403" s="2">
        <v>41686.556944444441</v>
      </c>
      <c r="B22403" s="3">
        <v>16.369675954182942</v>
      </c>
    </row>
    <row r="22404" spans="1:2">
      <c r="A22404" s="2">
        <v>41686.557638888888</v>
      </c>
      <c r="B22404" s="3">
        <v>24.55161844889323</v>
      </c>
    </row>
    <row r="22405" spans="1:2">
      <c r="A22405" s="2">
        <v>41686.558333333334</v>
      </c>
      <c r="B22405" s="3">
        <v>25.946038564046223</v>
      </c>
    </row>
    <row r="22406" spans="1:2">
      <c r="A22406" s="2">
        <v>41686.559027777781</v>
      </c>
      <c r="B22406" s="3">
        <v>36.385243733723961</v>
      </c>
    </row>
    <row r="22407" spans="1:2">
      <c r="A22407" s="2">
        <v>41686.55972222222</v>
      </c>
      <c r="B22407" s="3">
        <v>36.853204345703126</v>
      </c>
    </row>
    <row r="22408" spans="1:2">
      <c r="A22408" s="2">
        <v>41686.560416666667</v>
      </c>
      <c r="B22408" s="3">
        <v>35.589881388346356</v>
      </c>
    </row>
    <row r="22409" spans="1:2">
      <c r="A22409" s="2">
        <v>41686.561111111114</v>
      </c>
      <c r="B22409" s="3">
        <v>12.66939442952474</v>
      </c>
    </row>
    <row r="22410" spans="1:2">
      <c r="A22410" s="2">
        <v>41686.561805555553</v>
      </c>
      <c r="B22410" s="3">
        <v>13.536626434326172</v>
      </c>
    </row>
    <row r="22411" spans="1:2">
      <c r="A22411" s="2">
        <v>41686.5625</v>
      </c>
      <c r="B22411" s="3">
        <v>11.192592112223307</v>
      </c>
    </row>
    <row r="22412" spans="1:2">
      <c r="A22412" s="2">
        <v>41686.563194444447</v>
      </c>
      <c r="B22412" s="3">
        <v>6.3891128540039066</v>
      </c>
    </row>
    <row r="22413" spans="1:2">
      <c r="A22413" s="2">
        <v>41686.563888888886</v>
      </c>
      <c r="B22413" s="3">
        <v>15.808084615071614</v>
      </c>
    </row>
    <row r="22414" spans="1:2">
      <c r="A22414" s="2">
        <v>41686.564583333333</v>
      </c>
      <c r="B22414" s="3">
        <v>18.576351165771484</v>
      </c>
    </row>
    <row r="22415" spans="1:2">
      <c r="A22415" s="2">
        <v>41686.56527777778</v>
      </c>
      <c r="B22415" s="3">
        <v>2.0117785135904946</v>
      </c>
    </row>
    <row r="22416" spans="1:2">
      <c r="A22416" s="2">
        <v>41686.565972222219</v>
      </c>
      <c r="B22416" s="3">
        <v>5.216867828369141</v>
      </c>
    </row>
    <row r="22417" spans="1:2">
      <c r="A22417" s="2">
        <v>41686.566666666666</v>
      </c>
      <c r="B22417" s="3">
        <v>5.8914950052897135</v>
      </c>
    </row>
    <row r="22418" spans="1:2">
      <c r="A22418" s="2">
        <v>41686.567361111112</v>
      </c>
      <c r="B22418" s="3">
        <v>5.3921852111816406</v>
      </c>
    </row>
    <row r="22419" spans="1:2">
      <c r="A22419" s="2">
        <v>41686.568055555559</v>
      </c>
      <c r="B22419" s="3">
        <v>9.2820602416992184</v>
      </c>
    </row>
    <row r="22420" spans="1:2">
      <c r="A22420" s="2">
        <v>41686.568749999999</v>
      </c>
      <c r="B22420" s="3">
        <v>4.0704699198404946</v>
      </c>
    </row>
    <row r="22421" spans="1:2">
      <c r="A22421" s="2">
        <v>41686.569444444445</v>
      </c>
      <c r="B22421" s="3">
        <v>-4.290883636474609</v>
      </c>
    </row>
    <row r="22422" spans="1:2">
      <c r="A22422" s="2">
        <v>41686.570138888892</v>
      </c>
      <c r="B22422" s="3">
        <v>-8.8231928507486987</v>
      </c>
    </row>
    <row r="22423" spans="1:2">
      <c r="A22423" s="2">
        <v>41686.570833333331</v>
      </c>
      <c r="B22423" s="3">
        <v>-2.8906702677408855</v>
      </c>
    </row>
    <row r="22424" spans="1:2">
      <c r="A22424" s="2">
        <v>41686.571527777778</v>
      </c>
      <c r="B22424" s="3">
        <v>1.7324676513671875</v>
      </c>
    </row>
    <row r="22425" spans="1:2">
      <c r="A22425" s="2">
        <v>41686.572222222225</v>
      </c>
      <c r="B22425" s="3">
        <v>-0.39184468587239585</v>
      </c>
    </row>
    <row r="22426" spans="1:2">
      <c r="A22426" s="2">
        <v>41686.572916666664</v>
      </c>
      <c r="B22426" s="3">
        <v>-1.9247055053710938</v>
      </c>
    </row>
    <row r="22427" spans="1:2">
      <c r="A22427" s="2">
        <v>41686.573611111111</v>
      </c>
      <c r="B22427" s="3">
        <v>1.3916369120279948</v>
      </c>
    </row>
    <row r="22428" spans="1:2">
      <c r="A22428" s="2">
        <v>41686.574305555558</v>
      </c>
      <c r="B22428" s="3">
        <v>-3.9042121887207033</v>
      </c>
    </row>
    <row r="22429" spans="1:2">
      <c r="A22429" s="2">
        <v>41686.574999999997</v>
      </c>
      <c r="B22429" s="3">
        <v>-1.8600997924804687</v>
      </c>
    </row>
    <row r="22430" spans="1:2">
      <c r="A22430" s="2">
        <v>41686.575694444444</v>
      </c>
      <c r="B22430" s="3">
        <v>4.8764862060546879</v>
      </c>
    </row>
    <row r="22431" spans="1:2">
      <c r="A22431" s="2">
        <v>41686.576388888891</v>
      </c>
      <c r="B22431" s="3">
        <v>-4.558135732014974</v>
      </c>
    </row>
    <row r="22432" spans="1:2">
      <c r="A22432" s="2">
        <v>41686.57708333333</v>
      </c>
      <c r="B22432" s="3">
        <v>2.8287785847981772</v>
      </c>
    </row>
    <row r="22433" spans="1:2">
      <c r="A22433" s="2">
        <v>41686.577777777777</v>
      </c>
      <c r="B22433" s="3">
        <v>-7.9903411865234378E-2</v>
      </c>
    </row>
    <row r="22434" spans="1:2">
      <c r="A22434" s="2">
        <v>41686.578472222223</v>
      </c>
      <c r="B22434" s="3">
        <v>3.98058598836263</v>
      </c>
    </row>
    <row r="22435" spans="1:2">
      <c r="A22435" s="2">
        <v>41686.57916666667</v>
      </c>
      <c r="B22435" s="3">
        <v>-1.4043924967447916</v>
      </c>
    </row>
    <row r="22436" spans="1:2">
      <c r="A22436" s="2">
        <v>41686.579861111109</v>
      </c>
      <c r="B22436" s="3">
        <v>-1.9795171101888021</v>
      </c>
    </row>
    <row r="22437" spans="1:2">
      <c r="A22437" s="2">
        <v>41686.580555555556</v>
      </c>
      <c r="B22437" s="3">
        <v>-3.3671000162760416</v>
      </c>
    </row>
    <row r="22438" spans="1:2">
      <c r="A22438" s="2">
        <v>41686.581250000003</v>
      </c>
      <c r="B22438" s="3">
        <v>-5.9611195882161461</v>
      </c>
    </row>
    <row r="22439" spans="1:2">
      <c r="A22439" s="2">
        <v>41686.581944444442</v>
      </c>
      <c r="B22439" s="3">
        <v>-6.4090888977050779</v>
      </c>
    </row>
    <row r="22440" spans="1:2">
      <c r="A22440" s="2">
        <v>41686.582638888889</v>
      </c>
      <c r="B22440" s="3">
        <v>-8.969157409667968</v>
      </c>
    </row>
    <row r="22441" spans="1:2">
      <c r="A22441" s="2">
        <v>41686.583333333336</v>
      </c>
      <c r="B22441" s="3">
        <v>-11.323547108968098</v>
      </c>
    </row>
    <row r="22442" spans="1:2">
      <c r="A22442" s="2">
        <v>41686.584027777775</v>
      </c>
      <c r="B22442" s="3">
        <v>-12.647717285156251</v>
      </c>
    </row>
    <row r="22443" spans="1:2">
      <c r="A22443" s="2">
        <v>41686.584722222222</v>
      </c>
      <c r="B22443" s="3">
        <v>-8.8486170450846355</v>
      </c>
    </row>
    <row r="22444" spans="1:2">
      <c r="A22444" s="2">
        <v>41686.585416666669</v>
      </c>
      <c r="B22444" s="3">
        <v>-7.2636024475097658</v>
      </c>
    </row>
    <row r="22445" spans="1:2">
      <c r="A22445" s="2">
        <v>41686.586111111108</v>
      </c>
      <c r="B22445" s="3">
        <v>-4.3680664062499996</v>
      </c>
    </row>
    <row r="22446" spans="1:2">
      <c r="A22446" s="2">
        <v>41686.586805555555</v>
      </c>
      <c r="B22446" s="3">
        <v>-3.4071283976236981</v>
      </c>
    </row>
    <row r="22447" spans="1:2">
      <c r="A22447" s="2">
        <v>41686.587500000001</v>
      </c>
      <c r="B22447" s="3">
        <v>-7.7022666931152344</v>
      </c>
    </row>
    <row r="22448" spans="1:2">
      <c r="A22448" s="2">
        <v>41686.588194444441</v>
      </c>
      <c r="B22448" s="3">
        <v>-12.208733367919923</v>
      </c>
    </row>
    <row r="22449" spans="1:2">
      <c r="A22449" s="2">
        <v>41686.588888888888</v>
      </c>
      <c r="B22449" s="3">
        <v>-14.235466512044271</v>
      </c>
    </row>
    <row r="22450" spans="1:2">
      <c r="A22450" s="2">
        <v>41686.589583333334</v>
      </c>
      <c r="B22450" s="3">
        <v>-11.591909535725911</v>
      </c>
    </row>
    <row r="22451" spans="1:2">
      <c r="A22451" s="2">
        <v>41686.590277777781</v>
      </c>
      <c r="B22451" s="3">
        <v>-11.707130177815754</v>
      </c>
    </row>
    <row r="22452" spans="1:2">
      <c r="A22452" s="2">
        <v>41686.59097222222</v>
      </c>
      <c r="B22452" s="3">
        <v>-18.247218577067056</v>
      </c>
    </row>
    <row r="22453" spans="1:2">
      <c r="A22453" s="2">
        <v>41686.591666666667</v>
      </c>
      <c r="B22453" s="3">
        <v>-19.394061279296874</v>
      </c>
    </row>
    <row r="22454" spans="1:2">
      <c r="A22454" s="2">
        <v>41686.592361111114</v>
      </c>
      <c r="B22454" s="3">
        <v>-11.085429382324218</v>
      </c>
    </row>
    <row r="22455" spans="1:2">
      <c r="A22455" s="2">
        <v>41686.593055555553</v>
      </c>
      <c r="B22455" s="3">
        <v>-12.99753443400065</v>
      </c>
    </row>
    <row r="22456" spans="1:2">
      <c r="A22456" s="2">
        <v>41686.59375</v>
      </c>
      <c r="B22456" s="3">
        <v>-15.071800994873048</v>
      </c>
    </row>
    <row r="22457" spans="1:2">
      <c r="A22457" s="2">
        <v>41686.594444444447</v>
      </c>
      <c r="B22457" s="3">
        <v>-19.080276489257813</v>
      </c>
    </row>
    <row r="22458" spans="1:2">
      <c r="A22458" s="2">
        <v>41686.595138888886</v>
      </c>
      <c r="B22458" s="3">
        <v>-10.259717814127605</v>
      </c>
    </row>
    <row r="22459" spans="1:2">
      <c r="A22459" s="2">
        <v>41686.595833333333</v>
      </c>
      <c r="B22459" s="3">
        <v>-6.9225725809733074</v>
      </c>
    </row>
    <row r="22460" spans="1:2">
      <c r="A22460" s="2">
        <v>41686.59652777778</v>
      </c>
      <c r="B22460" s="3">
        <v>2.1546437581380209</v>
      </c>
    </row>
    <row r="22461" spans="1:2">
      <c r="A22461" s="2">
        <v>41686.597222222219</v>
      </c>
      <c r="B22461" s="3">
        <v>-9.3015034993489589E-3</v>
      </c>
    </row>
    <row r="22462" spans="1:2">
      <c r="A22462" s="2">
        <v>41686.597916666666</v>
      </c>
      <c r="B22462" s="3">
        <v>2.4007395426432292</v>
      </c>
    </row>
    <row r="22463" spans="1:2">
      <c r="A22463" s="2">
        <v>41686.598611111112</v>
      </c>
      <c r="B22463" s="3">
        <v>3.9746139526367186</v>
      </c>
    </row>
    <row r="22464" spans="1:2">
      <c r="A22464" s="2">
        <v>41686.599305555559</v>
      </c>
      <c r="B22464" s="3">
        <v>-3.4133544921875001</v>
      </c>
    </row>
    <row r="22465" spans="1:2">
      <c r="A22465" s="2">
        <v>41686.6</v>
      </c>
      <c r="B22465" s="3">
        <v>-0.98533274332682297</v>
      </c>
    </row>
    <row r="22466" spans="1:2">
      <c r="A22466" s="2">
        <v>41686.600694444445</v>
      </c>
      <c r="B22466" s="3">
        <v>3.4504557291666669</v>
      </c>
    </row>
    <row r="22467" spans="1:2">
      <c r="A22467" s="2">
        <v>41686.601388888892</v>
      </c>
      <c r="B22467" s="3">
        <v>4.5134943644205725</v>
      </c>
    </row>
    <row r="22468" spans="1:2">
      <c r="A22468" s="2">
        <v>41686.602083333331</v>
      </c>
      <c r="B22468" s="3">
        <v>2.575597127278646</v>
      </c>
    </row>
    <row r="22469" spans="1:2">
      <c r="A22469" s="2">
        <v>41686.602777777778</v>
      </c>
      <c r="B22469" s="3">
        <v>1.8669268290201824</v>
      </c>
    </row>
    <row r="22470" spans="1:2">
      <c r="A22470" s="2">
        <v>41686.603472222225</v>
      </c>
      <c r="B22470" s="3">
        <v>15.869434356689453</v>
      </c>
    </row>
    <row r="22471" spans="1:2">
      <c r="A22471" s="2">
        <v>41686.604166666664</v>
      </c>
      <c r="B22471" s="3">
        <v>19.315188852945962</v>
      </c>
    </row>
    <row r="22472" spans="1:2">
      <c r="A22472" s="2">
        <v>41686.604861111111</v>
      </c>
      <c r="B22472" s="3">
        <v>26.117461395263671</v>
      </c>
    </row>
    <row r="22473" spans="1:2">
      <c r="A22473" s="2">
        <v>41686.605555555558</v>
      </c>
      <c r="B22473" s="3">
        <v>31.546629333496092</v>
      </c>
    </row>
    <row r="22474" spans="1:2">
      <c r="A22474" s="2">
        <v>41686.606249999997</v>
      </c>
      <c r="B22474" s="3">
        <v>25.786215209960936</v>
      </c>
    </row>
    <row r="22475" spans="1:2">
      <c r="A22475" s="2">
        <v>41686.606944444444</v>
      </c>
      <c r="B22475" s="3">
        <v>31.916759745279947</v>
      </c>
    </row>
    <row r="22476" spans="1:2">
      <c r="A22476" s="2">
        <v>41686.607638888891</v>
      </c>
      <c r="B22476" s="3">
        <v>34.076954650878903</v>
      </c>
    </row>
    <row r="22477" spans="1:2">
      <c r="A22477" s="2">
        <v>41686.60833333333</v>
      </c>
      <c r="B22477" s="3">
        <v>34.116602579752602</v>
      </c>
    </row>
    <row r="22478" spans="1:2">
      <c r="A22478" s="2">
        <v>41686.609027777777</v>
      </c>
      <c r="B22478" s="3">
        <v>34.286023457845054</v>
      </c>
    </row>
    <row r="22479" spans="1:2">
      <c r="A22479" s="2">
        <v>41686.609722222223</v>
      </c>
      <c r="B22479" s="3">
        <v>34.044912719726561</v>
      </c>
    </row>
    <row r="22480" spans="1:2">
      <c r="A22480" s="2">
        <v>41686.61041666667</v>
      </c>
      <c r="B22480" s="3">
        <v>40.846478271484372</v>
      </c>
    </row>
    <row r="22481" spans="1:2">
      <c r="A22481" s="2">
        <v>41686.611111111109</v>
      </c>
      <c r="B22481" s="3">
        <v>36.2289431254069</v>
      </c>
    </row>
    <row r="22482" spans="1:2">
      <c r="A22482" s="2">
        <v>41686.611805555556</v>
      </c>
      <c r="B22482" s="3">
        <v>31.930257161458332</v>
      </c>
    </row>
    <row r="22483" spans="1:2">
      <c r="A22483" s="2">
        <v>41686.612500000003</v>
      </c>
      <c r="B22483" s="3">
        <v>22.31819864908854</v>
      </c>
    </row>
    <row r="22484" spans="1:2">
      <c r="A22484" s="2">
        <v>41686.613194444442</v>
      </c>
      <c r="B22484" s="3">
        <v>25.500805409749351</v>
      </c>
    </row>
    <row r="22485" spans="1:2">
      <c r="A22485" s="2">
        <v>41686.613888888889</v>
      </c>
      <c r="B22485" s="3">
        <v>20.974464670817056</v>
      </c>
    </row>
    <row r="22486" spans="1:2">
      <c r="A22486" s="2">
        <v>41686.614583333336</v>
      </c>
      <c r="B22486" s="3">
        <v>20.519665781656901</v>
      </c>
    </row>
    <row r="22487" spans="1:2">
      <c r="A22487" s="2">
        <v>41686.615277777775</v>
      </c>
      <c r="B22487" s="3">
        <v>13.314171854654948</v>
      </c>
    </row>
    <row r="22488" spans="1:2">
      <c r="A22488" s="2">
        <v>41686.615972222222</v>
      </c>
      <c r="B22488" s="3">
        <v>14.067042032877604</v>
      </c>
    </row>
    <row r="22489" spans="1:2">
      <c r="A22489" s="2">
        <v>41686.616666666669</v>
      </c>
      <c r="B22489" s="3">
        <v>15.287684885660807</v>
      </c>
    </row>
    <row r="22490" spans="1:2">
      <c r="A22490" s="2">
        <v>41686.617361111108</v>
      </c>
      <c r="B22490" s="3">
        <v>13.847770945231121</v>
      </c>
    </row>
    <row r="22491" spans="1:2">
      <c r="A22491" s="2">
        <v>41686.618055555555</v>
      </c>
      <c r="B22491" s="3">
        <v>13.607855987548827</v>
      </c>
    </row>
    <row r="22492" spans="1:2">
      <c r="A22492" s="2">
        <v>41686.618750000001</v>
      </c>
      <c r="B22492" s="3">
        <v>14.160826619466146</v>
      </c>
    </row>
    <row r="22493" spans="1:2">
      <c r="A22493" s="2">
        <v>41686.619444444441</v>
      </c>
      <c r="B22493" s="3">
        <v>8.3316886901855476</v>
      </c>
    </row>
    <row r="22494" spans="1:2">
      <c r="A22494" s="2">
        <v>41686.620138888888</v>
      </c>
      <c r="B22494" s="3">
        <v>-0.28532740275065105</v>
      </c>
    </row>
    <row r="22495" spans="1:2">
      <c r="A22495" s="2">
        <v>41686.620833333334</v>
      </c>
      <c r="B22495" s="3">
        <v>-8.508728535970052</v>
      </c>
    </row>
    <row r="22496" spans="1:2">
      <c r="A22496" s="2">
        <v>41686.621527777781</v>
      </c>
      <c r="B22496" s="3">
        <v>-12.160279337565104</v>
      </c>
    </row>
    <row r="22497" spans="1:2">
      <c r="A22497" s="2">
        <v>41686.62222222222</v>
      </c>
      <c r="B22497" s="3">
        <v>-21.653397115071616</v>
      </c>
    </row>
    <row r="22498" spans="1:2">
      <c r="A22498" s="2">
        <v>41686.622916666667</v>
      </c>
      <c r="B22498" s="3">
        <v>-28.205647786458332</v>
      </c>
    </row>
    <row r="22499" spans="1:2">
      <c r="A22499" s="2">
        <v>41686.623611111114</v>
      </c>
      <c r="B22499" s="3">
        <v>-26.436199951171876</v>
      </c>
    </row>
    <row r="22500" spans="1:2">
      <c r="A22500" s="2">
        <v>41686.624305555553</v>
      </c>
      <c r="B22500" s="3">
        <v>-35.114940134684247</v>
      </c>
    </row>
    <row r="22501" spans="1:2">
      <c r="A22501" s="2">
        <v>41686.625</v>
      </c>
      <c r="B22501" s="3">
        <v>-34.95932312011719</v>
      </c>
    </row>
    <row r="22502" spans="1:2">
      <c r="A22502" s="2">
        <v>41686.625694444447</v>
      </c>
      <c r="B22502" s="3">
        <v>-28.376473744710285</v>
      </c>
    </row>
    <row r="22503" spans="1:2">
      <c r="A22503" s="2">
        <v>41686.626388888886</v>
      </c>
      <c r="B22503" s="3">
        <v>-13.269534556070964</v>
      </c>
    </row>
    <row r="22504" spans="1:2">
      <c r="A22504" s="2">
        <v>41686.627083333333</v>
      </c>
      <c r="B22504" s="3">
        <v>-3.1099088033040365</v>
      </c>
    </row>
    <row r="22505" spans="1:2">
      <c r="A22505" s="2">
        <v>41686.62777777778</v>
      </c>
      <c r="B22505" s="3">
        <v>-3.1918360392252603</v>
      </c>
    </row>
    <row r="22506" spans="1:2">
      <c r="A22506" s="2">
        <v>41686.628472222219</v>
      </c>
      <c r="B22506" s="3">
        <v>0.48427327473958331</v>
      </c>
    </row>
    <row r="22507" spans="1:2">
      <c r="A22507" s="2">
        <v>41686.629166666666</v>
      </c>
      <c r="B22507" s="3">
        <v>7.318705240885417</v>
      </c>
    </row>
    <row r="22508" spans="1:2">
      <c r="A22508" s="2">
        <v>41686.629861111112</v>
      </c>
      <c r="B22508" s="3">
        <v>12.006149800618489</v>
      </c>
    </row>
    <row r="22509" spans="1:2">
      <c r="A22509" s="2">
        <v>41686.630555555559</v>
      </c>
      <c r="B22509" s="3">
        <v>17.753133900960286</v>
      </c>
    </row>
    <row r="22510" spans="1:2">
      <c r="A22510" s="2">
        <v>41686.631249999999</v>
      </c>
      <c r="B22510" s="3">
        <v>25.756780242919923</v>
      </c>
    </row>
    <row r="22511" spans="1:2">
      <c r="A22511" s="2">
        <v>41686.631944444445</v>
      </c>
      <c r="B22511" s="3">
        <v>22.004148356119792</v>
      </c>
    </row>
    <row r="22512" spans="1:2">
      <c r="A22512" s="2">
        <v>41686.632638888892</v>
      </c>
      <c r="B22512" s="3">
        <v>25.645780436197917</v>
      </c>
    </row>
    <row r="22513" spans="1:2">
      <c r="A22513" s="2">
        <v>41686.633333333331</v>
      </c>
      <c r="B22513" s="3">
        <v>31.885339355468751</v>
      </c>
    </row>
    <row r="22514" spans="1:2">
      <c r="A22514" s="2">
        <v>41686.634027777778</v>
      </c>
      <c r="B22514" s="3">
        <v>40.331366984049481</v>
      </c>
    </row>
    <row r="22515" spans="1:2">
      <c r="A22515" s="2">
        <v>41686.634722222225</v>
      </c>
      <c r="B22515" s="3">
        <v>33.747434234619142</v>
      </c>
    </row>
    <row r="22516" spans="1:2">
      <c r="A22516" s="2">
        <v>41686.635416666664</v>
      </c>
      <c r="B22516" s="3">
        <v>27.055351765950522</v>
      </c>
    </row>
    <row r="22517" spans="1:2">
      <c r="A22517" s="2">
        <v>41686.636111111111</v>
      </c>
      <c r="B22517" s="3">
        <v>26.362785847981772</v>
      </c>
    </row>
    <row r="22518" spans="1:2">
      <c r="A22518" s="2">
        <v>41686.636805555558</v>
      </c>
      <c r="B22518" s="3">
        <v>16.889302317301432</v>
      </c>
    </row>
    <row r="22519" spans="1:2">
      <c r="A22519" s="2">
        <v>41686.637499999997</v>
      </c>
      <c r="B22519" s="3">
        <v>13.395443979899088</v>
      </c>
    </row>
    <row r="22520" spans="1:2">
      <c r="A22520" s="2">
        <v>41686.638194444444</v>
      </c>
      <c r="B22520" s="3">
        <v>15.354947153727213</v>
      </c>
    </row>
    <row r="22521" spans="1:2">
      <c r="A22521" s="2">
        <v>41686.638888888891</v>
      </c>
      <c r="B22521" s="3">
        <v>20.846534474690756</v>
      </c>
    </row>
    <row r="22522" spans="1:2">
      <c r="A22522" s="2">
        <v>41686.63958333333</v>
      </c>
      <c r="B22522" s="3">
        <v>24.597770436604819</v>
      </c>
    </row>
    <row r="22523" spans="1:2">
      <c r="A22523" s="2">
        <v>41686.640277777777</v>
      </c>
      <c r="B22523" s="3">
        <v>19.592108408610027</v>
      </c>
    </row>
    <row r="22524" spans="1:2">
      <c r="A22524" s="2">
        <v>41686.640972222223</v>
      </c>
      <c r="B22524" s="3">
        <v>13.67854512532552</v>
      </c>
    </row>
    <row r="22525" spans="1:2">
      <c r="A22525" s="2">
        <v>41686.64166666667</v>
      </c>
      <c r="B22525" s="3">
        <v>12.993654378255208</v>
      </c>
    </row>
    <row r="22526" spans="1:2">
      <c r="A22526" s="2">
        <v>41686.642361111109</v>
      </c>
      <c r="B22526" s="3">
        <v>13.920093536376953</v>
      </c>
    </row>
    <row r="22527" spans="1:2">
      <c r="A22527" s="2">
        <v>41686.643055555556</v>
      </c>
      <c r="B22527" s="3">
        <v>18.802884165445963</v>
      </c>
    </row>
    <row r="22528" spans="1:2">
      <c r="A22528" s="2">
        <v>41686.643750000003</v>
      </c>
      <c r="B22528" s="3">
        <v>7.0061815897623694</v>
      </c>
    </row>
    <row r="22529" spans="1:2">
      <c r="A22529" s="2">
        <v>41686.644444444442</v>
      </c>
      <c r="B22529" s="3">
        <v>4.9394950866699219</v>
      </c>
    </row>
    <row r="22530" spans="1:2">
      <c r="A22530" s="2">
        <v>41686.645138888889</v>
      </c>
      <c r="B22530" s="3">
        <v>9.9449694315592456</v>
      </c>
    </row>
    <row r="22531" spans="1:2">
      <c r="A22531" s="2">
        <v>41686.645833333336</v>
      </c>
      <c r="B22531" s="3">
        <v>10.730666097005209</v>
      </c>
    </row>
    <row r="22532" spans="1:2">
      <c r="A22532" s="2">
        <v>41686.646527777775</v>
      </c>
      <c r="B22532" s="3">
        <v>9.2511891682942711</v>
      </c>
    </row>
    <row r="22533" spans="1:2">
      <c r="A22533" s="2">
        <v>41686.647222222222</v>
      </c>
      <c r="B22533" s="3">
        <v>11.530354563395182</v>
      </c>
    </row>
    <row r="22534" spans="1:2">
      <c r="A22534" s="2">
        <v>41686.647916666669</v>
      </c>
      <c r="B22534" s="3">
        <v>12.211232757568359</v>
      </c>
    </row>
    <row r="22535" spans="1:2">
      <c r="A22535" s="2">
        <v>41686.648611111108</v>
      </c>
      <c r="B22535" s="3">
        <v>14.95123774210612</v>
      </c>
    </row>
    <row r="22536" spans="1:2">
      <c r="A22536" s="2">
        <v>41686.649305555555</v>
      </c>
      <c r="B22536" s="3">
        <v>12.421525573730468</v>
      </c>
    </row>
    <row r="22537" spans="1:2">
      <c r="A22537" s="2">
        <v>41686.65</v>
      </c>
      <c r="B22537" s="3">
        <v>2.4099271138509115</v>
      </c>
    </row>
    <row r="22538" spans="1:2">
      <c r="A22538" s="2">
        <v>41686.650694444441</v>
      </c>
      <c r="B22538" s="3">
        <v>-3.8172592163085937</v>
      </c>
    </row>
    <row r="22539" spans="1:2">
      <c r="A22539" s="2">
        <v>41686.651388888888</v>
      </c>
      <c r="B22539" s="3">
        <v>-1.8627942403157551</v>
      </c>
    </row>
    <row r="22540" spans="1:2">
      <c r="A22540" s="2">
        <v>41686.652083333334</v>
      </c>
      <c r="B22540" s="3">
        <v>-0.19127883911132812</v>
      </c>
    </row>
    <row r="22541" spans="1:2">
      <c r="A22541" s="2">
        <v>41686.652777777781</v>
      </c>
      <c r="B22541" s="3">
        <v>4.704833984375</v>
      </c>
    </row>
    <row r="22542" spans="1:2">
      <c r="A22542" s="2">
        <v>41686.65347222222</v>
      </c>
      <c r="B22542" s="3">
        <v>0.72687225341796879</v>
      </c>
    </row>
    <row r="22543" spans="1:2">
      <c r="A22543" s="2">
        <v>41686.654166666667</v>
      </c>
      <c r="B22543" s="3">
        <v>-2.2812095642089845</v>
      </c>
    </row>
    <row r="22544" spans="1:2">
      <c r="A22544" s="2">
        <v>41686.654861111114</v>
      </c>
      <c r="B22544" s="3">
        <v>-1.6454228719075521</v>
      </c>
    </row>
    <row r="22545" spans="1:2">
      <c r="A22545" s="2">
        <v>41686.655555555553</v>
      </c>
      <c r="B22545" s="3">
        <v>-5.4244023640950525</v>
      </c>
    </row>
    <row r="22546" spans="1:2">
      <c r="A22546" s="2">
        <v>41686.65625</v>
      </c>
      <c r="B22546" s="3">
        <v>-7.8707321166992186</v>
      </c>
    </row>
    <row r="22547" spans="1:2">
      <c r="A22547" s="2">
        <v>41686.656944444447</v>
      </c>
      <c r="B22547" s="3">
        <v>-8.6094645182291671</v>
      </c>
    </row>
    <row r="22548" spans="1:2">
      <c r="A22548" s="2">
        <v>41686.657638888886</v>
      </c>
      <c r="B22548" s="3">
        <v>-8.4803540547688794</v>
      </c>
    </row>
    <row r="22549" spans="1:2">
      <c r="A22549" s="2">
        <v>41686.658333333333</v>
      </c>
      <c r="B22549" s="3">
        <v>-8.4240763346354175</v>
      </c>
    </row>
    <row r="22550" spans="1:2">
      <c r="A22550" s="2">
        <v>41686.65902777778</v>
      </c>
      <c r="B22550" s="3">
        <v>-6.246205647786458</v>
      </c>
    </row>
    <row r="22551" spans="1:2">
      <c r="A22551" s="2">
        <v>41686.659722222219</v>
      </c>
      <c r="B22551" s="3">
        <v>-8.2814687093098964</v>
      </c>
    </row>
    <row r="22552" spans="1:2">
      <c r="A22552" s="2">
        <v>41686.660416666666</v>
      </c>
      <c r="B22552" s="3">
        <v>0.23413874308268229</v>
      </c>
    </row>
    <row r="22553" spans="1:2">
      <c r="A22553" s="2">
        <v>41686.661111111112</v>
      </c>
      <c r="B22553" s="3">
        <v>8.7485504150390622E-2</v>
      </c>
    </row>
    <row r="22554" spans="1:2">
      <c r="A22554" s="2">
        <v>41686.661805555559</v>
      </c>
      <c r="B22554" s="3">
        <v>-1.6505569458007812</v>
      </c>
    </row>
    <row r="22555" spans="1:2">
      <c r="A22555" s="2">
        <v>41686.662499999999</v>
      </c>
      <c r="B22555" s="3">
        <v>-1.353619384765625</v>
      </c>
    </row>
    <row r="22556" spans="1:2">
      <c r="A22556" s="2">
        <v>41686.663194444445</v>
      </c>
      <c r="B22556" s="3">
        <v>-0.6716939290364583</v>
      </c>
    </row>
    <row r="22557" spans="1:2">
      <c r="A22557" s="2">
        <v>41686.663888888892</v>
      </c>
      <c r="B22557" s="3">
        <v>-5.5093157450358072</v>
      </c>
    </row>
    <row r="22558" spans="1:2">
      <c r="A22558" s="2">
        <v>41686.664583333331</v>
      </c>
      <c r="B22558" s="3">
        <v>-7.1781186421712242</v>
      </c>
    </row>
    <row r="22559" spans="1:2">
      <c r="A22559" s="2">
        <v>41686.665277777778</v>
      </c>
      <c r="B22559" s="3">
        <v>-6.0516731262207033</v>
      </c>
    </row>
    <row r="22560" spans="1:2">
      <c r="A22560" s="2">
        <v>41686.665972222225</v>
      </c>
      <c r="B22560" s="3">
        <v>6.7027178446451821</v>
      </c>
    </row>
    <row r="22561" spans="1:2">
      <c r="A22561" s="2">
        <v>41686.666666666664</v>
      </c>
      <c r="B22561" s="3">
        <v>21.813783518473308</v>
      </c>
    </row>
    <row r="22562" spans="1:2">
      <c r="A22562" s="2">
        <v>41686.667361111111</v>
      </c>
      <c r="B22562" s="3">
        <v>38.836579132080075</v>
      </c>
    </row>
    <row r="22563" spans="1:2">
      <c r="A22563" s="2">
        <v>41686.668055555558</v>
      </c>
      <c r="B22563" s="3">
        <v>45.545001729329428</v>
      </c>
    </row>
    <row r="22564" spans="1:2">
      <c r="A22564" s="2">
        <v>41686.668749999997</v>
      </c>
      <c r="B22564" s="3">
        <v>24.01914774576823</v>
      </c>
    </row>
    <row r="22565" spans="1:2">
      <c r="A22565" s="2">
        <v>41686.669444444444</v>
      </c>
      <c r="B22565" s="3">
        <v>14.706380716959636</v>
      </c>
    </row>
    <row r="22566" spans="1:2">
      <c r="A22566" s="2">
        <v>41686.670138888891</v>
      </c>
      <c r="B22566" s="3">
        <v>11.041584014892578</v>
      </c>
    </row>
    <row r="22567" spans="1:2">
      <c r="A22567" s="2">
        <v>41686.67083333333</v>
      </c>
      <c r="B22567" s="3">
        <v>11.745396423339844</v>
      </c>
    </row>
    <row r="22568" spans="1:2">
      <c r="A22568" s="2">
        <v>41686.671527777777</v>
      </c>
      <c r="B22568" s="3">
        <v>5.201578521728516</v>
      </c>
    </row>
    <row r="22569" spans="1:2">
      <c r="A22569" s="2">
        <v>41686.672222222223</v>
      </c>
      <c r="B22569" s="3">
        <v>3.0091313680013019</v>
      </c>
    </row>
    <row r="22570" spans="1:2">
      <c r="A22570" s="2">
        <v>41686.67291666667</v>
      </c>
      <c r="B22570" s="3">
        <v>1.7372416178385417</v>
      </c>
    </row>
    <row r="22571" spans="1:2">
      <c r="A22571" s="2">
        <v>41686.673611111109</v>
      </c>
      <c r="B22571" s="3">
        <v>-0.31341679890950519</v>
      </c>
    </row>
    <row r="22572" spans="1:2">
      <c r="A22572" s="2">
        <v>41686.674305555556</v>
      </c>
      <c r="B22572" s="3">
        <v>3.6610267639160154</v>
      </c>
    </row>
    <row r="22573" spans="1:2">
      <c r="A22573" s="2">
        <v>41686.675000000003</v>
      </c>
      <c r="B22573" s="3">
        <v>-2.0681994120279947</v>
      </c>
    </row>
    <row r="22574" spans="1:2">
      <c r="A22574" s="2">
        <v>41686.675694444442</v>
      </c>
      <c r="B22574" s="3">
        <v>-10.646838124593099</v>
      </c>
    </row>
    <row r="22575" spans="1:2">
      <c r="A22575" s="2">
        <v>41686.676388888889</v>
      </c>
      <c r="B22575" s="3">
        <v>-13.958420054117839</v>
      </c>
    </row>
    <row r="22576" spans="1:2">
      <c r="A22576" s="2">
        <v>41686.677083333336</v>
      </c>
      <c r="B22576" s="3">
        <v>-13.480651601155598</v>
      </c>
    </row>
    <row r="22577" spans="1:2">
      <c r="A22577" s="2">
        <v>41686.677777777775</v>
      </c>
      <c r="B22577" s="3">
        <v>-10.60183080037435</v>
      </c>
    </row>
    <row r="22578" spans="1:2">
      <c r="A22578" s="2">
        <v>41686.678472222222</v>
      </c>
      <c r="B22578" s="3">
        <v>-17.100800323486329</v>
      </c>
    </row>
    <row r="22579" spans="1:2">
      <c r="A22579" s="2">
        <v>41686.679166666669</v>
      </c>
      <c r="B22579" s="3">
        <v>-14.902699788411459</v>
      </c>
    </row>
    <row r="22580" spans="1:2">
      <c r="A22580" s="2">
        <v>41686.679861111108</v>
      </c>
      <c r="B22580" s="3">
        <v>-11.946193695068359</v>
      </c>
    </row>
    <row r="22581" spans="1:2">
      <c r="A22581" s="2">
        <v>41686.680555555555</v>
      </c>
      <c r="B22581" s="3">
        <v>-11.823568471272786</v>
      </c>
    </row>
    <row r="22582" spans="1:2">
      <c r="A22582" s="2">
        <v>41686.681250000001</v>
      </c>
      <c r="B22582" s="3">
        <v>-20.296189626057942</v>
      </c>
    </row>
    <row r="22583" spans="1:2">
      <c r="A22583" s="2">
        <v>41686.681944444441</v>
      </c>
      <c r="B22583" s="3">
        <v>-17.615703328450522</v>
      </c>
    </row>
    <row r="22584" spans="1:2">
      <c r="A22584" s="2">
        <v>41686.682638888888</v>
      </c>
      <c r="B22584" s="3">
        <v>-23.276227315266926</v>
      </c>
    </row>
    <row r="22585" spans="1:2">
      <c r="A22585" s="2">
        <v>41686.683333333334</v>
      </c>
      <c r="B22585" s="3">
        <v>-18.706894938151041</v>
      </c>
    </row>
    <row r="22586" spans="1:2">
      <c r="A22586" s="2">
        <v>41686.684027777781</v>
      </c>
      <c r="B22586" s="3">
        <v>-22.246992746988933</v>
      </c>
    </row>
    <row r="22587" spans="1:2">
      <c r="A22587" s="2">
        <v>41686.68472222222</v>
      </c>
      <c r="B22587" s="3">
        <v>-13.882009379069011</v>
      </c>
    </row>
    <row r="22588" spans="1:2">
      <c r="A22588" s="2">
        <v>41686.685416666667</v>
      </c>
      <c r="B22588" s="3">
        <v>-19.008376566569009</v>
      </c>
    </row>
    <row r="22589" spans="1:2">
      <c r="A22589" s="2">
        <v>41686.686111111114</v>
      </c>
      <c r="B22589" s="3">
        <v>-19.960008239746095</v>
      </c>
    </row>
    <row r="22590" spans="1:2">
      <c r="A22590" s="2">
        <v>41686.686805555553</v>
      </c>
      <c r="B22590" s="3">
        <v>-24.23134511311849</v>
      </c>
    </row>
    <row r="22591" spans="1:2">
      <c r="A22591" s="2">
        <v>41686.6875</v>
      </c>
      <c r="B22591" s="3">
        <v>-22.511524709065757</v>
      </c>
    </row>
    <row r="22592" spans="1:2">
      <c r="A22592" s="2">
        <v>41686.688194444447</v>
      </c>
      <c r="B22592" s="3">
        <v>-17.818914286295573</v>
      </c>
    </row>
    <row r="22593" spans="1:2">
      <c r="A22593" s="2">
        <v>41686.688888888886</v>
      </c>
      <c r="B22593" s="3">
        <v>-6.4914733886718752</v>
      </c>
    </row>
    <row r="22594" spans="1:2">
      <c r="A22594" s="2">
        <v>41686.689583333333</v>
      </c>
      <c r="B22594" s="3">
        <v>-0.58103688557942712</v>
      </c>
    </row>
    <row r="22595" spans="1:2">
      <c r="A22595" s="2">
        <v>41686.69027777778</v>
      </c>
      <c r="B22595" s="3">
        <v>-6.0460324605305988</v>
      </c>
    </row>
    <row r="22596" spans="1:2">
      <c r="A22596" s="2">
        <v>41686.690972222219</v>
      </c>
      <c r="B22596" s="3">
        <v>-9.7458780924479171</v>
      </c>
    </row>
    <row r="22597" spans="1:2">
      <c r="A22597" s="2">
        <v>41686.691666666666</v>
      </c>
      <c r="B22597" s="3">
        <v>-10.784076182047526</v>
      </c>
    </row>
    <row r="22598" spans="1:2">
      <c r="A22598" s="2">
        <v>41686.692361111112</v>
      </c>
      <c r="B22598" s="3">
        <v>-11.310478210449219</v>
      </c>
    </row>
    <row r="22599" spans="1:2">
      <c r="A22599" s="2">
        <v>41686.693055555559</v>
      </c>
      <c r="B22599" s="3">
        <v>-8.5322222391764324</v>
      </c>
    </row>
    <row r="22600" spans="1:2">
      <c r="A22600" s="2">
        <v>41686.693749999999</v>
      </c>
      <c r="B22600" s="3">
        <v>-7.371652984619141</v>
      </c>
    </row>
    <row r="22601" spans="1:2">
      <c r="A22601" s="2">
        <v>41686.694444444445</v>
      </c>
      <c r="B22601" s="3">
        <v>-7.842020161946615</v>
      </c>
    </row>
    <row r="22602" spans="1:2">
      <c r="A22602" s="2">
        <v>41686.695138888892</v>
      </c>
      <c r="B22602" s="3">
        <v>-5.4910825093587237</v>
      </c>
    </row>
    <row r="22603" spans="1:2">
      <c r="A22603" s="2">
        <v>41686.695833333331</v>
      </c>
      <c r="B22603" s="3">
        <v>-0.72262293497721353</v>
      </c>
    </row>
    <row r="22604" spans="1:2">
      <c r="A22604" s="2">
        <v>41686.696527777778</v>
      </c>
      <c r="B22604" s="3">
        <v>-2.1993303934733075</v>
      </c>
    </row>
    <row r="22605" spans="1:2">
      <c r="A22605" s="2">
        <v>41686.697222222225</v>
      </c>
      <c r="B22605" s="3">
        <v>-5.7916447957356771</v>
      </c>
    </row>
    <row r="22606" spans="1:2">
      <c r="A22606" s="2">
        <v>41686.697916666664</v>
      </c>
      <c r="B22606" s="3">
        <v>-7.8762992858886722</v>
      </c>
    </row>
    <row r="22607" spans="1:2">
      <c r="A22607" s="2">
        <v>41686.698611111111</v>
      </c>
      <c r="B22607" s="3">
        <v>0.8527961730957031</v>
      </c>
    </row>
    <row r="22608" spans="1:2">
      <c r="A22608" s="2">
        <v>41686.699305555558</v>
      </c>
      <c r="B22608" s="3">
        <v>2.7525840759277345</v>
      </c>
    </row>
    <row r="22609" spans="1:2">
      <c r="A22609" s="2">
        <v>41686.699999999997</v>
      </c>
      <c r="B22609" s="3">
        <v>0.79737370808919272</v>
      </c>
    </row>
    <row r="22610" spans="1:2">
      <c r="A22610" s="2">
        <v>41686.700694444444</v>
      </c>
      <c r="B22610" s="3">
        <v>-0.74864603678385422</v>
      </c>
    </row>
    <row r="22611" spans="1:2">
      <c r="A22611" s="2">
        <v>41686.701388888891</v>
      </c>
      <c r="B22611" s="3">
        <v>6.3762494405110681</v>
      </c>
    </row>
    <row r="22612" spans="1:2">
      <c r="A22612" s="2">
        <v>41686.70208333333</v>
      </c>
      <c r="B22612" s="3">
        <v>11.153336334228516</v>
      </c>
    </row>
    <row r="22613" spans="1:2">
      <c r="A22613" s="2">
        <v>41686.702777777777</v>
      </c>
      <c r="B22613" s="3">
        <v>21.002633158365885</v>
      </c>
    </row>
    <row r="22614" spans="1:2">
      <c r="A22614" s="2">
        <v>41686.703472222223</v>
      </c>
      <c r="B22614" s="3">
        <v>21.558475748697916</v>
      </c>
    </row>
    <row r="22615" spans="1:2">
      <c r="A22615" s="2">
        <v>41686.70416666667</v>
      </c>
      <c r="B22615" s="3">
        <v>29.021599324544272</v>
      </c>
    </row>
    <row r="22616" spans="1:2">
      <c r="A22616" s="2">
        <v>41686.704861111109</v>
      </c>
      <c r="B22616" s="3">
        <v>35.073321278889971</v>
      </c>
    </row>
    <row r="22617" spans="1:2">
      <c r="A22617" s="2">
        <v>41686.705555555556</v>
      </c>
      <c r="B22617" s="3">
        <v>42.41017278035482</v>
      </c>
    </row>
    <row r="22618" spans="1:2">
      <c r="A22618" s="2">
        <v>41686.706250000003</v>
      </c>
      <c r="B22618" s="3">
        <v>41.252193196614584</v>
      </c>
    </row>
    <row r="22619" spans="1:2">
      <c r="A22619" s="2">
        <v>41686.706944444442</v>
      </c>
      <c r="B22619" s="3">
        <v>27.164638773600259</v>
      </c>
    </row>
    <row r="22620" spans="1:2">
      <c r="A22620" s="2">
        <v>41686.707638888889</v>
      </c>
      <c r="B22620" s="3">
        <v>28.829989369710287</v>
      </c>
    </row>
    <row r="22621" spans="1:2">
      <c r="A22621" s="2">
        <v>41686.708333333336</v>
      </c>
      <c r="B22621" s="3">
        <v>24.196668752034505</v>
      </c>
    </row>
    <row r="22622" spans="1:2">
      <c r="A22622" s="2">
        <v>41686.709027777775</v>
      </c>
      <c r="B22622" s="3">
        <v>18.054123942057291</v>
      </c>
    </row>
    <row r="22623" spans="1:2">
      <c r="A22623" s="2">
        <v>41686.709722222222</v>
      </c>
      <c r="B22623" s="3">
        <v>15.640147654215495</v>
      </c>
    </row>
    <row r="22624" spans="1:2">
      <c r="A22624" s="2">
        <v>41686.710416666669</v>
      </c>
      <c r="B22624" s="3">
        <v>13.387451171875</v>
      </c>
    </row>
    <row r="22625" spans="1:2">
      <c r="A22625" s="2">
        <v>41686.711111111108</v>
      </c>
      <c r="B22625" s="3">
        <v>8.5828755696614589</v>
      </c>
    </row>
    <row r="22626" spans="1:2">
      <c r="A22626" s="2">
        <v>41686.711805555555</v>
      </c>
      <c r="B22626" s="3">
        <v>6.4522847493489586</v>
      </c>
    </row>
    <row r="22627" spans="1:2">
      <c r="A22627" s="2">
        <v>41686.712500000001</v>
      </c>
      <c r="B22627" s="3">
        <v>2.0035779317220053</v>
      </c>
    </row>
    <row r="22628" spans="1:2">
      <c r="A22628" s="2">
        <v>41686.713194444441</v>
      </c>
      <c r="B22628" s="3">
        <v>-5.400186665852865</v>
      </c>
    </row>
    <row r="22629" spans="1:2">
      <c r="A22629" s="2">
        <v>41686.713888888888</v>
      </c>
      <c r="B22629" s="3">
        <v>-8.9792699178059898</v>
      </c>
    </row>
    <row r="22630" spans="1:2">
      <c r="A22630" s="2">
        <v>41686.714583333334</v>
      </c>
      <c r="B22630" s="3">
        <v>-12.029767100016276</v>
      </c>
    </row>
    <row r="22631" spans="1:2">
      <c r="A22631" s="2">
        <v>41686.715277777781</v>
      </c>
      <c r="B22631" s="3">
        <v>-26.341017405192058</v>
      </c>
    </row>
    <row r="22632" spans="1:2">
      <c r="A22632" s="2">
        <v>41686.71597222222</v>
      </c>
      <c r="B22632" s="3">
        <v>-26.205037180582682</v>
      </c>
    </row>
    <row r="22633" spans="1:2">
      <c r="A22633" s="2">
        <v>41686.716666666667</v>
      </c>
      <c r="B22633" s="3">
        <v>-25.67802276611328</v>
      </c>
    </row>
    <row r="22634" spans="1:2">
      <c r="A22634" s="2">
        <v>41686.717361111114</v>
      </c>
      <c r="B22634" s="3">
        <v>-27.041131846110027</v>
      </c>
    </row>
    <row r="22635" spans="1:2">
      <c r="A22635" s="2">
        <v>41686.718055555553</v>
      </c>
      <c r="B22635" s="3">
        <v>-25.601011149088542</v>
      </c>
    </row>
    <row r="22636" spans="1:2">
      <c r="A22636" s="2">
        <v>41686.71875</v>
      </c>
      <c r="B22636" s="3">
        <v>-17.001538085937501</v>
      </c>
    </row>
    <row r="22637" spans="1:2">
      <c r="A22637" s="2">
        <v>41686.719444444447</v>
      </c>
      <c r="B22637" s="3">
        <v>-11.001055399576822</v>
      </c>
    </row>
    <row r="22638" spans="1:2">
      <c r="A22638" s="2">
        <v>41686.720138888886</v>
      </c>
      <c r="B22638" s="3">
        <v>-11.510650634765625</v>
      </c>
    </row>
    <row r="22639" spans="1:2">
      <c r="A22639" s="2">
        <v>41686.720833333333</v>
      </c>
      <c r="B22639" s="3">
        <v>-3.8842480977376304</v>
      </c>
    </row>
    <row r="22640" spans="1:2">
      <c r="A22640" s="2">
        <v>41686.72152777778</v>
      </c>
      <c r="B22640" s="3">
        <v>6.7456601460774737</v>
      </c>
    </row>
    <row r="22641" spans="1:2">
      <c r="A22641" s="2">
        <v>41686.722222222219</v>
      </c>
      <c r="B22641" s="3">
        <v>13.960742441813151</v>
      </c>
    </row>
    <row r="22642" spans="1:2">
      <c r="A22642" s="2">
        <v>41686.722916666666</v>
      </c>
      <c r="B22642" s="3">
        <v>19.585332743326823</v>
      </c>
    </row>
    <row r="22643" spans="1:2">
      <c r="A22643" s="2">
        <v>41686.723611111112</v>
      </c>
      <c r="B22643" s="3">
        <v>15.942160034179688</v>
      </c>
    </row>
    <row r="22644" spans="1:2">
      <c r="A22644" s="2">
        <v>41686.724305555559</v>
      </c>
      <c r="B22644" s="3">
        <v>17.043947601318358</v>
      </c>
    </row>
    <row r="22645" spans="1:2">
      <c r="A22645" s="2">
        <v>41686.724999999999</v>
      </c>
      <c r="B22645" s="3">
        <v>15.982747650146484</v>
      </c>
    </row>
    <row r="22646" spans="1:2">
      <c r="A22646" s="2">
        <v>41686.725694444445</v>
      </c>
      <c r="B22646" s="3">
        <v>9.0450960795084629</v>
      </c>
    </row>
    <row r="22647" spans="1:2">
      <c r="A22647" s="2">
        <v>41686.726388888892</v>
      </c>
      <c r="B22647" s="3">
        <v>6.0228452046712242</v>
      </c>
    </row>
    <row r="22648" spans="1:2">
      <c r="A22648" s="2">
        <v>41686.727083333331</v>
      </c>
      <c r="B22648" s="3">
        <v>4.4399650573730467</v>
      </c>
    </row>
    <row r="22649" spans="1:2">
      <c r="A22649" s="2">
        <v>41686.727777777778</v>
      </c>
      <c r="B22649" s="3">
        <v>1.0776565551757813</v>
      </c>
    </row>
    <row r="22650" spans="1:2">
      <c r="A22650" s="2">
        <v>41686.728472222225</v>
      </c>
      <c r="B22650" s="3">
        <v>2.8528808593749999</v>
      </c>
    </row>
    <row r="22651" spans="1:2">
      <c r="A22651" s="2">
        <v>41686.729166666664</v>
      </c>
      <c r="B22651" s="3">
        <v>14.580514272054037</v>
      </c>
    </row>
    <row r="22652" spans="1:2">
      <c r="A22652" s="2">
        <v>41686.729861111111</v>
      </c>
      <c r="B22652" s="3">
        <v>27.374388122558592</v>
      </c>
    </row>
    <row r="22653" spans="1:2">
      <c r="A22653" s="2">
        <v>41686.730555555558</v>
      </c>
      <c r="B22653" s="3">
        <v>14.978317260742187</v>
      </c>
    </row>
    <row r="22654" spans="1:2">
      <c r="A22654" s="2">
        <v>41686.731249999997</v>
      </c>
      <c r="B22654" s="3">
        <v>9.4716540018717446</v>
      </c>
    </row>
    <row r="22655" spans="1:2">
      <c r="A22655" s="2">
        <v>41686.731944444444</v>
      </c>
      <c r="B22655" s="3">
        <v>10.123726399739583</v>
      </c>
    </row>
    <row r="22656" spans="1:2">
      <c r="A22656" s="2">
        <v>41686.732638888891</v>
      </c>
      <c r="B22656" s="3">
        <v>4.2722791035970049</v>
      </c>
    </row>
    <row r="22657" spans="1:2">
      <c r="A22657" s="2">
        <v>41686.73333333333</v>
      </c>
      <c r="B22657" s="3">
        <v>4.5626472473144535</v>
      </c>
    </row>
    <row r="22658" spans="1:2">
      <c r="A22658" s="2">
        <v>41686.734027777777</v>
      </c>
      <c r="B22658" s="3">
        <v>6.0491315205891931</v>
      </c>
    </row>
    <row r="22659" spans="1:2">
      <c r="A22659" s="2">
        <v>41686.734722222223</v>
      </c>
      <c r="B22659" s="3">
        <v>6.1844116210937496</v>
      </c>
    </row>
    <row r="22660" spans="1:2">
      <c r="A22660" s="2">
        <v>41686.73541666667</v>
      </c>
      <c r="B22660" s="3">
        <v>-0.81171925862630212</v>
      </c>
    </row>
    <row r="22661" spans="1:2">
      <c r="A22661" s="2">
        <v>41686.736111111109</v>
      </c>
      <c r="B22661" s="3">
        <v>0.65517272949218752</v>
      </c>
    </row>
    <row r="22662" spans="1:2">
      <c r="A22662" s="2">
        <v>41686.736805555556</v>
      </c>
      <c r="B22662" s="3">
        <v>-1.7544616699218749</v>
      </c>
    </row>
    <row r="22663" spans="1:2">
      <c r="A22663" s="2">
        <v>41686.737500000003</v>
      </c>
      <c r="B22663" s="3">
        <v>-0.85551478068033859</v>
      </c>
    </row>
    <row r="22664" spans="1:2">
      <c r="A22664" s="2">
        <v>41686.738194444442</v>
      </c>
      <c r="B22664" s="3">
        <v>-2.9766868591308593</v>
      </c>
    </row>
    <row r="22665" spans="1:2">
      <c r="A22665" s="2">
        <v>41686.738888888889</v>
      </c>
      <c r="B22665" s="3">
        <v>-6.5438967386881508</v>
      </c>
    </row>
    <row r="22666" spans="1:2">
      <c r="A22666" s="2">
        <v>41686.739583333336</v>
      </c>
      <c r="B22666" s="3">
        <v>-4.7795163472493494</v>
      </c>
    </row>
    <row r="22667" spans="1:2">
      <c r="A22667" s="2">
        <v>41686.740277777775</v>
      </c>
      <c r="B22667" s="3">
        <v>-3.2415494283040363</v>
      </c>
    </row>
    <row r="22668" spans="1:2">
      <c r="A22668" s="2">
        <v>41686.740972222222</v>
      </c>
      <c r="B22668" s="3">
        <v>-6.6257395426432293</v>
      </c>
    </row>
    <row r="22669" spans="1:2">
      <c r="A22669" s="2">
        <v>41686.741666666669</v>
      </c>
      <c r="B22669" s="3">
        <v>-7.4343508402506506</v>
      </c>
    </row>
    <row r="22670" spans="1:2">
      <c r="A22670" s="2">
        <v>41686.742361111108</v>
      </c>
      <c r="B22670" s="3">
        <v>-4.9244753519694013</v>
      </c>
    </row>
    <row r="22671" spans="1:2">
      <c r="A22671" s="2">
        <v>41686.743055555555</v>
      </c>
      <c r="B22671" s="3">
        <v>-5.1405995686848955</v>
      </c>
    </row>
    <row r="22672" spans="1:2">
      <c r="A22672" s="2">
        <v>41686.743750000001</v>
      </c>
      <c r="B22672" s="3">
        <v>-4.9666417439778643</v>
      </c>
    </row>
    <row r="22673" spans="1:2">
      <c r="A22673" s="2">
        <v>41686.744444444441</v>
      </c>
      <c r="B22673" s="3">
        <v>2.4048998514811197</v>
      </c>
    </row>
    <row r="22674" spans="1:2">
      <c r="A22674" s="2">
        <v>41686.745138888888</v>
      </c>
      <c r="B22674" s="3">
        <v>2.0005788167317706</v>
      </c>
    </row>
    <row r="22675" spans="1:2">
      <c r="A22675" s="2">
        <v>41686.745833333334</v>
      </c>
      <c r="B22675" s="3">
        <v>8.7446884155273441</v>
      </c>
    </row>
    <row r="22676" spans="1:2">
      <c r="A22676" s="2">
        <v>41686.746527777781</v>
      </c>
      <c r="B22676" s="3">
        <v>1.1133402506510417</v>
      </c>
    </row>
    <row r="22677" spans="1:2">
      <c r="A22677" s="2">
        <v>41686.74722222222</v>
      </c>
      <c r="B22677" s="3">
        <v>1.0367586771647135</v>
      </c>
    </row>
    <row r="22678" spans="1:2">
      <c r="A22678" s="2">
        <v>41686.747916666667</v>
      </c>
      <c r="B22678" s="3">
        <v>2.7800132751464846</v>
      </c>
    </row>
    <row r="22679" spans="1:2">
      <c r="A22679" s="2">
        <v>41686.748611111114</v>
      </c>
      <c r="B22679" s="3">
        <v>7.823058573404948</v>
      </c>
    </row>
    <row r="22680" spans="1:2">
      <c r="A22680" s="2">
        <v>41686.749305555553</v>
      </c>
      <c r="B22680" s="3">
        <v>14.572327423095704</v>
      </c>
    </row>
    <row r="22681" spans="1:2">
      <c r="A22681" s="2">
        <v>41686.75</v>
      </c>
      <c r="B22681" s="3">
        <v>16.591873677571616</v>
      </c>
    </row>
    <row r="22682" spans="1:2">
      <c r="A22682" s="2">
        <v>41686.750694444447</v>
      </c>
      <c r="B22682" s="3">
        <v>20.142100270589193</v>
      </c>
    </row>
    <row r="22683" spans="1:2">
      <c r="A22683" s="2">
        <v>41686.751388888886</v>
      </c>
      <c r="B22683" s="3">
        <v>27.354859924316408</v>
      </c>
    </row>
    <row r="22684" spans="1:2">
      <c r="A22684" s="2">
        <v>41686.752083333333</v>
      </c>
      <c r="B22684" s="3">
        <v>27.60223388671875</v>
      </c>
    </row>
    <row r="22685" spans="1:2">
      <c r="A22685" s="2">
        <v>41686.75277777778</v>
      </c>
      <c r="B22685" s="3">
        <v>24.513136800130209</v>
      </c>
    </row>
    <row r="22686" spans="1:2">
      <c r="A22686" s="2">
        <v>41686.753472222219</v>
      </c>
      <c r="B22686" s="3">
        <v>28.342544047037759</v>
      </c>
    </row>
    <row r="22687" spans="1:2">
      <c r="A22687" s="2">
        <v>41686.754166666666</v>
      </c>
      <c r="B22687" s="3">
        <v>30.051690673828126</v>
      </c>
    </row>
    <row r="22688" spans="1:2">
      <c r="A22688" s="2">
        <v>41686.754861111112</v>
      </c>
      <c r="B22688" s="3">
        <v>33.511602020263673</v>
      </c>
    </row>
    <row r="22689" spans="1:2">
      <c r="A22689" s="2">
        <v>41686.755555555559</v>
      </c>
      <c r="B22689" s="3">
        <v>35.156261698404947</v>
      </c>
    </row>
    <row r="22690" spans="1:2">
      <c r="A22690" s="2">
        <v>41686.756249999999</v>
      </c>
      <c r="B22690" s="3">
        <v>36.675540415445965</v>
      </c>
    </row>
    <row r="22691" spans="1:2">
      <c r="A22691" s="2">
        <v>41686.756944444445</v>
      </c>
      <c r="B22691" s="3">
        <v>33.229432932535808</v>
      </c>
    </row>
    <row r="22692" spans="1:2">
      <c r="A22692" s="2">
        <v>41686.757638888892</v>
      </c>
      <c r="B22692" s="3">
        <v>25.421380615234376</v>
      </c>
    </row>
    <row r="22693" spans="1:2">
      <c r="A22693" s="2">
        <v>41686.758333333331</v>
      </c>
      <c r="B22693" s="3">
        <v>19.737453460693359</v>
      </c>
    </row>
    <row r="22694" spans="1:2">
      <c r="A22694" s="2">
        <v>41686.759027777778</v>
      </c>
      <c r="B22694" s="3">
        <v>10.463928731282552</v>
      </c>
    </row>
    <row r="22695" spans="1:2">
      <c r="A22695" s="2">
        <v>41686.759722222225</v>
      </c>
      <c r="B22695" s="3">
        <v>9.7199251810709644</v>
      </c>
    </row>
    <row r="22696" spans="1:2">
      <c r="A22696" s="2">
        <v>41686.760416666664</v>
      </c>
      <c r="B22696" s="3">
        <v>18.116298929850259</v>
      </c>
    </row>
    <row r="22697" spans="1:2">
      <c r="A22697" s="2">
        <v>41686.761111111111</v>
      </c>
      <c r="B22697" s="3">
        <v>16.724571482340494</v>
      </c>
    </row>
    <row r="22698" spans="1:2">
      <c r="A22698" s="2">
        <v>41686.761805555558</v>
      </c>
      <c r="B22698" s="3">
        <v>10.474813842773438</v>
      </c>
    </row>
    <row r="22699" spans="1:2">
      <c r="A22699" s="2">
        <v>41686.762499999997</v>
      </c>
      <c r="B22699" s="3">
        <v>11.677935028076172</v>
      </c>
    </row>
    <row r="22700" spans="1:2">
      <c r="A22700" s="2">
        <v>41686.763194444444</v>
      </c>
      <c r="B22700" s="3">
        <v>13.770172373453777</v>
      </c>
    </row>
    <row r="22701" spans="1:2">
      <c r="A22701" s="2">
        <v>41686.763888888891</v>
      </c>
      <c r="B22701" s="3">
        <v>14.902476247151693</v>
      </c>
    </row>
    <row r="22702" spans="1:2">
      <c r="A22702" s="2">
        <v>41686.76458333333</v>
      </c>
      <c r="B22702" s="3">
        <v>16.025726318359375</v>
      </c>
    </row>
    <row r="22703" spans="1:2">
      <c r="A22703" s="2">
        <v>41686.765277777777</v>
      </c>
      <c r="B22703" s="3">
        <v>11.715763854980469</v>
      </c>
    </row>
    <row r="22704" spans="1:2">
      <c r="A22704" s="2">
        <v>41686.765972222223</v>
      </c>
      <c r="B22704" s="3">
        <v>13.964968617757162</v>
      </c>
    </row>
    <row r="22705" spans="1:2">
      <c r="A22705" s="2">
        <v>41686.76666666667</v>
      </c>
      <c r="B22705" s="3">
        <v>16.082288869222005</v>
      </c>
    </row>
    <row r="22706" spans="1:2">
      <c r="A22706" s="2">
        <v>41686.767361111109</v>
      </c>
      <c r="B22706" s="3">
        <v>23.473947652180989</v>
      </c>
    </row>
    <row r="22707" spans="1:2">
      <c r="A22707" s="2">
        <v>41686.768055555556</v>
      </c>
      <c r="B22707" s="3">
        <v>20.635645294189452</v>
      </c>
    </row>
    <row r="22708" spans="1:2">
      <c r="A22708" s="2">
        <v>41686.768750000003</v>
      </c>
      <c r="B22708" s="3">
        <v>15.790428924560548</v>
      </c>
    </row>
    <row r="22709" spans="1:2">
      <c r="A22709" s="2">
        <v>41686.769444444442</v>
      </c>
      <c r="B22709" s="3">
        <v>19.744019826253254</v>
      </c>
    </row>
    <row r="22710" spans="1:2">
      <c r="A22710" s="2">
        <v>41686.770138888889</v>
      </c>
      <c r="B22710" s="3">
        <v>24.382588704427082</v>
      </c>
    </row>
    <row r="22711" spans="1:2">
      <c r="A22711" s="2">
        <v>41686.770833333336</v>
      </c>
      <c r="B22711" s="3">
        <v>23.13346710205078</v>
      </c>
    </row>
    <row r="22712" spans="1:2">
      <c r="A22712" s="2">
        <v>41686.771527777775</v>
      </c>
      <c r="B22712" s="3">
        <v>20.640379842122396</v>
      </c>
    </row>
    <row r="22713" spans="1:2">
      <c r="A22713" s="2">
        <v>41686.772222222222</v>
      </c>
      <c r="B22713" s="3">
        <v>20.428652191162108</v>
      </c>
    </row>
    <row r="22714" spans="1:2">
      <c r="A22714" s="2">
        <v>41686.772916666669</v>
      </c>
      <c r="B22714" s="3">
        <v>21.542155965169272</v>
      </c>
    </row>
    <row r="22715" spans="1:2">
      <c r="A22715" s="2">
        <v>41686.773611111108</v>
      </c>
      <c r="B22715" s="3">
        <v>25.012997182210288</v>
      </c>
    </row>
    <row r="22716" spans="1:2">
      <c r="A22716" s="2">
        <v>41686.774305555555</v>
      </c>
      <c r="B22716" s="3">
        <v>32.076917775472005</v>
      </c>
    </row>
    <row r="22717" spans="1:2">
      <c r="A22717" s="2">
        <v>41686.775000000001</v>
      </c>
      <c r="B22717" s="3">
        <v>24.767878977457681</v>
      </c>
    </row>
    <row r="22718" spans="1:2">
      <c r="A22718" s="2">
        <v>41686.775694444441</v>
      </c>
      <c r="B22718" s="3">
        <v>17.125759887695313</v>
      </c>
    </row>
    <row r="22719" spans="1:2">
      <c r="A22719" s="2">
        <v>41686.776388888888</v>
      </c>
      <c r="B22719" s="3">
        <v>14.915372467041015</v>
      </c>
    </row>
    <row r="22720" spans="1:2">
      <c r="A22720" s="2">
        <v>41686.777083333334</v>
      </c>
      <c r="B22720" s="3">
        <v>12.666908518473308</v>
      </c>
    </row>
    <row r="22721" spans="1:2">
      <c r="A22721" s="2">
        <v>41686.777777777781</v>
      </c>
      <c r="B22721" s="3">
        <v>8.431039683024089</v>
      </c>
    </row>
    <row r="22722" spans="1:2">
      <c r="A22722" s="2">
        <v>41686.77847222222</v>
      </c>
      <c r="B22722" s="3">
        <v>9.6152987162272137</v>
      </c>
    </row>
    <row r="22723" spans="1:2">
      <c r="A22723" s="2">
        <v>41686.779166666667</v>
      </c>
      <c r="B22723" s="3">
        <v>9.2525271097819015</v>
      </c>
    </row>
    <row r="22724" spans="1:2">
      <c r="A22724" s="2">
        <v>41686.779861111114</v>
      </c>
      <c r="B22724" s="3">
        <v>9.5273628234863281</v>
      </c>
    </row>
    <row r="22725" spans="1:2">
      <c r="A22725" s="2">
        <v>41686.780555555553</v>
      </c>
      <c r="B22725" s="3">
        <v>15.65236587524414</v>
      </c>
    </row>
    <row r="22726" spans="1:2">
      <c r="A22726" s="2">
        <v>41686.78125</v>
      </c>
      <c r="B22726" s="3">
        <v>22.254214986165366</v>
      </c>
    </row>
    <row r="22727" spans="1:2">
      <c r="A22727" s="2">
        <v>41686.781944444447</v>
      </c>
      <c r="B22727" s="3">
        <v>19.999421691894533</v>
      </c>
    </row>
    <row r="22728" spans="1:2">
      <c r="A22728" s="2">
        <v>41686.782638888886</v>
      </c>
      <c r="B22728" s="3">
        <v>16.953087870279948</v>
      </c>
    </row>
    <row r="22729" spans="1:2">
      <c r="A22729" s="2">
        <v>41686.783333333333</v>
      </c>
      <c r="B22729" s="3">
        <v>14.988522593180338</v>
      </c>
    </row>
    <row r="22730" spans="1:2">
      <c r="A22730" s="2">
        <v>41686.78402777778</v>
      </c>
      <c r="B22730" s="3">
        <v>16.395276896158855</v>
      </c>
    </row>
    <row r="22731" spans="1:2">
      <c r="A22731" s="2">
        <v>41686.784722222219</v>
      </c>
      <c r="B22731" s="3">
        <v>17.094457244873048</v>
      </c>
    </row>
    <row r="22732" spans="1:2">
      <c r="A22732" s="2">
        <v>41686.785416666666</v>
      </c>
      <c r="B22732" s="3">
        <v>14.545148213704428</v>
      </c>
    </row>
    <row r="22733" spans="1:2">
      <c r="A22733" s="2">
        <v>41686.786111111112</v>
      </c>
      <c r="B22733" s="3">
        <v>9.1715794881184891</v>
      </c>
    </row>
    <row r="22734" spans="1:2">
      <c r="A22734" s="2">
        <v>41686.786805555559</v>
      </c>
      <c r="B22734" s="3">
        <v>9.1708371480305981</v>
      </c>
    </row>
    <row r="22735" spans="1:2">
      <c r="A22735" s="2">
        <v>41686.787499999999</v>
      </c>
      <c r="B22735" s="3">
        <v>-1.6218213399251302</v>
      </c>
    </row>
    <row r="22736" spans="1:2">
      <c r="A22736" s="2">
        <v>41686.788194444445</v>
      </c>
      <c r="B22736" s="3">
        <v>-5.0980723063151041</v>
      </c>
    </row>
    <row r="22737" spans="1:2">
      <c r="A22737" s="2">
        <v>41686.788888888892</v>
      </c>
      <c r="B22737" s="3">
        <v>-9.6027801513671882</v>
      </c>
    </row>
    <row r="22738" spans="1:2">
      <c r="A22738" s="2">
        <v>41686.789583333331</v>
      </c>
      <c r="B22738" s="3">
        <v>-10.030976359049479</v>
      </c>
    </row>
    <row r="22739" spans="1:2">
      <c r="A22739" s="2">
        <v>41686.790277777778</v>
      </c>
      <c r="B22739" s="3">
        <v>-10.057647705078125</v>
      </c>
    </row>
    <row r="22740" spans="1:2">
      <c r="A22740" s="2">
        <v>41686.790972222225</v>
      </c>
      <c r="B22740" s="3">
        <v>-5.7351656595865883</v>
      </c>
    </row>
    <row r="22741" spans="1:2">
      <c r="A22741" s="2">
        <v>41686.791666666664</v>
      </c>
      <c r="B22741" s="3">
        <v>-10.778478495279948</v>
      </c>
    </row>
    <row r="22742" spans="1:2">
      <c r="A22742" s="2">
        <v>41686.792361111111</v>
      </c>
      <c r="B22742" s="3">
        <v>-15.731720987955729</v>
      </c>
    </row>
    <row r="22743" spans="1:2">
      <c r="A22743" s="2">
        <v>41686.793055555558</v>
      </c>
      <c r="B22743" s="3">
        <v>-16.52262217203776</v>
      </c>
    </row>
    <row r="22744" spans="1:2">
      <c r="A22744" s="2">
        <v>41686.793749999997</v>
      </c>
      <c r="B22744" s="3">
        <v>-20.838083902994793</v>
      </c>
    </row>
    <row r="22745" spans="1:2">
      <c r="A22745" s="2">
        <v>41686.794444444444</v>
      </c>
      <c r="B22745" s="3">
        <v>-21.698609415690104</v>
      </c>
    </row>
    <row r="22746" spans="1:2">
      <c r="A22746" s="2">
        <v>41686.795138888891</v>
      </c>
      <c r="B22746" s="3">
        <v>-17.258888498942056</v>
      </c>
    </row>
    <row r="22747" spans="1:2">
      <c r="A22747" s="2">
        <v>41686.79583333333</v>
      </c>
      <c r="B22747" s="3">
        <v>-14.394260152180989</v>
      </c>
    </row>
    <row r="22748" spans="1:2">
      <c r="A22748" s="2">
        <v>41686.796527777777</v>
      </c>
      <c r="B22748" s="3">
        <v>-15.633506774902344</v>
      </c>
    </row>
    <row r="22749" spans="1:2">
      <c r="A22749" s="2">
        <v>41686.797222222223</v>
      </c>
      <c r="B22749" s="3">
        <v>-22.435263061523436</v>
      </c>
    </row>
    <row r="22750" spans="1:2">
      <c r="A22750" s="2">
        <v>41686.79791666667</v>
      </c>
      <c r="B22750" s="3">
        <v>-15.998115285237629</v>
      </c>
    </row>
    <row r="22751" spans="1:2">
      <c r="A22751" s="2">
        <v>41686.798611111109</v>
      </c>
      <c r="B22751" s="3">
        <v>-3.7945281982421877</v>
      </c>
    </row>
    <row r="22752" spans="1:2">
      <c r="A22752" s="2">
        <v>41686.799305555556</v>
      </c>
      <c r="B22752" s="3">
        <v>-5.3494636535644533</v>
      </c>
    </row>
    <row r="22753" spans="1:2">
      <c r="A22753" s="2">
        <v>41686.800000000003</v>
      </c>
      <c r="B22753" s="3">
        <v>-3.7751747131347657</v>
      </c>
    </row>
    <row r="22754" spans="1:2">
      <c r="A22754" s="2">
        <v>41686.800694444442</v>
      </c>
      <c r="B22754" s="3">
        <v>-1.614642079671224</v>
      </c>
    </row>
    <row r="22755" spans="1:2">
      <c r="A22755" s="2">
        <v>41686.801388888889</v>
      </c>
      <c r="B22755" s="3">
        <v>-0.23445510864257813</v>
      </c>
    </row>
    <row r="22756" spans="1:2">
      <c r="A22756" s="2">
        <v>41686.802083333336</v>
      </c>
      <c r="B22756" s="3">
        <v>-2.8045206705729169</v>
      </c>
    </row>
    <row r="22757" spans="1:2">
      <c r="A22757" s="2">
        <v>41686.802777777775</v>
      </c>
      <c r="B22757" s="3">
        <v>4.9977081298828123</v>
      </c>
    </row>
    <row r="22758" spans="1:2">
      <c r="A22758" s="2">
        <v>41686.803472222222</v>
      </c>
      <c r="B22758" s="3">
        <v>0.15626907348632813</v>
      </c>
    </row>
    <row r="22759" spans="1:2">
      <c r="A22759" s="2">
        <v>41686.804166666669</v>
      </c>
      <c r="B22759" s="3">
        <v>5.3675763448079428</v>
      </c>
    </row>
    <row r="22760" spans="1:2">
      <c r="A22760" s="2">
        <v>41686.804861111108</v>
      </c>
      <c r="B22760" s="3">
        <v>8.007801310221355</v>
      </c>
    </row>
    <row r="22761" spans="1:2">
      <c r="A22761" s="2">
        <v>41686.805555555555</v>
      </c>
      <c r="B22761" s="3">
        <v>3.9416158040364584</v>
      </c>
    </row>
    <row r="22762" spans="1:2">
      <c r="A22762" s="2">
        <v>41686.806250000001</v>
      </c>
      <c r="B22762" s="3">
        <v>-0.74062321980794266</v>
      </c>
    </row>
    <row r="22763" spans="1:2">
      <c r="A22763" s="2">
        <v>41686.806944444441</v>
      </c>
      <c r="B22763" s="3">
        <v>-0.88457870483398438</v>
      </c>
    </row>
    <row r="22764" spans="1:2">
      <c r="A22764" s="2">
        <v>41686.807638888888</v>
      </c>
      <c r="B22764" s="3">
        <v>-5.4959373474121094</v>
      </c>
    </row>
    <row r="22765" spans="1:2">
      <c r="A22765" s="2">
        <v>41686.808333333334</v>
      </c>
      <c r="B22765" s="3">
        <v>-5.0322970072428381</v>
      </c>
    </row>
    <row r="22766" spans="1:2">
      <c r="A22766" s="2">
        <v>41686.809027777781</v>
      </c>
      <c r="B22766" s="3">
        <v>-1.700091044108073</v>
      </c>
    </row>
    <row r="22767" spans="1:2">
      <c r="A22767" s="2">
        <v>41686.80972222222</v>
      </c>
      <c r="B22767" s="3">
        <v>-5.4655865987141929</v>
      </c>
    </row>
    <row r="22768" spans="1:2">
      <c r="A22768" s="2">
        <v>41686.810416666667</v>
      </c>
      <c r="B22768" s="3">
        <v>-5.8452133178710941</v>
      </c>
    </row>
    <row r="22769" spans="1:2">
      <c r="A22769" s="2">
        <v>41686.811111111114</v>
      </c>
      <c r="B22769" s="3">
        <v>-2.7562665303548175</v>
      </c>
    </row>
    <row r="22770" spans="1:2">
      <c r="A22770" s="2">
        <v>41686.811805555553</v>
      </c>
      <c r="B22770" s="3">
        <v>1.0769254048665364</v>
      </c>
    </row>
    <row r="22771" spans="1:2">
      <c r="A22771" s="2">
        <v>41686.8125</v>
      </c>
      <c r="B22771" s="3">
        <v>-5.201365152994792E-2</v>
      </c>
    </row>
    <row r="22772" spans="1:2">
      <c r="A22772" s="2">
        <v>41686.813194444447</v>
      </c>
      <c r="B22772" s="3">
        <v>2.9180254618326824</v>
      </c>
    </row>
    <row r="22773" spans="1:2">
      <c r="A22773" s="2">
        <v>41686.813888888886</v>
      </c>
      <c r="B22773" s="3">
        <v>12.790094757080078</v>
      </c>
    </row>
    <row r="22774" spans="1:2">
      <c r="A22774" s="2">
        <v>41686.814583333333</v>
      </c>
      <c r="B22774" s="3">
        <v>11.606916809082032</v>
      </c>
    </row>
    <row r="22775" spans="1:2">
      <c r="A22775" s="2">
        <v>41686.81527777778</v>
      </c>
      <c r="B22775" s="3">
        <v>15.865094248453776</v>
      </c>
    </row>
    <row r="22776" spans="1:2">
      <c r="A22776" s="2">
        <v>41686.815972222219</v>
      </c>
      <c r="B22776" s="3">
        <v>11.6982790629069</v>
      </c>
    </row>
    <row r="22777" spans="1:2">
      <c r="A22777" s="2">
        <v>41686.816666666666</v>
      </c>
      <c r="B22777" s="3">
        <v>9.5732119242350269</v>
      </c>
    </row>
    <row r="22778" spans="1:2">
      <c r="A22778" s="2">
        <v>41686.817361111112</v>
      </c>
      <c r="B22778" s="3">
        <v>15.266861216227214</v>
      </c>
    </row>
    <row r="22779" spans="1:2">
      <c r="A22779" s="2">
        <v>41686.818055555559</v>
      </c>
      <c r="B22779" s="3">
        <v>18.050037384033203</v>
      </c>
    </row>
    <row r="22780" spans="1:2">
      <c r="A22780" s="2">
        <v>41686.818749999999</v>
      </c>
      <c r="B22780" s="3">
        <v>18.255010477701823</v>
      </c>
    </row>
    <row r="22781" spans="1:2">
      <c r="A22781" s="2">
        <v>41686.819444444445</v>
      </c>
      <c r="B22781" s="3">
        <v>14.100459798177083</v>
      </c>
    </row>
    <row r="22782" spans="1:2">
      <c r="A22782" s="2">
        <v>41686.820138888892</v>
      </c>
      <c r="B22782" s="3">
        <v>17.010393778483074</v>
      </c>
    </row>
    <row r="22783" spans="1:2">
      <c r="A22783" s="2">
        <v>41686.820833333331</v>
      </c>
      <c r="B22783" s="3">
        <v>16.590073140462241</v>
      </c>
    </row>
    <row r="22784" spans="1:2">
      <c r="A22784" s="2">
        <v>41686.821527777778</v>
      </c>
      <c r="B22784" s="3">
        <v>17.705375671386719</v>
      </c>
    </row>
    <row r="22785" spans="1:2">
      <c r="A22785" s="2">
        <v>41686.822222222225</v>
      </c>
      <c r="B22785" s="3">
        <v>21.101098378499348</v>
      </c>
    </row>
    <row r="22786" spans="1:2">
      <c r="A22786" s="2">
        <v>41686.822916666664</v>
      </c>
      <c r="B22786" s="3">
        <v>21.494459533691405</v>
      </c>
    </row>
    <row r="22787" spans="1:2">
      <c r="A22787" s="2">
        <v>41686.823611111111</v>
      </c>
      <c r="B22787" s="3">
        <v>22.581911977132162</v>
      </c>
    </row>
    <row r="22788" spans="1:2">
      <c r="A22788" s="2">
        <v>41686.824305555558</v>
      </c>
      <c r="B22788" s="3">
        <v>25.869845326741537</v>
      </c>
    </row>
    <row r="22789" spans="1:2">
      <c r="A22789" s="2">
        <v>41686.824999999997</v>
      </c>
      <c r="B22789" s="3">
        <v>28.975636800130207</v>
      </c>
    </row>
    <row r="22790" spans="1:2">
      <c r="A22790" s="2">
        <v>41686.825694444444</v>
      </c>
      <c r="B22790" s="3">
        <v>30.170934549967448</v>
      </c>
    </row>
    <row r="22791" spans="1:2">
      <c r="A22791" s="2">
        <v>41686.826388888891</v>
      </c>
      <c r="B22791" s="3">
        <v>28.528816223144531</v>
      </c>
    </row>
    <row r="22792" spans="1:2">
      <c r="A22792" s="2">
        <v>41686.82708333333</v>
      </c>
      <c r="B22792" s="3">
        <v>31.217581939697265</v>
      </c>
    </row>
    <row r="22793" spans="1:2">
      <c r="A22793" s="2">
        <v>41686.827777777777</v>
      </c>
      <c r="B22793" s="3">
        <v>27.796570841471354</v>
      </c>
    </row>
    <row r="22794" spans="1:2">
      <c r="A22794" s="2">
        <v>41686.828472222223</v>
      </c>
      <c r="B22794" s="3">
        <v>20.288850402832033</v>
      </c>
    </row>
    <row r="22795" spans="1:2">
      <c r="A22795" s="2">
        <v>41686.82916666667</v>
      </c>
      <c r="B22795" s="3">
        <v>15.231626383463542</v>
      </c>
    </row>
    <row r="22796" spans="1:2">
      <c r="A22796" s="2">
        <v>41686.829861111109</v>
      </c>
      <c r="B22796" s="3">
        <v>11.339951833089193</v>
      </c>
    </row>
    <row r="22797" spans="1:2">
      <c r="A22797" s="2">
        <v>41686.830555555556</v>
      </c>
      <c r="B22797" s="3">
        <v>13.63338623046875</v>
      </c>
    </row>
    <row r="22798" spans="1:2">
      <c r="A22798" s="2">
        <v>41686.831250000003</v>
      </c>
      <c r="B22798" s="3">
        <v>4.5387837727864584</v>
      </c>
    </row>
    <row r="22799" spans="1:2">
      <c r="A22799" s="2">
        <v>41686.831944444442</v>
      </c>
      <c r="B22799" s="3">
        <v>-0.72972946166992192</v>
      </c>
    </row>
    <row r="22800" spans="1:2">
      <c r="A22800" s="2">
        <v>41686.832638888889</v>
      </c>
      <c r="B22800" s="3">
        <v>-3.3318964640299478</v>
      </c>
    </row>
    <row r="22801" spans="1:2">
      <c r="A22801" s="2">
        <v>41686.833333333336</v>
      </c>
      <c r="B22801" s="3">
        <v>2.6401631673177084</v>
      </c>
    </row>
    <row r="22802" spans="1:2">
      <c r="A22802" s="2">
        <v>41686.834027777775</v>
      </c>
      <c r="B22802" s="3">
        <v>1.2885014851888021</v>
      </c>
    </row>
    <row r="22803" spans="1:2">
      <c r="A22803" s="2">
        <v>41686.834722222222</v>
      </c>
      <c r="B22803" s="3">
        <v>-6.3686777750651045</v>
      </c>
    </row>
    <row r="22804" spans="1:2">
      <c r="A22804" s="2">
        <v>41686.835416666669</v>
      </c>
      <c r="B22804" s="3">
        <v>-10.736825815836589</v>
      </c>
    </row>
    <row r="22805" spans="1:2">
      <c r="A22805" s="2">
        <v>41686.836111111108</v>
      </c>
      <c r="B22805" s="3">
        <v>-11.261233520507812</v>
      </c>
    </row>
    <row r="22806" spans="1:2">
      <c r="A22806" s="2">
        <v>41686.836805555555</v>
      </c>
      <c r="B22806" s="3">
        <v>-7.3351470947265627</v>
      </c>
    </row>
    <row r="22807" spans="1:2">
      <c r="A22807" s="2">
        <v>41686.837500000001</v>
      </c>
      <c r="B22807" s="3">
        <v>-9.3196495056152351</v>
      </c>
    </row>
    <row r="22808" spans="1:2">
      <c r="A22808" s="2">
        <v>41686.838194444441</v>
      </c>
      <c r="B22808" s="3">
        <v>-17.239092763264974</v>
      </c>
    </row>
    <row r="22809" spans="1:2">
      <c r="A22809" s="2">
        <v>41686.838888888888</v>
      </c>
      <c r="B22809" s="3">
        <v>-18.055880737304687</v>
      </c>
    </row>
    <row r="22810" spans="1:2">
      <c r="A22810" s="2">
        <v>41686.839583333334</v>
      </c>
      <c r="B22810" s="3">
        <v>-21.933294169108073</v>
      </c>
    </row>
    <row r="22811" spans="1:2">
      <c r="A22811" s="2">
        <v>41686.840277777781</v>
      </c>
      <c r="B22811" s="3">
        <v>-14.721246846516927</v>
      </c>
    </row>
    <row r="22812" spans="1:2">
      <c r="A22812" s="2">
        <v>41686.84097222222</v>
      </c>
      <c r="B22812" s="3">
        <v>-13.509278869628906</v>
      </c>
    </row>
    <row r="22813" spans="1:2">
      <c r="A22813" s="2">
        <v>41686.841666666667</v>
      </c>
      <c r="B22813" s="3">
        <v>-11.001856486002604</v>
      </c>
    </row>
    <row r="22814" spans="1:2">
      <c r="A22814" s="2">
        <v>41686.842361111114</v>
      </c>
      <c r="B22814" s="3">
        <v>-10.244645690917968</v>
      </c>
    </row>
    <row r="22815" spans="1:2">
      <c r="A22815" s="2">
        <v>41686.843055555553</v>
      </c>
      <c r="B22815" s="3">
        <v>-12.231105295817057</v>
      </c>
    </row>
    <row r="22816" spans="1:2">
      <c r="A22816" s="2">
        <v>41686.84375</v>
      </c>
      <c r="B22816" s="3">
        <v>-8.1312975565592449</v>
      </c>
    </row>
    <row r="22817" spans="1:2">
      <c r="A22817" s="2">
        <v>41686.844444444447</v>
      </c>
      <c r="B22817" s="3">
        <v>-10.932813517252605</v>
      </c>
    </row>
    <row r="22818" spans="1:2">
      <c r="A22818" s="2">
        <v>41686.845138888886</v>
      </c>
      <c r="B22818" s="3">
        <v>-8.6927983601888013</v>
      </c>
    </row>
    <row r="22819" spans="1:2">
      <c r="A22819" s="2">
        <v>41686.845833333333</v>
      </c>
      <c r="B22819" s="3">
        <v>-11.425286102294923</v>
      </c>
    </row>
    <row r="22820" spans="1:2">
      <c r="A22820" s="2">
        <v>41686.84652777778</v>
      </c>
      <c r="B22820" s="3">
        <v>-12.399979909261068</v>
      </c>
    </row>
    <row r="22821" spans="1:2">
      <c r="A22821" s="2">
        <v>41686.847222222219</v>
      </c>
      <c r="B22821" s="3">
        <v>-15.260038503011067</v>
      </c>
    </row>
    <row r="22822" spans="1:2">
      <c r="A22822" s="2">
        <v>41686.847916666666</v>
      </c>
      <c r="B22822" s="3">
        <v>-15.542126719156901</v>
      </c>
    </row>
    <row r="22823" spans="1:2">
      <c r="A22823" s="2">
        <v>41686.848611111112</v>
      </c>
      <c r="B22823" s="3">
        <v>-19.067272186279297</v>
      </c>
    </row>
    <row r="22824" spans="1:2">
      <c r="A22824" s="2">
        <v>41686.849305555559</v>
      </c>
      <c r="B22824" s="3">
        <v>-16.082539621988932</v>
      </c>
    </row>
    <row r="22825" spans="1:2">
      <c r="A22825" s="2">
        <v>41686.85</v>
      </c>
      <c r="B22825" s="3">
        <v>-13.501835123697917</v>
      </c>
    </row>
    <row r="22826" spans="1:2">
      <c r="A22826" s="2">
        <v>41686.850694444445</v>
      </c>
      <c r="B22826" s="3">
        <v>-13.375064849853516</v>
      </c>
    </row>
    <row r="22827" spans="1:2">
      <c r="A22827" s="2">
        <v>41686.851388888892</v>
      </c>
      <c r="B22827" s="3">
        <v>-7.7856409708658854</v>
      </c>
    </row>
    <row r="22828" spans="1:2">
      <c r="A22828" s="2">
        <v>41686.852083333331</v>
      </c>
      <c r="B22828" s="3">
        <v>-7.3812362670898439</v>
      </c>
    </row>
    <row r="22829" spans="1:2">
      <c r="A22829" s="2">
        <v>41686.852777777778</v>
      </c>
      <c r="B22829" s="3">
        <v>-6.1425567626953121</v>
      </c>
    </row>
    <row r="22830" spans="1:2">
      <c r="A22830" s="2">
        <v>41686.853472222225</v>
      </c>
      <c r="B22830" s="3">
        <v>-6.9593544006347656</v>
      </c>
    </row>
    <row r="22831" spans="1:2">
      <c r="A22831" s="2">
        <v>41686.854166666664</v>
      </c>
      <c r="B22831" s="3">
        <v>-3.5863611857096354</v>
      </c>
    </row>
    <row r="22832" spans="1:2">
      <c r="A22832" s="2">
        <v>41686.854861111111</v>
      </c>
      <c r="B22832" s="3">
        <v>-6.0723805745442707</v>
      </c>
    </row>
    <row r="22833" spans="1:2">
      <c r="A22833" s="2">
        <v>41686.855555555558</v>
      </c>
      <c r="B22833" s="3">
        <v>-0.14344228108723958</v>
      </c>
    </row>
    <row r="22834" spans="1:2">
      <c r="A22834" s="2">
        <v>41686.856249999997</v>
      </c>
      <c r="B22834" s="3">
        <v>-6.0970067342122398</v>
      </c>
    </row>
    <row r="22835" spans="1:2">
      <c r="A22835" s="2">
        <v>41686.856944444444</v>
      </c>
      <c r="B22835" s="3">
        <v>-5.2430358886718746</v>
      </c>
    </row>
    <row r="22836" spans="1:2">
      <c r="A22836" s="2">
        <v>41686.857638888891</v>
      </c>
      <c r="B22836" s="3">
        <v>0.67703959147135417</v>
      </c>
    </row>
    <row r="22837" spans="1:2">
      <c r="A22837" s="2">
        <v>41686.85833333333</v>
      </c>
      <c r="B22837" s="3">
        <v>4.102935791015625</v>
      </c>
    </row>
    <row r="22838" spans="1:2">
      <c r="A22838" s="2">
        <v>41686.859027777777</v>
      </c>
      <c r="B22838" s="3">
        <v>2.2772529602050779</v>
      </c>
    </row>
    <row r="22839" spans="1:2">
      <c r="A22839" s="2">
        <v>41686.859722222223</v>
      </c>
      <c r="B22839" s="3">
        <v>5.9559575398763025</v>
      </c>
    </row>
    <row r="22840" spans="1:2">
      <c r="A22840" s="2">
        <v>41686.86041666667</v>
      </c>
      <c r="B22840" s="3">
        <v>9.9639144897460934</v>
      </c>
    </row>
    <row r="22841" spans="1:2">
      <c r="A22841" s="2">
        <v>41686.861111111109</v>
      </c>
      <c r="B22841" s="3">
        <v>14.121788533528646</v>
      </c>
    </row>
    <row r="22842" spans="1:2">
      <c r="A22842" s="2">
        <v>41686.861805555556</v>
      </c>
      <c r="B22842" s="3">
        <v>6.0862795511881513</v>
      </c>
    </row>
    <row r="22843" spans="1:2">
      <c r="A22843" s="2">
        <v>41686.862500000003</v>
      </c>
      <c r="B22843" s="3">
        <v>3.9620897928873697</v>
      </c>
    </row>
    <row r="22844" spans="1:2">
      <c r="A22844" s="2">
        <v>41686.863194444442</v>
      </c>
      <c r="B22844" s="3">
        <v>6.0002202351888023</v>
      </c>
    </row>
    <row r="22845" spans="1:2">
      <c r="A22845" s="2">
        <v>41686.863888888889</v>
      </c>
      <c r="B22845" s="3">
        <v>9.6822560628255214</v>
      </c>
    </row>
    <row r="22846" spans="1:2">
      <c r="A22846" s="2">
        <v>41686.864583333336</v>
      </c>
      <c r="B22846" s="3">
        <v>10.156079101562501</v>
      </c>
    </row>
    <row r="22847" spans="1:2">
      <c r="A22847" s="2">
        <v>41686.865277777775</v>
      </c>
      <c r="B22847" s="3">
        <v>10.87539037068685</v>
      </c>
    </row>
    <row r="22848" spans="1:2">
      <c r="A22848" s="2">
        <v>41686.865972222222</v>
      </c>
      <c r="B22848" s="3">
        <v>9.929066467285157</v>
      </c>
    </row>
    <row r="22849" spans="1:2">
      <c r="A22849" s="2">
        <v>41686.866666666669</v>
      </c>
      <c r="B22849" s="3">
        <v>11.110569508870443</v>
      </c>
    </row>
    <row r="22850" spans="1:2">
      <c r="A22850" s="2">
        <v>41686.867361111108</v>
      </c>
      <c r="B22850" s="3">
        <v>12.545919545491536</v>
      </c>
    </row>
    <row r="22851" spans="1:2">
      <c r="A22851" s="2">
        <v>41686.868055555555</v>
      </c>
      <c r="B22851" s="3">
        <v>17.518829854329429</v>
      </c>
    </row>
    <row r="22852" spans="1:2">
      <c r="A22852" s="2">
        <v>41686.868750000001</v>
      </c>
      <c r="B22852" s="3">
        <v>15.309828186035157</v>
      </c>
    </row>
    <row r="22853" spans="1:2">
      <c r="A22853" s="2">
        <v>41686.869444444441</v>
      </c>
      <c r="B22853" s="3">
        <v>6.268035634358724</v>
      </c>
    </row>
    <row r="22854" spans="1:2">
      <c r="A22854" s="2">
        <v>41686.870138888888</v>
      </c>
      <c r="B22854" s="3">
        <v>21.5411376953125</v>
      </c>
    </row>
    <row r="22855" spans="1:2">
      <c r="A22855" s="2">
        <v>41686.870833333334</v>
      </c>
      <c r="B22855" s="3">
        <v>11.367506154378255</v>
      </c>
    </row>
    <row r="22856" spans="1:2">
      <c r="A22856" s="2">
        <v>41686.871527777781</v>
      </c>
      <c r="B22856" s="3">
        <v>9.4990348815917969</v>
      </c>
    </row>
    <row r="22857" spans="1:2">
      <c r="A22857" s="2">
        <v>41686.87222222222</v>
      </c>
      <c r="B22857" s="3">
        <v>5.8757619222005211</v>
      </c>
    </row>
    <row r="22858" spans="1:2">
      <c r="A22858" s="2">
        <v>41686.872916666667</v>
      </c>
      <c r="B22858" s="3">
        <v>6.1663828531901039</v>
      </c>
    </row>
    <row r="22859" spans="1:2">
      <c r="A22859" s="2">
        <v>41686.873611111114</v>
      </c>
      <c r="B22859" s="3">
        <v>-1.4016947428385416</v>
      </c>
    </row>
    <row r="22860" spans="1:2">
      <c r="A22860" s="2">
        <v>41686.874305555553</v>
      </c>
      <c r="B22860" s="3">
        <v>-1.9570409138997396</v>
      </c>
    </row>
    <row r="22861" spans="1:2">
      <c r="A22861" s="2">
        <v>41686.875</v>
      </c>
      <c r="B22861" s="3">
        <v>-9.4226178487141929</v>
      </c>
    </row>
    <row r="22862" spans="1:2">
      <c r="A22862" s="2">
        <v>41686.875694444447</v>
      </c>
      <c r="B22862" s="3">
        <v>-9.6527231852213546</v>
      </c>
    </row>
    <row r="22863" spans="1:2">
      <c r="A22863" s="2">
        <v>41686.876388888886</v>
      </c>
      <c r="B22863" s="3">
        <v>-17.716695658365886</v>
      </c>
    </row>
    <row r="22864" spans="1:2">
      <c r="A22864" s="2">
        <v>41686.877083333333</v>
      </c>
      <c r="B22864" s="3">
        <v>-15.94600575764974</v>
      </c>
    </row>
    <row r="22865" spans="1:2">
      <c r="A22865" s="2">
        <v>41686.87777777778</v>
      </c>
      <c r="B22865" s="3">
        <v>-8.1124298095703118</v>
      </c>
    </row>
    <row r="22866" spans="1:2">
      <c r="A22866" s="2">
        <v>41686.878472222219</v>
      </c>
      <c r="B22866" s="3">
        <v>2.1943827311197919</v>
      </c>
    </row>
    <row r="22867" spans="1:2">
      <c r="A22867" s="2">
        <v>41686.879166666666</v>
      </c>
      <c r="B22867" s="3">
        <v>11.696248626708984</v>
      </c>
    </row>
    <row r="22868" spans="1:2">
      <c r="A22868" s="2">
        <v>41686.879861111112</v>
      </c>
      <c r="B22868" s="3">
        <v>15.214282989501953</v>
      </c>
    </row>
    <row r="22869" spans="1:2">
      <c r="A22869" s="2">
        <v>41686.880555555559</v>
      </c>
      <c r="B22869" s="3">
        <v>18.467230733235677</v>
      </c>
    </row>
    <row r="22870" spans="1:2">
      <c r="A22870" s="2">
        <v>41686.881249999999</v>
      </c>
      <c r="B22870" s="3">
        <v>27.28479029337565</v>
      </c>
    </row>
    <row r="22871" spans="1:2">
      <c r="A22871" s="2">
        <v>41686.881944444445</v>
      </c>
      <c r="B22871" s="3">
        <v>29.555858866373697</v>
      </c>
    </row>
    <row r="22872" spans="1:2">
      <c r="A22872" s="2">
        <v>41686.882638888892</v>
      </c>
      <c r="B22872" s="3">
        <v>33.565583546956383</v>
      </c>
    </row>
    <row r="22873" spans="1:2">
      <c r="A22873" s="2">
        <v>41686.883333333331</v>
      </c>
      <c r="B22873" s="3">
        <v>29.143417867024741</v>
      </c>
    </row>
    <row r="22874" spans="1:2">
      <c r="A22874" s="2">
        <v>41686.884027777778</v>
      </c>
      <c r="B22874" s="3">
        <v>33.575758870442705</v>
      </c>
    </row>
    <row r="22875" spans="1:2">
      <c r="A22875" s="2">
        <v>41686.884722222225</v>
      </c>
      <c r="B22875" s="3">
        <v>29.394371032714844</v>
      </c>
    </row>
    <row r="22876" spans="1:2">
      <c r="A22876" s="2">
        <v>41686.885416666664</v>
      </c>
      <c r="B22876" s="3">
        <v>18.006857045491536</v>
      </c>
    </row>
    <row r="22877" spans="1:2">
      <c r="A22877" s="2">
        <v>41686.886111111111</v>
      </c>
      <c r="B22877" s="3">
        <v>13.410714213053385</v>
      </c>
    </row>
    <row r="22878" spans="1:2">
      <c r="A22878" s="2">
        <v>41686.886805555558</v>
      </c>
      <c r="B22878" s="3">
        <v>10.88905741373698</v>
      </c>
    </row>
    <row r="22879" spans="1:2">
      <c r="A22879" s="2">
        <v>41686.887499999997</v>
      </c>
      <c r="B22879" s="3">
        <v>15.827086639404296</v>
      </c>
    </row>
    <row r="22880" spans="1:2">
      <c r="A22880" s="2">
        <v>41686.888194444444</v>
      </c>
      <c r="B22880" s="3">
        <v>21.091564432779947</v>
      </c>
    </row>
    <row r="22881" spans="1:2">
      <c r="A22881" s="2">
        <v>41686.888888888891</v>
      </c>
      <c r="B22881" s="3">
        <v>19.17476526896159</v>
      </c>
    </row>
    <row r="22882" spans="1:2">
      <c r="A22882" s="2">
        <v>41686.88958333333</v>
      </c>
      <c r="B22882" s="3">
        <v>19.002254994710288</v>
      </c>
    </row>
    <row r="22883" spans="1:2">
      <c r="A22883" s="2">
        <v>41686.890277777777</v>
      </c>
      <c r="B22883" s="3">
        <v>16.188326009114583</v>
      </c>
    </row>
    <row r="22884" spans="1:2">
      <c r="A22884" s="2">
        <v>41686.890972222223</v>
      </c>
      <c r="B22884" s="3">
        <v>17.760367584228515</v>
      </c>
    </row>
    <row r="22885" spans="1:2">
      <c r="A22885" s="2">
        <v>41686.89166666667</v>
      </c>
      <c r="B22885" s="3">
        <v>9.1041971842447911</v>
      </c>
    </row>
    <row r="22886" spans="1:2">
      <c r="A22886" s="2">
        <v>41686.892361111109</v>
      </c>
      <c r="B22886" s="3">
        <v>-2.152338409423828</v>
      </c>
    </row>
    <row r="22887" spans="1:2">
      <c r="A22887" s="2">
        <v>41686.893055555556</v>
      </c>
      <c r="B22887" s="3">
        <v>-17.925970713297527</v>
      </c>
    </row>
    <row r="22888" spans="1:2">
      <c r="A22888" s="2">
        <v>41686.893750000003</v>
      </c>
      <c r="B22888" s="3">
        <v>-21.995202128092448</v>
      </c>
    </row>
    <row r="22889" spans="1:2">
      <c r="A22889" s="2">
        <v>41686.894444444442</v>
      </c>
      <c r="B22889" s="3">
        <v>-24.20488993326823</v>
      </c>
    </row>
    <row r="22890" spans="1:2">
      <c r="A22890" s="2">
        <v>41686.895138888889</v>
      </c>
      <c r="B22890" s="3">
        <v>-17.549364217122395</v>
      </c>
    </row>
    <row r="22891" spans="1:2">
      <c r="A22891" s="2">
        <v>41686.895833333336</v>
      </c>
      <c r="B22891" s="3">
        <v>-14.18135477701823</v>
      </c>
    </row>
    <row r="22892" spans="1:2">
      <c r="A22892" s="2">
        <v>41686.896527777775</v>
      </c>
      <c r="B22892" s="3">
        <v>-15.583703104654948</v>
      </c>
    </row>
    <row r="22893" spans="1:2">
      <c r="A22893" s="2">
        <v>41686.897222222222</v>
      </c>
      <c r="B22893" s="3">
        <v>-13.493177795410157</v>
      </c>
    </row>
    <row r="22894" spans="1:2">
      <c r="A22894" s="2">
        <v>41686.897916666669</v>
      </c>
      <c r="B22894" s="3">
        <v>-12.631944020589193</v>
      </c>
    </row>
    <row r="22895" spans="1:2">
      <c r="A22895" s="2">
        <v>41686.898611111108</v>
      </c>
      <c r="B22895" s="3">
        <v>-9.9765246073404956</v>
      </c>
    </row>
    <row r="22896" spans="1:2">
      <c r="A22896" s="2">
        <v>41686.899305555555</v>
      </c>
      <c r="B22896" s="3">
        <v>-10.554381306966146</v>
      </c>
    </row>
    <row r="22897" spans="1:2">
      <c r="A22897" s="2">
        <v>41686.9</v>
      </c>
      <c r="B22897" s="3">
        <v>-1.5937848409016928</v>
      </c>
    </row>
    <row r="22898" spans="1:2">
      <c r="A22898" s="2">
        <v>41686.900694444441</v>
      </c>
      <c r="B22898" s="3">
        <v>2.2514249165852864</v>
      </c>
    </row>
    <row r="22899" spans="1:2">
      <c r="A22899" s="2">
        <v>41686.901388888888</v>
      </c>
      <c r="B22899" s="3">
        <v>-5.7257774353027342</v>
      </c>
    </row>
    <row r="22900" spans="1:2">
      <c r="A22900" s="2">
        <v>41686.902083333334</v>
      </c>
      <c r="B22900" s="3">
        <v>-12.219105275472005</v>
      </c>
    </row>
    <row r="22901" spans="1:2">
      <c r="A22901" s="2">
        <v>41686.902777777781</v>
      </c>
      <c r="B22901" s="3">
        <v>-12.084581502278645</v>
      </c>
    </row>
    <row r="22902" spans="1:2">
      <c r="A22902" s="2">
        <v>41686.90347222222</v>
      </c>
      <c r="B22902" s="3">
        <v>2.7851829528808594</v>
      </c>
    </row>
    <row r="22903" spans="1:2">
      <c r="A22903" s="2">
        <v>41686.904166666667</v>
      </c>
      <c r="B22903" s="3">
        <v>-3.4458168029785154</v>
      </c>
    </row>
    <row r="22904" spans="1:2">
      <c r="A22904" s="2">
        <v>41686.904861111114</v>
      </c>
      <c r="B22904" s="3">
        <v>-7.2114959716796871</v>
      </c>
    </row>
    <row r="22905" spans="1:2">
      <c r="A22905" s="2">
        <v>41686.905555555553</v>
      </c>
      <c r="B22905" s="3">
        <v>-7.292551676432292</v>
      </c>
    </row>
    <row r="22906" spans="1:2">
      <c r="A22906" s="2">
        <v>41686.90625</v>
      </c>
      <c r="B22906" s="3">
        <v>1.3227424621582031</v>
      </c>
    </row>
    <row r="22907" spans="1:2">
      <c r="A22907" s="2">
        <v>41686.906944444447</v>
      </c>
      <c r="B22907" s="3">
        <v>-0.97213338216145828</v>
      </c>
    </row>
    <row r="22908" spans="1:2">
      <c r="A22908" s="2">
        <v>41686.907638888886</v>
      </c>
      <c r="B22908" s="3">
        <v>1.5335990905761718</v>
      </c>
    </row>
    <row r="22909" spans="1:2">
      <c r="A22909" s="2">
        <v>41686.908333333333</v>
      </c>
      <c r="B22909" s="3">
        <v>-2.0411173502604168E-2</v>
      </c>
    </row>
    <row r="22910" spans="1:2">
      <c r="A22910" s="2">
        <v>41686.90902777778</v>
      </c>
      <c r="B22910" s="3">
        <v>7.9523788452148434</v>
      </c>
    </row>
    <row r="22911" spans="1:2">
      <c r="A22911" s="2">
        <v>41686.909722222219</v>
      </c>
      <c r="B22911" s="3">
        <v>-0.66085891723632817</v>
      </c>
    </row>
    <row r="22912" spans="1:2">
      <c r="A22912" s="2">
        <v>41686.910416666666</v>
      </c>
      <c r="B22912" s="3">
        <v>-4.174082183837891</v>
      </c>
    </row>
    <row r="22913" spans="1:2">
      <c r="A22913" s="2">
        <v>41686.911111111112</v>
      </c>
      <c r="B22913" s="3">
        <v>5.6100939432779944</v>
      </c>
    </row>
    <row r="22914" spans="1:2">
      <c r="A22914" s="2">
        <v>41686.911805555559</v>
      </c>
      <c r="B22914" s="3">
        <v>15.630710856119792</v>
      </c>
    </row>
    <row r="22915" spans="1:2">
      <c r="A22915" s="2">
        <v>41686.912499999999</v>
      </c>
      <c r="B22915" s="3">
        <v>26.54354044596354</v>
      </c>
    </row>
    <row r="22916" spans="1:2">
      <c r="A22916" s="2">
        <v>41686.913194444445</v>
      </c>
      <c r="B22916" s="3">
        <v>27.047486114501954</v>
      </c>
    </row>
    <row r="22917" spans="1:2">
      <c r="A22917" s="2">
        <v>41686.913888888892</v>
      </c>
      <c r="B22917" s="3">
        <v>22.318344624837241</v>
      </c>
    </row>
    <row r="22918" spans="1:2">
      <c r="A22918" s="2">
        <v>41686.914583333331</v>
      </c>
      <c r="B22918" s="3">
        <v>16.697486114501952</v>
      </c>
    </row>
    <row r="22919" spans="1:2">
      <c r="A22919" s="2">
        <v>41686.915277777778</v>
      </c>
      <c r="B22919" s="3">
        <v>15.778908284505208</v>
      </c>
    </row>
    <row r="22920" spans="1:2">
      <c r="A22920" s="2">
        <v>41686.915972222225</v>
      </c>
      <c r="B22920" s="3">
        <v>5.6699648539225258</v>
      </c>
    </row>
    <row r="22921" spans="1:2">
      <c r="A22921" s="2">
        <v>41686.916666666664</v>
      </c>
      <c r="B22921" s="3">
        <v>-1.0881678263346355</v>
      </c>
    </row>
    <row r="22922" spans="1:2">
      <c r="A22922" s="2">
        <v>41686.917361111111</v>
      </c>
      <c r="B22922" s="3">
        <v>9.4997037251790371</v>
      </c>
    </row>
    <row r="22923" spans="1:2">
      <c r="A22923" s="2">
        <v>41686.918055555558</v>
      </c>
      <c r="B22923" s="3">
        <v>14.706673431396485</v>
      </c>
    </row>
    <row r="22924" spans="1:2">
      <c r="A22924" s="2">
        <v>41686.918749999997</v>
      </c>
      <c r="B22924" s="3">
        <v>12.254318237304688</v>
      </c>
    </row>
    <row r="22925" spans="1:2">
      <c r="A22925" s="2">
        <v>41686.919444444444</v>
      </c>
      <c r="B22925" s="3">
        <v>2.9697995503743488</v>
      </c>
    </row>
    <row r="22926" spans="1:2">
      <c r="A22926" s="2">
        <v>41686.920138888891</v>
      </c>
      <c r="B22926" s="3">
        <v>13.526376597086589</v>
      </c>
    </row>
    <row r="22927" spans="1:2">
      <c r="A22927" s="2">
        <v>41686.92083333333</v>
      </c>
      <c r="B22927" s="3">
        <v>17.114111073811848</v>
      </c>
    </row>
    <row r="22928" spans="1:2">
      <c r="A22928" s="2">
        <v>41686.921527777777</v>
      </c>
      <c r="B22928" s="3">
        <v>17.584332784016926</v>
      </c>
    </row>
    <row r="22929" spans="1:2">
      <c r="A22929" s="2">
        <v>41686.922222222223</v>
      </c>
      <c r="B22929" s="3">
        <v>20.21714070638021</v>
      </c>
    </row>
    <row r="22930" spans="1:2">
      <c r="A22930" s="2">
        <v>41686.92291666667</v>
      </c>
      <c r="B22930" s="3">
        <v>29.172207132975259</v>
      </c>
    </row>
    <row r="22931" spans="1:2">
      <c r="A22931" s="2">
        <v>41686.923611111109</v>
      </c>
      <c r="B22931" s="3">
        <v>40.390840148925783</v>
      </c>
    </row>
    <row r="22932" spans="1:2">
      <c r="A22932" s="2">
        <v>41686.924305555556</v>
      </c>
      <c r="B22932" s="3">
        <v>41.069558970133464</v>
      </c>
    </row>
    <row r="22933" spans="1:2">
      <c r="A22933" s="2">
        <v>41686.925000000003</v>
      </c>
      <c r="B22933" s="3">
        <v>39.17997614542643</v>
      </c>
    </row>
    <row r="22934" spans="1:2">
      <c r="A22934" s="2">
        <v>41686.925694444442</v>
      </c>
      <c r="B22934" s="3">
        <v>42.030741882324222</v>
      </c>
    </row>
    <row r="22935" spans="1:2">
      <c r="A22935" s="2">
        <v>41686.926388888889</v>
      </c>
      <c r="B22935" s="3">
        <v>48.943943023681641</v>
      </c>
    </row>
    <row r="22936" spans="1:2">
      <c r="A22936" s="2">
        <v>41686.927083333336</v>
      </c>
      <c r="B22936" s="3">
        <v>53.034353383382161</v>
      </c>
    </row>
    <row r="22937" spans="1:2">
      <c r="A22937" s="2">
        <v>41686.927777777775</v>
      </c>
      <c r="B22937" s="3">
        <v>40.775278218587239</v>
      </c>
    </row>
    <row r="22938" spans="1:2">
      <c r="A22938" s="2">
        <v>41686.928472222222</v>
      </c>
      <c r="B22938" s="3">
        <v>25.625733693440754</v>
      </c>
    </row>
    <row r="22939" spans="1:2">
      <c r="A22939" s="2">
        <v>41686.929166666669</v>
      </c>
      <c r="B22939" s="3">
        <v>23.517397308349608</v>
      </c>
    </row>
    <row r="22940" spans="1:2">
      <c r="A22940" s="2">
        <v>41686.929861111108</v>
      </c>
      <c r="B22940" s="3">
        <v>24.711594136555991</v>
      </c>
    </row>
    <row r="22941" spans="1:2">
      <c r="A22941" s="2">
        <v>41686.930555555555</v>
      </c>
      <c r="B22941" s="3">
        <v>27.565585327148437</v>
      </c>
    </row>
    <row r="22942" spans="1:2">
      <c r="A22942" s="2">
        <v>41686.931250000001</v>
      </c>
      <c r="B22942" s="3">
        <v>33.938975270589189</v>
      </c>
    </row>
    <row r="22943" spans="1:2">
      <c r="A22943" s="2">
        <v>41686.931944444441</v>
      </c>
      <c r="B22943" s="3">
        <v>28.090764872233073</v>
      </c>
    </row>
    <row r="22944" spans="1:2">
      <c r="A22944" s="2">
        <v>41686.932638888888</v>
      </c>
      <c r="B22944" s="3">
        <v>27.539276631673179</v>
      </c>
    </row>
    <row r="22945" spans="1:2">
      <c r="A22945" s="2">
        <v>41686.933333333334</v>
      </c>
      <c r="B22945" s="3">
        <v>26.081378173828124</v>
      </c>
    </row>
    <row r="22946" spans="1:2">
      <c r="A22946" s="2">
        <v>41686.934027777781</v>
      </c>
      <c r="B22946" s="3">
        <v>26.922517140706379</v>
      </c>
    </row>
    <row r="22947" spans="1:2">
      <c r="A22947" s="2">
        <v>41686.93472222222</v>
      </c>
      <c r="B22947" s="3">
        <v>20.536017100016277</v>
      </c>
    </row>
    <row r="22948" spans="1:2">
      <c r="A22948" s="2">
        <v>41686.935416666667</v>
      </c>
      <c r="B22948" s="3">
        <v>23.07274907430013</v>
      </c>
    </row>
    <row r="22949" spans="1:2">
      <c r="A22949" s="2">
        <v>41686.936111111114</v>
      </c>
      <c r="B22949" s="3">
        <v>28.473655446370444</v>
      </c>
    </row>
    <row r="22950" spans="1:2">
      <c r="A22950" s="2">
        <v>41686.936805555553</v>
      </c>
      <c r="B22950" s="3">
        <v>23.427958170572918</v>
      </c>
    </row>
    <row r="22951" spans="1:2">
      <c r="A22951" s="2">
        <v>41686.9375</v>
      </c>
      <c r="B22951" s="3">
        <v>32.471095530192059</v>
      </c>
    </row>
    <row r="22952" spans="1:2">
      <c r="A22952" s="2">
        <v>41686.938194444447</v>
      </c>
      <c r="B22952" s="3">
        <v>33.024667612711589</v>
      </c>
    </row>
    <row r="22953" spans="1:2">
      <c r="A22953" s="2">
        <v>41686.938888888886</v>
      </c>
      <c r="B22953" s="3">
        <v>7.972757975260417</v>
      </c>
    </row>
    <row r="22954" spans="1:2">
      <c r="A22954" s="2">
        <v>41686.939583333333</v>
      </c>
      <c r="B22954" s="3">
        <v>-7.3805722554524742</v>
      </c>
    </row>
    <row r="22955" spans="1:2">
      <c r="A22955" s="2">
        <v>41686.94027777778</v>
      </c>
      <c r="B22955" s="3">
        <v>-21.06687723795573</v>
      </c>
    </row>
    <row r="22956" spans="1:2">
      <c r="A22956" s="2">
        <v>41686.940972222219</v>
      </c>
      <c r="B22956" s="3">
        <v>-18.832748921712241</v>
      </c>
    </row>
    <row r="22957" spans="1:2">
      <c r="A22957" s="2">
        <v>41686.941666666666</v>
      </c>
      <c r="B22957" s="3">
        <v>-22.848849232991537</v>
      </c>
    </row>
    <row r="22958" spans="1:2">
      <c r="A22958" s="2">
        <v>41686.942361111112</v>
      </c>
      <c r="B22958" s="3">
        <v>-20.554775746663413</v>
      </c>
    </row>
    <row r="22959" spans="1:2">
      <c r="A22959" s="2">
        <v>41686.943055555559</v>
      </c>
      <c r="B22959" s="3">
        <v>-27.452514139811196</v>
      </c>
    </row>
    <row r="22960" spans="1:2">
      <c r="A22960" s="2">
        <v>41686.943749999999</v>
      </c>
      <c r="B22960" s="3">
        <v>-26.441092173258465</v>
      </c>
    </row>
    <row r="22961" spans="1:2">
      <c r="A22961" s="2">
        <v>41686.944444444445</v>
      </c>
      <c r="B22961" s="3">
        <v>-14.448663330078125</v>
      </c>
    </row>
    <row r="22962" spans="1:2">
      <c r="A22962" s="2">
        <v>41686.945138888892</v>
      </c>
      <c r="B22962" s="3">
        <v>-6.2352991739908852</v>
      </c>
    </row>
    <row r="22963" spans="1:2">
      <c r="A22963" s="2">
        <v>41686.945833333331</v>
      </c>
      <c r="B22963" s="3">
        <v>-0.77618789672851563</v>
      </c>
    </row>
    <row r="22964" spans="1:2">
      <c r="A22964" s="2">
        <v>41686.946527777778</v>
      </c>
      <c r="B22964" s="3">
        <v>1.0480804443359375</v>
      </c>
    </row>
    <row r="22965" spans="1:2">
      <c r="A22965" s="2">
        <v>41686.947222222225</v>
      </c>
      <c r="B22965" s="3">
        <v>-2.3046976725260415</v>
      </c>
    </row>
    <row r="22966" spans="1:2">
      <c r="A22966" s="2">
        <v>41686.947916666664</v>
      </c>
      <c r="B22966" s="3">
        <v>-1.3151667277018229</v>
      </c>
    </row>
    <row r="22967" spans="1:2">
      <c r="A22967" s="2">
        <v>41686.948611111111</v>
      </c>
      <c r="B22967" s="3">
        <v>-3.5026735941569012</v>
      </c>
    </row>
    <row r="22968" spans="1:2">
      <c r="A22968" s="2">
        <v>41686.949305555558</v>
      </c>
      <c r="B22968" s="3">
        <v>2.3387077331542967</v>
      </c>
    </row>
    <row r="22969" spans="1:2">
      <c r="A22969" s="2">
        <v>41686.949999999997</v>
      </c>
      <c r="B22969" s="3">
        <v>0.58495483398437498</v>
      </c>
    </row>
    <row r="22970" spans="1:2">
      <c r="A22970" s="2">
        <v>41686.950694444444</v>
      </c>
      <c r="B22970" s="3">
        <v>5.1942657470703129</v>
      </c>
    </row>
    <row r="22971" spans="1:2">
      <c r="A22971" s="2">
        <v>41686.951388888891</v>
      </c>
      <c r="B22971" s="3">
        <v>4.1294431050618492</v>
      </c>
    </row>
    <row r="22972" spans="1:2">
      <c r="A22972" s="2">
        <v>41686.95208333333</v>
      </c>
      <c r="B22972" s="3">
        <v>4.5442316691080729</v>
      </c>
    </row>
    <row r="22973" spans="1:2">
      <c r="A22973" s="2">
        <v>41686.952777777777</v>
      </c>
      <c r="B22973" s="3">
        <v>11.905741628011068</v>
      </c>
    </row>
    <row r="22974" spans="1:2">
      <c r="A22974" s="2">
        <v>41686.953472222223</v>
      </c>
      <c r="B22974" s="3">
        <v>19.442564646402996</v>
      </c>
    </row>
    <row r="22975" spans="1:2">
      <c r="A22975" s="2">
        <v>41686.95416666667</v>
      </c>
      <c r="B22975" s="3">
        <v>23.925117238362631</v>
      </c>
    </row>
    <row r="22976" spans="1:2">
      <c r="A22976" s="2">
        <v>41686.954861111109</v>
      </c>
      <c r="B22976" s="3">
        <v>20.320369211832681</v>
      </c>
    </row>
    <row r="22977" spans="1:2">
      <c r="A22977" s="2">
        <v>41686.955555555556</v>
      </c>
      <c r="B22977" s="3">
        <v>24.89866460164388</v>
      </c>
    </row>
    <row r="22978" spans="1:2">
      <c r="A22978" s="2">
        <v>41686.956250000003</v>
      </c>
      <c r="B22978" s="3">
        <v>26.925093587239584</v>
      </c>
    </row>
    <row r="22979" spans="1:2">
      <c r="A22979" s="2">
        <v>41686.956944444442</v>
      </c>
      <c r="B22979" s="3">
        <v>30.606227620442709</v>
      </c>
    </row>
    <row r="22980" spans="1:2">
      <c r="A22980" s="2">
        <v>41686.957638888889</v>
      </c>
      <c r="B22980" s="3">
        <v>34.565171559651695</v>
      </c>
    </row>
    <row r="22981" spans="1:2">
      <c r="A22981" s="2">
        <v>41686.958333333336</v>
      </c>
      <c r="B22981" s="3">
        <v>34.880052439371745</v>
      </c>
    </row>
    <row r="22982" spans="1:2">
      <c r="A22982" s="2">
        <v>41686.959027777775</v>
      </c>
      <c r="B22982" s="3">
        <v>39.197120157877606</v>
      </c>
    </row>
    <row r="22983" spans="1:2">
      <c r="A22983" s="2">
        <v>41686.959722222222</v>
      </c>
      <c r="B22983" s="3">
        <v>35.984620920817058</v>
      </c>
    </row>
    <row r="22984" spans="1:2">
      <c r="A22984" s="2">
        <v>41686.960416666669</v>
      </c>
      <c r="B22984" s="3">
        <v>26.461279296874999</v>
      </c>
    </row>
    <row r="22985" spans="1:2">
      <c r="A22985" s="2">
        <v>41686.961111111108</v>
      </c>
      <c r="B22985" s="3">
        <v>16.218356323242187</v>
      </c>
    </row>
    <row r="22986" spans="1:2">
      <c r="A22986" s="2">
        <v>41686.961805555555</v>
      </c>
      <c r="B22986" s="3">
        <v>8.1110722859700513</v>
      </c>
    </row>
    <row r="22987" spans="1:2">
      <c r="A22987" s="2">
        <v>41686.962500000001</v>
      </c>
      <c r="B22987" s="3">
        <v>4.018350728352865</v>
      </c>
    </row>
    <row r="22988" spans="1:2">
      <c r="A22988" s="2">
        <v>41686.963194444441</v>
      </c>
      <c r="B22988" s="3">
        <v>-0.5751319885253906</v>
      </c>
    </row>
    <row r="22989" spans="1:2">
      <c r="A22989" s="2">
        <v>41686.963888888888</v>
      </c>
      <c r="B22989" s="3">
        <v>-5.0413055419921875</v>
      </c>
    </row>
    <row r="22990" spans="1:2">
      <c r="A22990" s="2">
        <v>41686.964583333334</v>
      </c>
      <c r="B22990" s="3">
        <v>-8.3160346984863285</v>
      </c>
    </row>
    <row r="22991" spans="1:2">
      <c r="A22991" s="2">
        <v>41686.965277777781</v>
      </c>
      <c r="B22991" s="3">
        <v>-10.482589467366536</v>
      </c>
    </row>
    <row r="22992" spans="1:2">
      <c r="A22992" s="2">
        <v>41686.96597222222</v>
      </c>
      <c r="B22992" s="3">
        <v>-18.724586741129556</v>
      </c>
    </row>
    <row r="22993" spans="1:2">
      <c r="A22993" s="2">
        <v>41686.966666666667</v>
      </c>
      <c r="B22993" s="3">
        <v>-9.5349484761555985</v>
      </c>
    </row>
    <row r="22994" spans="1:2">
      <c r="A22994" s="2">
        <v>41686.967361111114</v>
      </c>
      <c r="B22994" s="3">
        <v>-11.78373057047526</v>
      </c>
    </row>
    <row r="22995" spans="1:2">
      <c r="A22995" s="2">
        <v>41686.968055555553</v>
      </c>
      <c r="B22995" s="3">
        <v>-12.839405059814453</v>
      </c>
    </row>
    <row r="22996" spans="1:2">
      <c r="A22996" s="2">
        <v>41686.96875</v>
      </c>
      <c r="B22996" s="3">
        <v>-10.378714752197265</v>
      </c>
    </row>
    <row r="22997" spans="1:2">
      <c r="A22997" s="2">
        <v>41686.969444444447</v>
      </c>
      <c r="B22997" s="3">
        <v>-10.186620330810547</v>
      </c>
    </row>
    <row r="22998" spans="1:2">
      <c r="A22998" s="2">
        <v>41686.970138888886</v>
      </c>
      <c r="B22998" s="3">
        <v>-13.537152608235678</v>
      </c>
    </row>
    <row r="22999" spans="1:2">
      <c r="A22999" s="2">
        <v>41686.970833333333</v>
      </c>
      <c r="B22999" s="3">
        <v>-13.038461558024089</v>
      </c>
    </row>
    <row r="23000" spans="1:2">
      <c r="A23000" s="2">
        <v>41686.97152777778</v>
      </c>
      <c r="B23000" s="3">
        <v>-18.734546407063803</v>
      </c>
    </row>
    <row r="23001" spans="1:2">
      <c r="A23001" s="2">
        <v>41686.972222222219</v>
      </c>
      <c r="B23001" s="3">
        <v>-17.009468078613281</v>
      </c>
    </row>
    <row r="23002" spans="1:2">
      <c r="A23002" s="2">
        <v>41686.972916666666</v>
      </c>
      <c r="B23002" s="3">
        <v>-7.4525538126627602</v>
      </c>
    </row>
    <row r="23003" spans="1:2">
      <c r="A23003" s="2">
        <v>41686.973611111112</v>
      </c>
      <c r="B23003" s="3">
        <v>-10.619211832682291</v>
      </c>
    </row>
    <row r="23004" spans="1:2">
      <c r="A23004" s="2">
        <v>41686.974305555559</v>
      </c>
      <c r="B23004" s="3">
        <v>-12.876630147298178</v>
      </c>
    </row>
    <row r="23005" spans="1:2">
      <c r="A23005" s="2">
        <v>41686.974999999999</v>
      </c>
      <c r="B23005" s="3">
        <v>-10.910534159342449</v>
      </c>
    </row>
    <row r="23006" spans="1:2">
      <c r="A23006" s="2">
        <v>41686.975694444445</v>
      </c>
      <c r="B23006" s="3">
        <v>-13.454726918538411</v>
      </c>
    </row>
    <row r="23007" spans="1:2">
      <c r="A23007" s="2">
        <v>41686.976388888892</v>
      </c>
      <c r="B23007" s="3">
        <v>10.807716115315754</v>
      </c>
    </row>
    <row r="23008" spans="1:2">
      <c r="A23008" s="2">
        <v>41686.977083333331</v>
      </c>
      <c r="B23008" s="3">
        <v>14.929048919677735</v>
      </c>
    </row>
    <row r="23009" spans="1:2">
      <c r="A23009" s="2">
        <v>41686.977777777778</v>
      </c>
      <c r="B23009" s="3">
        <v>22.849462381998698</v>
      </c>
    </row>
    <row r="23010" spans="1:2">
      <c r="A23010" s="2">
        <v>41686.978472222225</v>
      </c>
      <c r="B23010" s="3">
        <v>10.690658823649089</v>
      </c>
    </row>
    <row r="23011" spans="1:2">
      <c r="A23011" s="2">
        <v>41686.979166666664</v>
      </c>
      <c r="B23011" s="3">
        <v>17.815284729003906</v>
      </c>
    </row>
    <row r="23012" spans="1:2">
      <c r="A23012" s="2">
        <v>41686.979861111111</v>
      </c>
      <c r="B23012" s="3">
        <v>25.531756337483724</v>
      </c>
    </row>
    <row r="23013" spans="1:2">
      <c r="A23013" s="2">
        <v>41686.980555555558</v>
      </c>
      <c r="B23013" s="3">
        <v>37.716148122151694</v>
      </c>
    </row>
    <row r="23014" spans="1:2">
      <c r="A23014" s="2">
        <v>41686.981249999997</v>
      </c>
      <c r="B23014" s="3">
        <v>40.915480041503905</v>
      </c>
    </row>
    <row r="23015" spans="1:2">
      <c r="A23015" s="2">
        <v>41686.981944444444</v>
      </c>
      <c r="B23015" s="3">
        <v>35.92834498087565</v>
      </c>
    </row>
    <row r="23016" spans="1:2">
      <c r="A23016" s="2">
        <v>41686.982638888891</v>
      </c>
      <c r="B23016" s="3">
        <v>50.724400583902998</v>
      </c>
    </row>
    <row r="23017" spans="1:2">
      <c r="A23017" s="2">
        <v>41686.98333333333</v>
      </c>
      <c r="B23017" s="3">
        <v>40.445910390218096</v>
      </c>
    </row>
    <row r="23018" spans="1:2">
      <c r="A23018" s="2">
        <v>41686.984027777777</v>
      </c>
      <c r="B23018" s="3">
        <v>34.27676086425781</v>
      </c>
    </row>
    <row r="23019" spans="1:2">
      <c r="A23019" s="2">
        <v>41686.984722222223</v>
      </c>
      <c r="B23019" s="3">
        <v>35.160393524169919</v>
      </c>
    </row>
    <row r="23020" spans="1:2">
      <c r="A23020" s="2">
        <v>41686.98541666667</v>
      </c>
      <c r="B23020" s="3">
        <v>33.17041015625</v>
      </c>
    </row>
    <row r="23021" spans="1:2">
      <c r="A23021" s="2">
        <v>41686.986111111109</v>
      </c>
      <c r="B23021" s="3">
        <v>23.113709513346354</v>
      </c>
    </row>
    <row r="23022" spans="1:2">
      <c r="A23022" s="2">
        <v>41686.986805555556</v>
      </c>
      <c r="B23022" s="3">
        <v>26.892058308919271</v>
      </c>
    </row>
    <row r="23023" spans="1:2">
      <c r="A23023" s="2">
        <v>41686.987500000003</v>
      </c>
      <c r="B23023" s="3">
        <v>26.903501129150392</v>
      </c>
    </row>
    <row r="23024" spans="1:2">
      <c r="A23024" s="2">
        <v>41686.988194444442</v>
      </c>
      <c r="B23024" s="3">
        <v>30.502700805664063</v>
      </c>
    </row>
    <row r="23025" spans="1:2">
      <c r="A23025" s="2">
        <v>41686.988888888889</v>
      </c>
      <c r="B23025" s="3">
        <v>30.630595652262368</v>
      </c>
    </row>
    <row r="23026" spans="1:2">
      <c r="A23026" s="2">
        <v>41686.989583333336</v>
      </c>
      <c r="B23026" s="3">
        <v>33.213265228271482</v>
      </c>
    </row>
    <row r="23027" spans="1:2">
      <c r="A23027" s="2">
        <v>41686.990277777775</v>
      </c>
      <c r="B23027" s="3">
        <v>41.539089457194009</v>
      </c>
    </row>
    <row r="23028" spans="1:2">
      <c r="A23028" s="2">
        <v>41686.990972222222</v>
      </c>
      <c r="B23028" s="3">
        <v>41.74369583129883</v>
      </c>
    </row>
    <row r="23029" spans="1:2">
      <c r="A23029" s="2">
        <v>41686.991666666669</v>
      </c>
      <c r="B23029" s="3">
        <v>35.977879079182941</v>
      </c>
    </row>
    <row r="23030" spans="1:2">
      <c r="A23030" s="2">
        <v>41686.992361111108</v>
      </c>
      <c r="B23030" s="3">
        <v>36.547645823160806</v>
      </c>
    </row>
    <row r="23031" spans="1:2">
      <c r="A23031" s="2">
        <v>41686.993055555555</v>
      </c>
      <c r="B23031" s="3">
        <v>26.822217814127605</v>
      </c>
    </row>
    <row r="23032" spans="1:2">
      <c r="A23032" s="2">
        <v>41686.993750000001</v>
      </c>
      <c r="B23032" s="3">
        <v>21.505703735351563</v>
      </c>
    </row>
    <row r="23033" spans="1:2">
      <c r="A23033" s="2">
        <v>41686.994444444441</v>
      </c>
      <c r="B23033" s="3">
        <v>32.752594757080075</v>
      </c>
    </row>
    <row r="23034" spans="1:2">
      <c r="A23034" s="2">
        <v>41686.995138888888</v>
      </c>
      <c r="B23034" s="3">
        <v>37.463722483317056</v>
      </c>
    </row>
    <row r="23035" spans="1:2">
      <c r="A23035" s="2">
        <v>41686.995833333334</v>
      </c>
      <c r="B23035" s="3">
        <v>45.122275797526044</v>
      </c>
    </row>
    <row r="23036" spans="1:2">
      <c r="A23036" s="2">
        <v>41686.996527777781</v>
      </c>
      <c r="B23036" s="3">
        <v>53.735238138834639</v>
      </c>
    </row>
    <row r="23037" spans="1:2">
      <c r="A23037" s="2">
        <v>41686.99722222222</v>
      </c>
      <c r="B23037" s="3">
        <v>59.919106038411456</v>
      </c>
    </row>
    <row r="23038" spans="1:2">
      <c r="A23038" s="2">
        <v>41686.997916666667</v>
      </c>
      <c r="B23038" s="3">
        <v>64.801760355631515</v>
      </c>
    </row>
    <row r="23039" spans="1:2">
      <c r="A23039" s="2">
        <v>41686.998611111114</v>
      </c>
      <c r="B23039" s="3">
        <v>72.709509023030606</v>
      </c>
    </row>
    <row r="23040" spans="1:2">
      <c r="A23040" s="2">
        <v>41686.999305555553</v>
      </c>
      <c r="B23040" s="3">
        <v>74.134739685058591</v>
      </c>
    </row>
    <row r="23041" spans="1:2">
      <c r="A23041" s="2">
        <v>41687</v>
      </c>
      <c r="B23041" s="3">
        <v>70.237658437093103</v>
      </c>
    </row>
    <row r="23042" spans="1:2">
      <c r="A23042" s="2">
        <v>41687.000694444447</v>
      </c>
      <c r="B23042" s="3">
        <v>61.87762400309245</v>
      </c>
    </row>
    <row r="23043" spans="1:2">
      <c r="A23043" s="2">
        <v>41687.001388888886</v>
      </c>
      <c r="B23043" s="3">
        <v>44.164766184488933</v>
      </c>
    </row>
    <row r="23044" spans="1:2">
      <c r="A23044" s="2">
        <v>41687.002083333333</v>
      </c>
      <c r="B23044" s="3">
        <v>25.425186157226563</v>
      </c>
    </row>
    <row r="23045" spans="1:2">
      <c r="A23045" s="2">
        <v>41687.00277777778</v>
      </c>
      <c r="B23045" s="3">
        <v>11.819609578450521</v>
      </c>
    </row>
    <row r="23046" spans="1:2">
      <c r="A23046" s="2">
        <v>41687.003472222219</v>
      </c>
      <c r="B23046" s="3">
        <v>11.897564442952474</v>
      </c>
    </row>
    <row r="23047" spans="1:2">
      <c r="A23047" s="2">
        <v>41687.004166666666</v>
      </c>
      <c r="B23047" s="3">
        <v>19.831097157796226</v>
      </c>
    </row>
    <row r="23048" spans="1:2">
      <c r="A23048" s="2">
        <v>41687.004861111112</v>
      </c>
      <c r="B23048" s="3">
        <v>28.653400675455728</v>
      </c>
    </row>
    <row r="23049" spans="1:2">
      <c r="A23049" s="2">
        <v>41687.005555555559</v>
      </c>
      <c r="B23049" s="3">
        <v>32.490062204996747</v>
      </c>
    </row>
    <row r="23050" spans="1:2">
      <c r="A23050" s="2">
        <v>41687.006249999999</v>
      </c>
      <c r="B23050" s="3">
        <v>28.266742960611978</v>
      </c>
    </row>
    <row r="23051" spans="1:2">
      <c r="A23051" s="2">
        <v>41687.006944444445</v>
      </c>
      <c r="B23051" s="3">
        <v>21.00478261311849</v>
      </c>
    </row>
    <row r="23052" spans="1:2">
      <c r="A23052" s="2">
        <v>41687.007638888892</v>
      </c>
      <c r="B23052" s="3">
        <v>1.2767690022786458</v>
      </c>
    </row>
    <row r="23053" spans="1:2">
      <c r="A23053" s="2">
        <v>41687.008333333331</v>
      </c>
      <c r="B23053" s="3">
        <v>-6.0568079630533855</v>
      </c>
    </row>
    <row r="23054" spans="1:2">
      <c r="A23054" s="2">
        <v>41687.009027777778</v>
      </c>
      <c r="B23054" s="3">
        <v>-5.2728805541992187</v>
      </c>
    </row>
    <row r="23055" spans="1:2">
      <c r="A23055" s="2">
        <v>41687.009722222225</v>
      </c>
      <c r="B23055" s="3">
        <v>-9.3756525675455737</v>
      </c>
    </row>
    <row r="23056" spans="1:2">
      <c r="A23056" s="2">
        <v>41687.010416666664</v>
      </c>
      <c r="B23056" s="3">
        <v>-14.444943491617838</v>
      </c>
    </row>
    <row r="23057" spans="1:2">
      <c r="A23057" s="2">
        <v>41687.011111111111</v>
      </c>
      <c r="B23057" s="3">
        <v>-5.6613413492838542E-2</v>
      </c>
    </row>
    <row r="23058" spans="1:2">
      <c r="A23058" s="2">
        <v>41687.011805555558</v>
      </c>
      <c r="B23058" s="3">
        <v>5.4940770467122393</v>
      </c>
    </row>
    <row r="23059" spans="1:2">
      <c r="A23059" s="2">
        <v>41687.012499999997</v>
      </c>
      <c r="B23059" s="3">
        <v>4.2941767374674482</v>
      </c>
    </row>
    <row r="23060" spans="1:2">
      <c r="A23060" s="2">
        <v>41687.013194444444</v>
      </c>
      <c r="B23060" s="3">
        <v>7.9146163940429686</v>
      </c>
    </row>
    <row r="23061" spans="1:2">
      <c r="A23061" s="2">
        <v>41687.013888888891</v>
      </c>
      <c r="B23061" s="3">
        <v>2.2372238159179689</v>
      </c>
    </row>
    <row r="23062" spans="1:2">
      <c r="A23062" s="2">
        <v>41687.01458333333</v>
      </c>
      <c r="B23062" s="3">
        <v>0.70447235107421879</v>
      </c>
    </row>
    <row r="23063" spans="1:2">
      <c r="A23063" s="2">
        <v>41687.015277777777</v>
      </c>
      <c r="B23063" s="3">
        <v>22.400184122721353</v>
      </c>
    </row>
    <row r="23064" spans="1:2">
      <c r="A23064" s="2">
        <v>41687.015972222223</v>
      </c>
      <c r="B23064" s="3">
        <v>10.828322092692057</v>
      </c>
    </row>
    <row r="23065" spans="1:2">
      <c r="A23065" s="2">
        <v>41687.01666666667</v>
      </c>
      <c r="B23065" s="3">
        <v>12.288409423828124</v>
      </c>
    </row>
    <row r="23066" spans="1:2">
      <c r="A23066" s="2">
        <v>41687.017361111109</v>
      </c>
      <c r="B23066" s="3">
        <v>14.675789642333985</v>
      </c>
    </row>
    <row r="23067" spans="1:2">
      <c r="A23067" s="2">
        <v>41687.018055555556</v>
      </c>
      <c r="B23067" s="3">
        <v>13.316513570149739</v>
      </c>
    </row>
    <row r="23068" spans="1:2">
      <c r="A23068" s="2">
        <v>41687.018750000003</v>
      </c>
      <c r="B23068" s="3">
        <v>6.2939842224121092</v>
      </c>
    </row>
    <row r="23069" spans="1:2">
      <c r="A23069" s="2">
        <v>41687.019444444442</v>
      </c>
      <c r="B23069" s="3">
        <v>16.234332784016928</v>
      </c>
    </row>
    <row r="23070" spans="1:2">
      <c r="A23070" s="2">
        <v>41687.020138888889</v>
      </c>
      <c r="B23070" s="3">
        <v>10.393788401285807</v>
      </c>
    </row>
    <row r="23071" spans="1:2">
      <c r="A23071" s="2">
        <v>41687.020833333336</v>
      </c>
      <c r="B23071" s="3">
        <v>4.97406005859375</v>
      </c>
    </row>
    <row r="23072" spans="1:2">
      <c r="A23072" s="2">
        <v>41687.021527777775</v>
      </c>
      <c r="B23072" s="3">
        <v>-5.1216491699218754</v>
      </c>
    </row>
    <row r="23073" spans="1:2">
      <c r="A23073" s="2">
        <v>41687.022222222222</v>
      </c>
      <c r="B23073" s="3">
        <v>-1.4502972920735677</v>
      </c>
    </row>
    <row r="23074" spans="1:2">
      <c r="A23074" s="2">
        <v>41687.022916666669</v>
      </c>
      <c r="B23074" s="3">
        <v>1.1267728169759115</v>
      </c>
    </row>
    <row r="23075" spans="1:2">
      <c r="A23075" s="2">
        <v>41687.023611111108</v>
      </c>
      <c r="B23075" s="3">
        <v>-0.17163976033528647</v>
      </c>
    </row>
    <row r="23076" spans="1:2">
      <c r="A23076" s="2">
        <v>41687.024305555555</v>
      </c>
      <c r="B23076" s="3">
        <v>-0.21277008056640626</v>
      </c>
    </row>
    <row r="23077" spans="1:2">
      <c r="A23077" s="2">
        <v>41687.025000000001</v>
      </c>
      <c r="B23077" s="3">
        <v>1.6121688842773438</v>
      </c>
    </row>
    <row r="23078" spans="1:2">
      <c r="A23078" s="2">
        <v>41687.025694444441</v>
      </c>
      <c r="B23078" s="3">
        <v>2.9194986979166666</v>
      </c>
    </row>
    <row r="23079" spans="1:2">
      <c r="A23079" s="2">
        <v>41687.026388888888</v>
      </c>
      <c r="B23079" s="3">
        <v>0.52228469848632808</v>
      </c>
    </row>
    <row r="23080" spans="1:2">
      <c r="A23080" s="2">
        <v>41687.027083333334</v>
      </c>
      <c r="B23080" s="3">
        <v>3.9253738403320311</v>
      </c>
    </row>
    <row r="23081" spans="1:2">
      <c r="A23081" s="2">
        <v>41687.027777777781</v>
      </c>
      <c r="B23081" s="3">
        <v>2.4960665384928387</v>
      </c>
    </row>
    <row r="23082" spans="1:2">
      <c r="A23082" s="2">
        <v>41687.02847222222</v>
      </c>
      <c r="B23082" s="3">
        <v>0.98967437744140629</v>
      </c>
    </row>
    <row r="23083" spans="1:2">
      <c r="A23083" s="2">
        <v>41687.029166666667</v>
      </c>
      <c r="B23083" s="3">
        <v>3.9444109598795571</v>
      </c>
    </row>
    <row r="23084" spans="1:2">
      <c r="A23084" s="2">
        <v>41687.029861111114</v>
      </c>
      <c r="B23084" s="3">
        <v>0.61905288696289063</v>
      </c>
    </row>
    <row r="23085" spans="1:2">
      <c r="A23085" s="2">
        <v>41687.030555555553</v>
      </c>
      <c r="B23085" s="3">
        <v>-0.63358357747395833</v>
      </c>
    </row>
    <row r="23086" spans="1:2">
      <c r="A23086" s="2">
        <v>41687.03125</v>
      </c>
      <c r="B23086" s="3">
        <v>1.5899238586425781</v>
      </c>
    </row>
    <row r="23087" spans="1:2">
      <c r="A23087" s="2">
        <v>41687.031944444447</v>
      </c>
      <c r="B23087" s="3">
        <v>-0.68140894571940103</v>
      </c>
    </row>
    <row r="23088" spans="1:2">
      <c r="A23088" s="2">
        <v>41687.032638888886</v>
      </c>
      <c r="B23088" s="3">
        <v>3.6660163879394529</v>
      </c>
    </row>
    <row r="23089" spans="1:2">
      <c r="A23089" s="2">
        <v>41687.033333333333</v>
      </c>
      <c r="B23089" s="3">
        <v>4.7403147379557291</v>
      </c>
    </row>
    <row r="23090" spans="1:2">
      <c r="A23090" s="2">
        <v>41687.03402777778</v>
      </c>
      <c r="B23090" s="3">
        <v>2.5413449605305991</v>
      </c>
    </row>
    <row r="23091" spans="1:2">
      <c r="A23091" s="2">
        <v>41687.034722222219</v>
      </c>
      <c r="B23091" s="3">
        <v>-0.29560699462890627</v>
      </c>
    </row>
    <row r="23092" spans="1:2">
      <c r="A23092" s="2">
        <v>41687.035416666666</v>
      </c>
      <c r="B23092" s="3">
        <v>3.6355191548665364</v>
      </c>
    </row>
    <row r="23093" spans="1:2">
      <c r="A23093" s="2">
        <v>41687.036111111112</v>
      </c>
      <c r="B23093" s="3">
        <v>2.4155827840169271</v>
      </c>
    </row>
    <row r="23094" spans="1:2">
      <c r="A23094" s="2">
        <v>41687.036805555559</v>
      </c>
      <c r="B23094" s="3">
        <v>1.4706687927246094</v>
      </c>
    </row>
    <row r="23095" spans="1:2">
      <c r="A23095" s="2">
        <v>41687.037499999999</v>
      </c>
      <c r="B23095" s="3">
        <v>-1.1506757100423177</v>
      </c>
    </row>
    <row r="23096" spans="1:2">
      <c r="A23096" s="2">
        <v>41687.038194444445</v>
      </c>
      <c r="B23096" s="3">
        <v>-2.9576622009277345</v>
      </c>
    </row>
    <row r="23097" spans="1:2">
      <c r="A23097" s="2">
        <v>41687.038888888892</v>
      </c>
      <c r="B23097" s="3">
        <v>-2.3244517008463541</v>
      </c>
    </row>
    <row r="23098" spans="1:2">
      <c r="A23098" s="2">
        <v>41687.039583333331</v>
      </c>
      <c r="B23098" s="3">
        <v>0.74160792032877609</v>
      </c>
    </row>
    <row r="23099" spans="1:2">
      <c r="A23099" s="2">
        <v>41687.040277777778</v>
      </c>
      <c r="B23099" s="3">
        <v>-1.596435801188151</v>
      </c>
    </row>
    <row r="23100" spans="1:2">
      <c r="A23100" s="2">
        <v>41687.040972222225</v>
      </c>
      <c r="B23100" s="3">
        <v>3.7567637125651041</v>
      </c>
    </row>
    <row r="23101" spans="1:2">
      <c r="A23101" s="2">
        <v>41687.041666666664</v>
      </c>
      <c r="B23101" s="3">
        <v>3.5238070170084637</v>
      </c>
    </row>
    <row r="23102" spans="1:2">
      <c r="A23102" s="2">
        <v>41687.042361111111</v>
      </c>
      <c r="B23102" s="3">
        <v>2.1268966674804686</v>
      </c>
    </row>
    <row r="23103" spans="1:2">
      <c r="A23103" s="2">
        <v>41687.043055555558</v>
      </c>
      <c r="B23103" s="3">
        <v>7.8695037841796873</v>
      </c>
    </row>
    <row r="23104" spans="1:2">
      <c r="A23104" s="2">
        <v>41687.043749999997</v>
      </c>
      <c r="B23104" s="3">
        <v>10.981860097249349</v>
      </c>
    </row>
    <row r="23105" spans="1:2">
      <c r="A23105" s="2">
        <v>41687.044444444444</v>
      </c>
      <c r="B23105" s="3">
        <v>4.1533337910970056</v>
      </c>
    </row>
    <row r="23106" spans="1:2">
      <c r="A23106" s="2">
        <v>41687.045138888891</v>
      </c>
      <c r="B23106" s="3">
        <v>6.1285825093587238</v>
      </c>
    </row>
    <row r="23107" spans="1:2">
      <c r="A23107" s="2">
        <v>41687.04583333333</v>
      </c>
      <c r="B23107" s="3">
        <v>7.4878278096516926</v>
      </c>
    </row>
    <row r="23108" spans="1:2">
      <c r="A23108" s="2">
        <v>41687.046527777777</v>
      </c>
      <c r="B23108" s="3">
        <v>15.581780497233073</v>
      </c>
    </row>
    <row r="23109" spans="1:2">
      <c r="A23109" s="2">
        <v>41687.047222222223</v>
      </c>
      <c r="B23109" s="3">
        <v>12.606488037109376</v>
      </c>
    </row>
    <row r="23110" spans="1:2">
      <c r="A23110" s="2">
        <v>41687.04791666667</v>
      </c>
      <c r="B23110" s="3">
        <v>11.240603892008464</v>
      </c>
    </row>
    <row r="23111" spans="1:2">
      <c r="A23111" s="2">
        <v>41687.048611111109</v>
      </c>
      <c r="B23111" s="3">
        <v>21.581197357177736</v>
      </c>
    </row>
    <row r="23112" spans="1:2">
      <c r="A23112" s="2">
        <v>41687.049305555556</v>
      </c>
      <c r="B23112" s="3">
        <v>13.697461954752605</v>
      </c>
    </row>
    <row r="23113" spans="1:2">
      <c r="A23113" s="2">
        <v>41687.050000000003</v>
      </c>
      <c r="B23113" s="3">
        <v>12.441242218017578</v>
      </c>
    </row>
    <row r="23114" spans="1:2">
      <c r="A23114" s="2">
        <v>41687.050694444442</v>
      </c>
      <c r="B23114" s="3">
        <v>19.288954925537109</v>
      </c>
    </row>
    <row r="23115" spans="1:2">
      <c r="A23115" s="2">
        <v>41687.051388888889</v>
      </c>
      <c r="B23115" s="3">
        <v>21.050786844889323</v>
      </c>
    </row>
    <row r="23116" spans="1:2">
      <c r="A23116" s="2">
        <v>41687.052083333336</v>
      </c>
      <c r="B23116" s="3">
        <v>22.75684102376302</v>
      </c>
    </row>
    <row r="23117" spans="1:2">
      <c r="A23117" s="2">
        <v>41687.052777777775</v>
      </c>
      <c r="B23117" s="3">
        <v>16.899142710367837</v>
      </c>
    </row>
    <row r="23118" spans="1:2">
      <c r="A23118" s="2">
        <v>41687.053472222222</v>
      </c>
      <c r="B23118" s="3">
        <v>19.029654693603515</v>
      </c>
    </row>
    <row r="23119" spans="1:2">
      <c r="A23119" s="2">
        <v>41687.054166666669</v>
      </c>
      <c r="B23119" s="3">
        <v>15.397497304280598</v>
      </c>
    </row>
    <row r="23120" spans="1:2">
      <c r="A23120" s="2">
        <v>41687.054861111108</v>
      </c>
      <c r="B23120" s="3">
        <v>15.691519927978515</v>
      </c>
    </row>
    <row r="23121" spans="1:2">
      <c r="A23121" s="2">
        <v>41687.055555555555</v>
      </c>
      <c r="B23121" s="3">
        <v>16.893536376953126</v>
      </c>
    </row>
    <row r="23122" spans="1:2">
      <c r="A23122" s="2">
        <v>41687.056250000001</v>
      </c>
      <c r="B23122" s="3">
        <v>18.248004404703774</v>
      </c>
    </row>
    <row r="23123" spans="1:2">
      <c r="A23123" s="2">
        <v>41687.056944444441</v>
      </c>
      <c r="B23123" s="3">
        <v>19.201785024007162</v>
      </c>
    </row>
    <row r="23124" spans="1:2">
      <c r="A23124" s="2">
        <v>41687.057638888888</v>
      </c>
      <c r="B23124" s="3">
        <v>21.14416020711263</v>
      </c>
    </row>
    <row r="23125" spans="1:2">
      <c r="A23125" s="2">
        <v>41687.058333333334</v>
      </c>
      <c r="B23125" s="3">
        <v>21.279269409179687</v>
      </c>
    </row>
    <row r="23126" spans="1:2">
      <c r="A23126" s="2">
        <v>41687.059027777781</v>
      </c>
      <c r="B23126" s="3">
        <v>19.566769917805988</v>
      </c>
    </row>
    <row r="23127" spans="1:2">
      <c r="A23127" s="2">
        <v>41687.05972222222</v>
      </c>
      <c r="B23127" s="3">
        <v>18.569010925292968</v>
      </c>
    </row>
    <row r="23128" spans="1:2">
      <c r="A23128" s="2">
        <v>41687.060416666667</v>
      </c>
      <c r="B23128" s="3">
        <v>19.942032368977866</v>
      </c>
    </row>
    <row r="23129" spans="1:2">
      <c r="A23129" s="2">
        <v>41687.061111111114</v>
      </c>
      <c r="B23129" s="3">
        <v>19.229146575927736</v>
      </c>
    </row>
    <row r="23130" spans="1:2">
      <c r="A23130" s="2">
        <v>41687.061805555553</v>
      </c>
      <c r="B23130" s="3">
        <v>14.105977884928386</v>
      </c>
    </row>
    <row r="23131" spans="1:2">
      <c r="A23131" s="2">
        <v>41687.0625</v>
      </c>
      <c r="B23131" s="3">
        <v>16.448782857259115</v>
      </c>
    </row>
    <row r="23132" spans="1:2">
      <c r="A23132" s="2">
        <v>41687.063194444447</v>
      </c>
      <c r="B23132" s="3">
        <v>11.986416117350261</v>
      </c>
    </row>
    <row r="23133" spans="1:2">
      <c r="A23133" s="2">
        <v>41687.063888888886</v>
      </c>
      <c r="B23133" s="3">
        <v>13.250052642822265</v>
      </c>
    </row>
    <row r="23134" spans="1:2">
      <c r="A23134" s="2">
        <v>41687.064583333333</v>
      </c>
      <c r="B23134" s="3">
        <v>10.215084075927734</v>
      </c>
    </row>
    <row r="23135" spans="1:2">
      <c r="A23135" s="2">
        <v>41687.06527777778</v>
      </c>
      <c r="B23135" s="3">
        <v>12.518633524576822</v>
      </c>
    </row>
    <row r="23136" spans="1:2">
      <c r="A23136" s="2">
        <v>41687.065972222219</v>
      </c>
      <c r="B23136" s="3">
        <v>14.898569234212239</v>
      </c>
    </row>
    <row r="23137" spans="1:2">
      <c r="A23137" s="2">
        <v>41687.066666666666</v>
      </c>
      <c r="B23137" s="3">
        <v>17.338585408528647</v>
      </c>
    </row>
    <row r="23138" spans="1:2">
      <c r="A23138" s="2">
        <v>41687.067361111112</v>
      </c>
      <c r="B23138" s="3">
        <v>10.102317301432292</v>
      </c>
    </row>
    <row r="23139" spans="1:2">
      <c r="A23139" s="2">
        <v>41687.068055555559</v>
      </c>
      <c r="B23139" s="3">
        <v>12.961124165852864</v>
      </c>
    </row>
    <row r="23140" spans="1:2">
      <c r="A23140" s="2">
        <v>41687.068749999999</v>
      </c>
      <c r="B23140" s="3">
        <v>10.188961537679036</v>
      </c>
    </row>
    <row r="23141" spans="1:2">
      <c r="A23141" s="2">
        <v>41687.069444444445</v>
      </c>
      <c r="B23141" s="3">
        <v>13.568897247314453</v>
      </c>
    </row>
    <row r="23142" spans="1:2">
      <c r="A23142" s="2">
        <v>41687.070138888892</v>
      </c>
      <c r="B23142" s="3">
        <v>15.078675333658854</v>
      </c>
    </row>
    <row r="23143" spans="1:2">
      <c r="A23143" s="2">
        <v>41687.070833333331</v>
      </c>
      <c r="B23143" s="3">
        <v>15.631951141357423</v>
      </c>
    </row>
    <row r="23144" spans="1:2">
      <c r="A23144" s="2">
        <v>41687.071527777778</v>
      </c>
      <c r="B23144" s="3">
        <v>11.561829121907552</v>
      </c>
    </row>
    <row r="23145" spans="1:2">
      <c r="A23145" s="2">
        <v>41687.072222222225</v>
      </c>
      <c r="B23145" s="3">
        <v>12.091743469238281</v>
      </c>
    </row>
    <row r="23146" spans="1:2">
      <c r="A23146" s="2">
        <v>41687.072916666664</v>
      </c>
      <c r="B23146" s="3">
        <v>9.9898465474446621</v>
      </c>
    </row>
    <row r="23147" spans="1:2">
      <c r="A23147" s="2">
        <v>41687.073611111111</v>
      </c>
      <c r="B23147" s="3">
        <v>14.269542439778645</v>
      </c>
    </row>
    <row r="23148" spans="1:2">
      <c r="A23148" s="2">
        <v>41687.074305555558</v>
      </c>
      <c r="B23148" s="3">
        <v>14.674065144856771</v>
      </c>
    </row>
    <row r="23149" spans="1:2">
      <c r="A23149" s="2">
        <v>41687.074999999997</v>
      </c>
      <c r="B23149" s="3">
        <v>17.023464457194009</v>
      </c>
    </row>
    <row r="23150" spans="1:2">
      <c r="A23150" s="2">
        <v>41687.075694444444</v>
      </c>
      <c r="B23150" s="3">
        <v>16.985121663411459</v>
      </c>
    </row>
    <row r="23151" spans="1:2">
      <c r="A23151" s="2">
        <v>41687.076388888891</v>
      </c>
      <c r="B23151" s="3">
        <v>14.713264719645183</v>
      </c>
    </row>
    <row r="23152" spans="1:2">
      <c r="A23152" s="2">
        <v>41687.07708333333</v>
      </c>
      <c r="B23152" s="3">
        <v>14.036314900716146</v>
      </c>
    </row>
    <row r="23153" spans="1:2">
      <c r="A23153" s="2">
        <v>41687.077777777777</v>
      </c>
      <c r="B23153" s="3">
        <v>11.770380655924479</v>
      </c>
    </row>
    <row r="23154" spans="1:2">
      <c r="A23154" s="2">
        <v>41687.078472222223</v>
      </c>
      <c r="B23154" s="3">
        <v>18.729787445068361</v>
      </c>
    </row>
    <row r="23155" spans="1:2">
      <c r="A23155" s="2">
        <v>41687.07916666667</v>
      </c>
      <c r="B23155" s="3">
        <v>23.296040598551432</v>
      </c>
    </row>
    <row r="23156" spans="1:2">
      <c r="A23156" s="2">
        <v>41687.079861111109</v>
      </c>
      <c r="B23156" s="3">
        <v>23.106247711181641</v>
      </c>
    </row>
    <row r="23157" spans="1:2">
      <c r="A23157" s="2">
        <v>41687.080555555556</v>
      </c>
      <c r="B23157" s="3">
        <v>20.703442382812501</v>
      </c>
    </row>
    <row r="23158" spans="1:2">
      <c r="A23158" s="2">
        <v>41687.081250000003</v>
      </c>
      <c r="B23158" s="3">
        <v>21.269178263346355</v>
      </c>
    </row>
    <row r="23159" spans="1:2">
      <c r="A23159" s="2">
        <v>41687.081944444442</v>
      </c>
      <c r="B23159" s="3">
        <v>24.223933919270834</v>
      </c>
    </row>
    <row r="23160" spans="1:2">
      <c r="A23160" s="2">
        <v>41687.082638888889</v>
      </c>
      <c r="B23160" s="3">
        <v>30.25275141398112</v>
      </c>
    </row>
    <row r="23161" spans="1:2">
      <c r="A23161" s="2">
        <v>41687.083333333336</v>
      </c>
      <c r="B23161" s="3">
        <v>33.66611048380534</v>
      </c>
    </row>
    <row r="23162" spans="1:2">
      <c r="A23162" s="2">
        <v>41687.084027777775</v>
      </c>
      <c r="B23162" s="3">
        <v>32.900978851318357</v>
      </c>
    </row>
    <row r="23163" spans="1:2">
      <c r="A23163" s="2">
        <v>41687.084722222222</v>
      </c>
      <c r="B23163" s="3">
        <v>33.37243677775065</v>
      </c>
    </row>
    <row r="23164" spans="1:2">
      <c r="A23164" s="2">
        <v>41687.085416666669</v>
      </c>
      <c r="B23164" s="3">
        <v>26.884257253011068</v>
      </c>
    </row>
    <row r="23165" spans="1:2">
      <c r="A23165" s="2">
        <v>41687.086111111108</v>
      </c>
      <c r="B23165" s="3">
        <v>28.558384450276694</v>
      </c>
    </row>
    <row r="23166" spans="1:2">
      <c r="A23166" s="2">
        <v>41687.086805555555</v>
      </c>
      <c r="B23166" s="3">
        <v>29.850543721516928</v>
      </c>
    </row>
    <row r="23167" spans="1:2">
      <c r="A23167" s="2">
        <v>41687.087500000001</v>
      </c>
      <c r="B23167" s="3">
        <v>28.297439575195313</v>
      </c>
    </row>
    <row r="23168" spans="1:2">
      <c r="A23168" s="2">
        <v>41687.088194444441</v>
      </c>
      <c r="B23168" s="3">
        <v>26.633876037597656</v>
      </c>
    </row>
    <row r="23169" spans="1:2">
      <c r="A23169" s="2">
        <v>41687.088888888888</v>
      </c>
      <c r="B23169" s="3">
        <v>25.872319030761719</v>
      </c>
    </row>
    <row r="23170" spans="1:2">
      <c r="A23170" s="2">
        <v>41687.089583333334</v>
      </c>
      <c r="B23170" s="3">
        <v>21.201304626464843</v>
      </c>
    </row>
    <row r="23171" spans="1:2">
      <c r="A23171" s="2">
        <v>41687.090277777781</v>
      </c>
      <c r="B23171" s="3">
        <v>8.3567192077636712</v>
      </c>
    </row>
    <row r="23172" spans="1:2">
      <c r="A23172" s="2">
        <v>41687.09097222222</v>
      </c>
      <c r="B23172" s="3">
        <v>11.458303324381511</v>
      </c>
    </row>
    <row r="23173" spans="1:2">
      <c r="A23173" s="2">
        <v>41687.091666666667</v>
      </c>
      <c r="B23173" s="3">
        <v>12.597298177083333</v>
      </c>
    </row>
    <row r="23174" spans="1:2">
      <c r="A23174" s="2">
        <v>41687.092361111114</v>
      </c>
      <c r="B23174" s="3">
        <v>10.649595896402994</v>
      </c>
    </row>
    <row r="23175" spans="1:2">
      <c r="A23175" s="2">
        <v>41687.093055555553</v>
      </c>
      <c r="B23175" s="3">
        <v>11.898424530029297</v>
      </c>
    </row>
    <row r="23176" spans="1:2">
      <c r="A23176" s="2">
        <v>41687.09375</v>
      </c>
      <c r="B23176" s="3">
        <v>13.388796742757162</v>
      </c>
    </row>
    <row r="23177" spans="1:2">
      <c r="A23177" s="2">
        <v>41687.094444444447</v>
      </c>
      <c r="B23177" s="3">
        <v>15.017176818847656</v>
      </c>
    </row>
    <row r="23178" spans="1:2">
      <c r="A23178" s="2">
        <v>41687.095138888886</v>
      </c>
      <c r="B23178" s="3">
        <v>12.537684122721354</v>
      </c>
    </row>
    <row r="23179" spans="1:2">
      <c r="A23179" s="2">
        <v>41687.095833333333</v>
      </c>
      <c r="B23179" s="3">
        <v>12.219375101725261</v>
      </c>
    </row>
    <row r="23180" spans="1:2">
      <c r="A23180" s="2">
        <v>41687.09652777778</v>
      </c>
      <c r="B23180" s="3">
        <v>10.078153991699219</v>
      </c>
    </row>
    <row r="23181" spans="1:2">
      <c r="A23181" s="2">
        <v>41687.097222222219</v>
      </c>
      <c r="B23181" s="3">
        <v>17.4985959370931</v>
      </c>
    </row>
    <row r="23182" spans="1:2">
      <c r="A23182" s="2">
        <v>41687.097916666666</v>
      </c>
      <c r="B23182" s="3">
        <v>16.202689870198569</v>
      </c>
    </row>
    <row r="23183" spans="1:2">
      <c r="A23183" s="2">
        <v>41687.098611111112</v>
      </c>
      <c r="B23183" s="3">
        <v>15.818903605143229</v>
      </c>
    </row>
    <row r="23184" spans="1:2">
      <c r="A23184" s="2">
        <v>41687.099305555559</v>
      </c>
      <c r="B23184" s="3">
        <v>16.008899688720703</v>
      </c>
    </row>
    <row r="23185" spans="1:2">
      <c r="A23185" s="2">
        <v>41687.1</v>
      </c>
      <c r="B23185" s="3">
        <v>13.765633392333985</v>
      </c>
    </row>
    <row r="23186" spans="1:2">
      <c r="A23186" s="2">
        <v>41687.100694444445</v>
      </c>
      <c r="B23186" s="3">
        <v>10.913392130533854</v>
      </c>
    </row>
    <row r="23187" spans="1:2">
      <c r="A23187" s="2">
        <v>41687.101388888892</v>
      </c>
      <c r="B23187" s="3">
        <v>11.176708730061849</v>
      </c>
    </row>
    <row r="23188" spans="1:2">
      <c r="A23188" s="2">
        <v>41687.102083333331</v>
      </c>
      <c r="B23188" s="3">
        <v>11.543166605631511</v>
      </c>
    </row>
    <row r="23189" spans="1:2">
      <c r="A23189" s="2">
        <v>41687.102777777778</v>
      </c>
      <c r="B23189" s="3">
        <v>16.76582972208659</v>
      </c>
    </row>
    <row r="23190" spans="1:2">
      <c r="A23190" s="2">
        <v>41687.103472222225</v>
      </c>
      <c r="B23190" s="3">
        <v>13.158245595296224</v>
      </c>
    </row>
    <row r="23191" spans="1:2">
      <c r="A23191" s="2">
        <v>41687.104166666664</v>
      </c>
      <c r="B23191" s="3">
        <v>8.6465446472167962</v>
      </c>
    </row>
    <row r="23192" spans="1:2">
      <c r="A23192" s="2">
        <v>41687.104861111111</v>
      </c>
      <c r="B23192" s="3">
        <v>15.133204142252604</v>
      </c>
    </row>
    <row r="23193" spans="1:2">
      <c r="A23193" s="2">
        <v>41687.105555555558</v>
      </c>
      <c r="B23193" s="3">
        <v>11.800536600748698</v>
      </c>
    </row>
    <row r="23194" spans="1:2">
      <c r="A23194" s="2">
        <v>41687.106249999997</v>
      </c>
      <c r="B23194" s="3">
        <v>11.159082285563152</v>
      </c>
    </row>
    <row r="23195" spans="1:2">
      <c r="A23195" s="2">
        <v>41687.106944444444</v>
      </c>
      <c r="B23195" s="3">
        <v>15.378372701009114</v>
      </c>
    </row>
    <row r="23196" spans="1:2">
      <c r="A23196" s="2">
        <v>41687.107638888891</v>
      </c>
      <c r="B23196" s="3">
        <v>20.373028818766276</v>
      </c>
    </row>
    <row r="23197" spans="1:2">
      <c r="A23197" s="2">
        <v>41687.10833333333</v>
      </c>
      <c r="B23197" s="3">
        <v>20.09483159383138</v>
      </c>
    </row>
    <row r="23198" spans="1:2">
      <c r="A23198" s="2">
        <v>41687.109027777777</v>
      </c>
      <c r="B23198" s="3">
        <v>18.361541748046875</v>
      </c>
    </row>
    <row r="23199" spans="1:2">
      <c r="A23199" s="2">
        <v>41687.109722222223</v>
      </c>
      <c r="B23199" s="3">
        <v>21.359317016601562</v>
      </c>
    </row>
    <row r="23200" spans="1:2">
      <c r="A23200" s="2">
        <v>41687.11041666667</v>
      </c>
      <c r="B23200" s="3">
        <v>19.507444508870442</v>
      </c>
    </row>
    <row r="23201" spans="1:2">
      <c r="A23201" s="2">
        <v>41687.111111111109</v>
      </c>
      <c r="B23201" s="3">
        <v>20.898238118489584</v>
      </c>
    </row>
    <row r="23202" spans="1:2">
      <c r="A23202" s="2">
        <v>41687.111805555556</v>
      </c>
      <c r="B23202" s="3">
        <v>19.804091389973959</v>
      </c>
    </row>
    <row r="23203" spans="1:2">
      <c r="A23203" s="2">
        <v>41687.112500000003</v>
      </c>
      <c r="B23203" s="3">
        <v>20.085753122965496</v>
      </c>
    </row>
    <row r="23204" spans="1:2">
      <c r="A23204" s="2">
        <v>41687.113194444442</v>
      </c>
      <c r="B23204" s="3">
        <v>18.935160319010418</v>
      </c>
    </row>
    <row r="23205" spans="1:2">
      <c r="A23205" s="2">
        <v>41687.113888888889</v>
      </c>
      <c r="B23205" s="3">
        <v>21.817132822672527</v>
      </c>
    </row>
    <row r="23206" spans="1:2">
      <c r="A23206" s="2">
        <v>41687.114583333336</v>
      </c>
      <c r="B23206" s="3">
        <v>19.511646525065103</v>
      </c>
    </row>
    <row r="23207" spans="1:2">
      <c r="A23207" s="2">
        <v>41687.115277777775</v>
      </c>
      <c r="B23207" s="3">
        <v>23.574421437581382</v>
      </c>
    </row>
    <row r="23208" spans="1:2">
      <c r="A23208" s="2">
        <v>41687.115972222222</v>
      </c>
      <c r="B23208" s="3">
        <v>23.170424143473308</v>
      </c>
    </row>
    <row r="23209" spans="1:2">
      <c r="A23209" s="2">
        <v>41687.116666666669</v>
      </c>
      <c r="B23209" s="3">
        <v>23.870991516113282</v>
      </c>
    </row>
    <row r="23210" spans="1:2">
      <c r="A23210" s="2">
        <v>41687.117361111108</v>
      </c>
      <c r="B23210" s="3">
        <v>19.73270950317383</v>
      </c>
    </row>
    <row r="23211" spans="1:2">
      <c r="A23211" s="2">
        <v>41687.118055555555</v>
      </c>
      <c r="B23211" s="3">
        <v>23.586665852864584</v>
      </c>
    </row>
    <row r="23212" spans="1:2">
      <c r="A23212" s="2">
        <v>41687.118750000001</v>
      </c>
      <c r="B23212" s="3">
        <v>21.392077891031899</v>
      </c>
    </row>
    <row r="23213" spans="1:2">
      <c r="A23213" s="2">
        <v>41687.119444444441</v>
      </c>
      <c r="B23213" s="3">
        <v>21.651444498697916</v>
      </c>
    </row>
    <row r="23214" spans="1:2">
      <c r="A23214" s="2">
        <v>41687.120138888888</v>
      </c>
      <c r="B23214" s="3">
        <v>17.668820190429688</v>
      </c>
    </row>
    <row r="23215" spans="1:2">
      <c r="A23215" s="2">
        <v>41687.120833333334</v>
      </c>
      <c r="B23215" s="3">
        <v>17.255007934570312</v>
      </c>
    </row>
    <row r="23216" spans="1:2">
      <c r="A23216" s="2">
        <v>41687.121527777781</v>
      </c>
      <c r="B23216" s="3">
        <v>17.067002360026041</v>
      </c>
    </row>
    <row r="23217" spans="1:2">
      <c r="A23217" s="2">
        <v>41687.12222222222</v>
      </c>
      <c r="B23217" s="3">
        <v>17.057711283365887</v>
      </c>
    </row>
    <row r="23218" spans="1:2">
      <c r="A23218" s="2">
        <v>41687.122916666667</v>
      </c>
      <c r="B23218" s="3">
        <v>18.735061899820963</v>
      </c>
    </row>
    <row r="23219" spans="1:2">
      <c r="A23219" s="2">
        <v>41687.123611111114</v>
      </c>
      <c r="B23219" s="3">
        <v>17.162338256835938</v>
      </c>
    </row>
    <row r="23220" spans="1:2">
      <c r="A23220" s="2">
        <v>41687.124305555553</v>
      </c>
      <c r="B23220" s="3">
        <v>18.503345743815103</v>
      </c>
    </row>
    <row r="23221" spans="1:2">
      <c r="A23221" s="2">
        <v>41687.125</v>
      </c>
      <c r="B23221" s="3">
        <v>17.921346028645832</v>
      </c>
    </row>
    <row r="23222" spans="1:2">
      <c r="A23222" s="2">
        <v>41687.125694444447</v>
      </c>
      <c r="B23222" s="3">
        <v>15.626725769042968</v>
      </c>
    </row>
    <row r="23223" spans="1:2">
      <c r="A23223" s="2">
        <v>41687.126388888886</v>
      </c>
      <c r="B23223" s="3">
        <v>18.233753458658853</v>
      </c>
    </row>
    <row r="23224" spans="1:2">
      <c r="A23224" s="2">
        <v>41687.127083333333</v>
      </c>
      <c r="B23224" s="3">
        <v>21.383615366617839</v>
      </c>
    </row>
    <row r="23225" spans="1:2">
      <c r="A23225" s="2">
        <v>41687.12777777778</v>
      </c>
      <c r="B23225" s="3">
        <v>12.807767232259115</v>
      </c>
    </row>
    <row r="23226" spans="1:2">
      <c r="A23226" s="2">
        <v>41687.128472222219</v>
      </c>
      <c r="B23226" s="3">
        <v>15.55889663696289</v>
      </c>
    </row>
    <row r="23227" spans="1:2">
      <c r="A23227" s="2">
        <v>41687.129166666666</v>
      </c>
      <c r="B23227" s="3">
        <v>19.282227071126304</v>
      </c>
    </row>
    <row r="23228" spans="1:2">
      <c r="A23228" s="2">
        <v>41687.129861111112</v>
      </c>
      <c r="B23228" s="3">
        <v>14.632985432942709</v>
      </c>
    </row>
    <row r="23229" spans="1:2">
      <c r="A23229" s="2">
        <v>41687.130555555559</v>
      </c>
      <c r="B23229" s="3">
        <v>15.802169036865234</v>
      </c>
    </row>
    <row r="23230" spans="1:2">
      <c r="A23230" s="2">
        <v>41687.131249999999</v>
      </c>
      <c r="B23230" s="3">
        <v>13.531941223144532</v>
      </c>
    </row>
    <row r="23231" spans="1:2">
      <c r="A23231" s="2">
        <v>41687.131944444445</v>
      </c>
      <c r="B23231" s="3">
        <v>16.736714172363282</v>
      </c>
    </row>
    <row r="23232" spans="1:2">
      <c r="A23232" s="2">
        <v>41687.132638888892</v>
      </c>
      <c r="B23232" s="3">
        <v>25.705758158365885</v>
      </c>
    </row>
    <row r="23233" spans="1:2">
      <c r="A23233" s="2">
        <v>41687.133333333331</v>
      </c>
      <c r="B23233" s="3">
        <v>24.562941741943359</v>
      </c>
    </row>
    <row r="23234" spans="1:2">
      <c r="A23234" s="2">
        <v>41687.134027777778</v>
      </c>
      <c r="B23234" s="3">
        <v>23.72263412475586</v>
      </c>
    </row>
    <row r="23235" spans="1:2">
      <c r="A23235" s="2">
        <v>41687.134722222225</v>
      </c>
      <c r="B23235" s="3">
        <v>24.556773885091147</v>
      </c>
    </row>
    <row r="23236" spans="1:2">
      <c r="A23236" s="2">
        <v>41687.135416666664</v>
      </c>
      <c r="B23236" s="3">
        <v>30.876205698649088</v>
      </c>
    </row>
    <row r="23237" spans="1:2">
      <c r="A23237" s="2">
        <v>41687.136111111111</v>
      </c>
      <c r="B23237" s="3">
        <v>32.72890904744466</v>
      </c>
    </row>
    <row r="23238" spans="1:2">
      <c r="A23238" s="2">
        <v>41687.136805555558</v>
      </c>
      <c r="B23238" s="3">
        <v>38.099350738525388</v>
      </c>
    </row>
    <row r="23239" spans="1:2">
      <c r="A23239" s="2">
        <v>41687.137499999997</v>
      </c>
      <c r="B23239" s="3">
        <v>34.568280029296872</v>
      </c>
    </row>
    <row r="23240" spans="1:2">
      <c r="A23240" s="2">
        <v>41687.138194444444</v>
      </c>
      <c r="B23240" s="3">
        <v>34.993365987141928</v>
      </c>
    </row>
    <row r="23241" spans="1:2">
      <c r="A23241" s="2">
        <v>41687.138888888891</v>
      </c>
      <c r="B23241" s="3">
        <v>39.309120178222656</v>
      </c>
    </row>
    <row r="23242" spans="1:2">
      <c r="A23242" s="2">
        <v>41687.13958333333</v>
      </c>
      <c r="B23242" s="3">
        <v>29.089546966552735</v>
      </c>
    </row>
    <row r="23243" spans="1:2">
      <c r="A23243" s="2">
        <v>41687.140277777777</v>
      </c>
      <c r="B23243" s="3">
        <v>35.101373291015626</v>
      </c>
    </row>
    <row r="23244" spans="1:2">
      <c r="A23244" s="2">
        <v>41687.140972222223</v>
      </c>
      <c r="B23244" s="3">
        <v>32.612439473470054</v>
      </c>
    </row>
    <row r="23245" spans="1:2">
      <c r="A23245" s="2">
        <v>41687.14166666667</v>
      </c>
      <c r="B23245" s="3">
        <v>36.489829254150393</v>
      </c>
    </row>
    <row r="23246" spans="1:2">
      <c r="A23246" s="2">
        <v>41687.142361111109</v>
      </c>
      <c r="B23246" s="3">
        <v>35.534568277994794</v>
      </c>
    </row>
    <row r="23247" spans="1:2">
      <c r="A23247" s="2">
        <v>41687.143055555556</v>
      </c>
      <c r="B23247" s="3">
        <v>34.990689849853517</v>
      </c>
    </row>
    <row r="23248" spans="1:2">
      <c r="A23248" s="2">
        <v>41687.143750000003</v>
      </c>
      <c r="B23248" s="3">
        <v>34.310255940755205</v>
      </c>
    </row>
    <row r="23249" spans="1:2">
      <c r="A23249" s="2">
        <v>41687.144444444442</v>
      </c>
      <c r="B23249" s="3">
        <v>30.08402811686198</v>
      </c>
    </row>
    <row r="23250" spans="1:2">
      <c r="A23250" s="2">
        <v>41687.145138888889</v>
      </c>
      <c r="B23250" s="3">
        <v>30.522742207845052</v>
      </c>
    </row>
    <row r="23251" spans="1:2">
      <c r="A23251" s="2">
        <v>41687.145833333336</v>
      </c>
      <c r="B23251" s="3">
        <v>31.548285420735677</v>
      </c>
    </row>
    <row r="23252" spans="1:2">
      <c r="A23252" s="2">
        <v>41687.146527777775</v>
      </c>
      <c r="B23252" s="3">
        <v>30.498542277018228</v>
      </c>
    </row>
    <row r="23253" spans="1:2">
      <c r="A23253" s="2">
        <v>41687.147222222222</v>
      </c>
      <c r="B23253" s="3">
        <v>27.203956095377603</v>
      </c>
    </row>
    <row r="23254" spans="1:2">
      <c r="A23254" s="2">
        <v>41687.147916666669</v>
      </c>
      <c r="B23254" s="3">
        <v>28.562630971272785</v>
      </c>
    </row>
    <row r="23255" spans="1:2">
      <c r="A23255" s="2">
        <v>41687.148611111108</v>
      </c>
      <c r="B23255" s="3">
        <v>31.230177307128905</v>
      </c>
    </row>
    <row r="23256" spans="1:2">
      <c r="A23256" s="2">
        <v>41687.149305555555</v>
      </c>
      <c r="B23256" s="3">
        <v>32.496214803059893</v>
      </c>
    </row>
    <row r="23257" spans="1:2">
      <c r="A23257" s="2">
        <v>41687.15</v>
      </c>
      <c r="B23257" s="3">
        <v>35.080252329508461</v>
      </c>
    </row>
    <row r="23258" spans="1:2">
      <c r="A23258" s="2">
        <v>41687.150694444441</v>
      </c>
      <c r="B23258" s="3">
        <v>32.566122182210286</v>
      </c>
    </row>
    <row r="23259" spans="1:2">
      <c r="A23259" s="2">
        <v>41687.151388888888</v>
      </c>
      <c r="B23259" s="3">
        <v>31.855931345621745</v>
      </c>
    </row>
    <row r="23260" spans="1:2">
      <c r="A23260" s="2">
        <v>41687.152083333334</v>
      </c>
      <c r="B23260" s="3">
        <v>29.321834309895834</v>
      </c>
    </row>
    <row r="23261" spans="1:2">
      <c r="A23261" s="2">
        <v>41687.152777777781</v>
      </c>
      <c r="B23261" s="3">
        <v>28.562431589762369</v>
      </c>
    </row>
    <row r="23262" spans="1:2">
      <c r="A23262" s="2">
        <v>41687.15347222222</v>
      </c>
      <c r="B23262" s="3">
        <v>26.308302815755209</v>
      </c>
    </row>
    <row r="23263" spans="1:2">
      <c r="A23263" s="2">
        <v>41687.154166666667</v>
      </c>
      <c r="B23263" s="3">
        <v>29.566046651204427</v>
      </c>
    </row>
    <row r="23264" spans="1:2">
      <c r="A23264" s="2">
        <v>41687.154861111114</v>
      </c>
      <c r="B23264" s="3">
        <v>30.767126464843749</v>
      </c>
    </row>
    <row r="23265" spans="1:2">
      <c r="A23265" s="2">
        <v>41687.155555555553</v>
      </c>
      <c r="B23265" s="3">
        <v>26.049390665690105</v>
      </c>
    </row>
    <row r="23266" spans="1:2">
      <c r="A23266" s="2">
        <v>41687.15625</v>
      </c>
      <c r="B23266" s="3">
        <v>27.329228973388673</v>
      </c>
    </row>
    <row r="23267" spans="1:2">
      <c r="A23267" s="2">
        <v>41687.156944444447</v>
      </c>
      <c r="B23267" s="3">
        <v>26.509734853108725</v>
      </c>
    </row>
    <row r="23268" spans="1:2">
      <c r="A23268" s="2">
        <v>41687.157638888886</v>
      </c>
      <c r="B23268" s="3">
        <v>26.531603495279949</v>
      </c>
    </row>
    <row r="23269" spans="1:2">
      <c r="A23269" s="2">
        <v>41687.158333333333</v>
      </c>
      <c r="B23269" s="3">
        <v>25.778473917643229</v>
      </c>
    </row>
    <row r="23270" spans="1:2">
      <c r="A23270" s="2">
        <v>41687.15902777778</v>
      </c>
      <c r="B23270" s="3">
        <v>31.218604787190756</v>
      </c>
    </row>
    <row r="23271" spans="1:2">
      <c r="A23271" s="2">
        <v>41687.159722222219</v>
      </c>
      <c r="B23271" s="3">
        <v>24.815849049886069</v>
      </c>
    </row>
    <row r="23272" spans="1:2">
      <c r="A23272" s="2">
        <v>41687.160416666666</v>
      </c>
      <c r="B23272" s="3">
        <v>22.407320658365887</v>
      </c>
    </row>
    <row r="23273" spans="1:2">
      <c r="A23273" s="2">
        <v>41687.161111111112</v>
      </c>
      <c r="B23273" s="3">
        <v>18.241345977783205</v>
      </c>
    </row>
    <row r="23274" spans="1:2">
      <c r="A23274" s="2">
        <v>41687.161805555559</v>
      </c>
      <c r="B23274" s="3">
        <v>22.073707834879556</v>
      </c>
    </row>
    <row r="23275" spans="1:2">
      <c r="A23275" s="2">
        <v>41687.162499999999</v>
      </c>
      <c r="B23275" s="3">
        <v>10.415812428792318</v>
      </c>
    </row>
    <row r="23276" spans="1:2">
      <c r="A23276" s="2">
        <v>41687.163194444445</v>
      </c>
      <c r="B23276" s="3">
        <v>9.7941991170247391</v>
      </c>
    </row>
    <row r="23277" spans="1:2">
      <c r="A23277" s="2">
        <v>41687.163888888892</v>
      </c>
      <c r="B23277" s="3">
        <v>11.437435658772786</v>
      </c>
    </row>
    <row r="23278" spans="1:2">
      <c r="A23278" s="2">
        <v>41687.164583333331</v>
      </c>
      <c r="B23278" s="3">
        <v>8.6584058125813801</v>
      </c>
    </row>
    <row r="23279" spans="1:2">
      <c r="A23279" s="2">
        <v>41687.165277777778</v>
      </c>
      <c r="B23279" s="3">
        <v>3.8481056213378908</v>
      </c>
    </row>
    <row r="23280" spans="1:2">
      <c r="A23280" s="2">
        <v>41687.165972222225</v>
      </c>
      <c r="B23280" s="3">
        <v>-0.97586390177408855</v>
      </c>
    </row>
    <row r="23281" spans="1:2">
      <c r="A23281" s="2">
        <v>41687.166666666664</v>
      </c>
      <c r="B23281" s="3">
        <v>-5.4044710795084638</v>
      </c>
    </row>
    <row r="23282" spans="1:2">
      <c r="A23282" s="2">
        <v>41687.167361111111</v>
      </c>
      <c r="B23282" s="3">
        <v>-20.583663686116537</v>
      </c>
    </row>
    <row r="23283" spans="1:2">
      <c r="A23283" s="2">
        <v>41687.168055555558</v>
      </c>
      <c r="B23283" s="3">
        <v>-35.405873362223311</v>
      </c>
    </row>
    <row r="23284" spans="1:2">
      <c r="A23284" s="2">
        <v>41687.168749999997</v>
      </c>
      <c r="B23284" s="3">
        <v>-30.396844736735027</v>
      </c>
    </row>
    <row r="23285" spans="1:2">
      <c r="A23285" s="2">
        <v>41687.169444444444</v>
      </c>
      <c r="B23285" s="3">
        <v>-40.930387115478517</v>
      </c>
    </row>
    <row r="23286" spans="1:2">
      <c r="A23286" s="2">
        <v>41687.170138888891</v>
      </c>
      <c r="B23286" s="3">
        <v>-20.26735102335612</v>
      </c>
    </row>
    <row r="23287" spans="1:2">
      <c r="A23287" s="2">
        <v>41687.17083333333</v>
      </c>
      <c r="B23287" s="3">
        <v>-15.348175048828125</v>
      </c>
    </row>
    <row r="23288" spans="1:2">
      <c r="A23288" s="2">
        <v>41687.171527777777</v>
      </c>
      <c r="B23288" s="3">
        <v>-5.1660659790039061</v>
      </c>
    </row>
    <row r="23289" spans="1:2">
      <c r="A23289" s="2">
        <v>41687.172222222223</v>
      </c>
      <c r="B23289" s="3">
        <v>-9.4509241739908862</v>
      </c>
    </row>
    <row r="23290" spans="1:2">
      <c r="A23290" s="2">
        <v>41687.17291666667</v>
      </c>
      <c r="B23290" s="3">
        <v>-4.447693379720052</v>
      </c>
    </row>
    <row r="23291" spans="1:2">
      <c r="A23291" s="2">
        <v>41687.173611111109</v>
      </c>
      <c r="B23291" s="3">
        <v>13.317335001627605</v>
      </c>
    </row>
    <row r="23292" spans="1:2">
      <c r="A23292" s="2">
        <v>41687.174305555556</v>
      </c>
      <c r="B23292" s="3">
        <v>17.431489562988283</v>
      </c>
    </row>
    <row r="23293" spans="1:2">
      <c r="A23293" s="2">
        <v>41687.175000000003</v>
      </c>
      <c r="B23293" s="3">
        <v>0.76463801066080728</v>
      </c>
    </row>
    <row r="23294" spans="1:2">
      <c r="A23294" s="2">
        <v>41687.175694444442</v>
      </c>
      <c r="B23294" s="3">
        <v>-10.868939463297526</v>
      </c>
    </row>
    <row r="23295" spans="1:2">
      <c r="A23295" s="2">
        <v>41687.176388888889</v>
      </c>
      <c r="B23295" s="3">
        <v>-5.11597646077474</v>
      </c>
    </row>
    <row r="23296" spans="1:2">
      <c r="A23296" s="2">
        <v>41687.177083333336</v>
      </c>
      <c r="B23296" s="3">
        <v>-7.3165540059407554</v>
      </c>
    </row>
    <row r="23297" spans="1:2">
      <c r="A23297" s="2">
        <v>41687.177777777775</v>
      </c>
      <c r="B23297" s="3">
        <v>-9.1230061848958339</v>
      </c>
    </row>
    <row r="23298" spans="1:2">
      <c r="A23298" s="2">
        <v>41687.178472222222</v>
      </c>
      <c r="B23298" s="3">
        <v>-8.5302775065104175</v>
      </c>
    </row>
    <row r="23299" spans="1:2">
      <c r="A23299" s="2">
        <v>41687.179166666669</v>
      </c>
      <c r="B23299" s="3">
        <v>-13.77752431233724</v>
      </c>
    </row>
    <row r="23300" spans="1:2">
      <c r="A23300" s="2">
        <v>41687.179861111108</v>
      </c>
      <c r="B23300" s="3">
        <v>-14.190235900878907</v>
      </c>
    </row>
    <row r="23301" spans="1:2">
      <c r="A23301" s="2">
        <v>41687.180555555555</v>
      </c>
      <c r="B23301" s="3">
        <v>-18.413855234781902</v>
      </c>
    </row>
    <row r="23302" spans="1:2">
      <c r="A23302" s="2">
        <v>41687.181250000001</v>
      </c>
      <c r="B23302" s="3">
        <v>-25.861436462402345</v>
      </c>
    </row>
    <row r="23303" spans="1:2">
      <c r="A23303" s="2">
        <v>41687.181944444441</v>
      </c>
      <c r="B23303" s="3">
        <v>-32.592255655924482</v>
      </c>
    </row>
    <row r="23304" spans="1:2">
      <c r="A23304" s="2">
        <v>41687.182638888888</v>
      </c>
      <c r="B23304" s="3">
        <v>-50.593177541097006</v>
      </c>
    </row>
    <row r="23305" spans="1:2">
      <c r="A23305" s="2">
        <v>41687.183333333334</v>
      </c>
      <c r="B23305" s="3">
        <v>-42.255441284179689</v>
      </c>
    </row>
    <row r="23306" spans="1:2">
      <c r="A23306" s="2">
        <v>41687.184027777781</v>
      </c>
      <c r="B23306" s="3">
        <v>-25.040095520019531</v>
      </c>
    </row>
    <row r="23307" spans="1:2">
      <c r="A23307" s="2">
        <v>41687.18472222222</v>
      </c>
      <c r="B23307" s="3">
        <v>-31.700097910563152</v>
      </c>
    </row>
    <row r="23308" spans="1:2">
      <c r="A23308" s="2">
        <v>41687.185416666667</v>
      </c>
      <c r="B23308" s="3">
        <v>-24.726102956136067</v>
      </c>
    </row>
    <row r="23309" spans="1:2">
      <c r="A23309" s="2">
        <v>41687.186111111114</v>
      </c>
      <c r="B23309" s="3">
        <v>-9.4313402811686196</v>
      </c>
    </row>
    <row r="23310" spans="1:2">
      <c r="A23310" s="2">
        <v>41687.186805555553</v>
      </c>
      <c r="B23310" s="3">
        <v>-3.4864176432291667</v>
      </c>
    </row>
    <row r="23311" spans="1:2">
      <c r="A23311" s="2">
        <v>41687.1875</v>
      </c>
      <c r="B23311" s="3">
        <v>-10.996865590413412</v>
      </c>
    </row>
    <row r="23312" spans="1:2">
      <c r="A23312" s="2">
        <v>41687.188194444447</v>
      </c>
      <c r="B23312" s="3">
        <v>-14.954138946533202</v>
      </c>
    </row>
    <row r="23313" spans="1:2">
      <c r="A23313" s="2">
        <v>41687.188888888886</v>
      </c>
      <c r="B23313" s="3">
        <v>-24.876760864257811</v>
      </c>
    </row>
    <row r="23314" spans="1:2">
      <c r="A23314" s="2">
        <v>41687.189583333333</v>
      </c>
      <c r="B23314" s="3">
        <v>-27.624950917561851</v>
      </c>
    </row>
    <row r="23315" spans="1:2">
      <c r="A23315" s="2">
        <v>41687.19027777778</v>
      </c>
      <c r="B23315" s="3">
        <v>-18.154727681477866</v>
      </c>
    </row>
    <row r="23316" spans="1:2">
      <c r="A23316" s="2">
        <v>41687.190972222219</v>
      </c>
      <c r="B23316" s="3">
        <v>0.51790593465169266</v>
      </c>
    </row>
    <row r="23317" spans="1:2">
      <c r="A23317" s="2">
        <v>41687.191666666666</v>
      </c>
      <c r="B23317" s="3">
        <v>4.7161544799804691</v>
      </c>
    </row>
    <row r="23318" spans="1:2">
      <c r="A23318" s="2">
        <v>41687.192361111112</v>
      </c>
      <c r="B23318" s="3">
        <v>-6.2924102783203129</v>
      </c>
    </row>
    <row r="23319" spans="1:2">
      <c r="A23319" s="2">
        <v>41687.193055555559</v>
      </c>
      <c r="B23319" s="3">
        <v>-2.4273595174153644</v>
      </c>
    </row>
    <row r="23320" spans="1:2">
      <c r="A23320" s="2">
        <v>41687.193749999999</v>
      </c>
      <c r="B23320" s="3">
        <v>-1.2329920450846354</v>
      </c>
    </row>
    <row r="23321" spans="1:2">
      <c r="A23321" s="2">
        <v>41687.194444444445</v>
      </c>
      <c r="B23321" s="3">
        <v>-0.21564992268880209</v>
      </c>
    </row>
    <row r="23322" spans="1:2">
      <c r="A23322" s="2">
        <v>41687.195138888892</v>
      </c>
      <c r="B23322" s="3">
        <v>1.5523516337076824</v>
      </c>
    </row>
    <row r="23323" spans="1:2">
      <c r="A23323" s="2">
        <v>41687.195833333331</v>
      </c>
      <c r="B23323" s="3">
        <v>5.4270914713541663</v>
      </c>
    </row>
    <row r="23324" spans="1:2">
      <c r="A23324" s="2">
        <v>41687.196527777778</v>
      </c>
      <c r="B23324" s="3">
        <v>4.2565223693847658</v>
      </c>
    </row>
    <row r="23325" spans="1:2">
      <c r="A23325" s="2">
        <v>41687.197222222225</v>
      </c>
      <c r="B23325" s="3">
        <v>1.761627197265625E-3</v>
      </c>
    </row>
    <row r="23326" spans="1:2">
      <c r="A23326" s="2">
        <v>41687.197916666664</v>
      </c>
      <c r="B23326" s="3">
        <v>1.5044565836588542</v>
      </c>
    </row>
    <row r="23327" spans="1:2">
      <c r="A23327" s="2">
        <v>41687.198611111111</v>
      </c>
      <c r="B23327" s="3">
        <v>-2.6630457560221354</v>
      </c>
    </row>
    <row r="23328" spans="1:2">
      <c r="A23328" s="2">
        <v>41687.199305555558</v>
      </c>
      <c r="B23328" s="3">
        <v>-5.9022491455078123</v>
      </c>
    </row>
    <row r="23329" spans="1:2">
      <c r="A23329" s="2">
        <v>41687.199999999997</v>
      </c>
      <c r="B23329" s="3">
        <v>-15.489758809407553</v>
      </c>
    </row>
    <row r="23330" spans="1:2">
      <c r="A23330" s="2">
        <v>41687.200694444444</v>
      </c>
      <c r="B23330" s="3">
        <v>-16.738508860270183</v>
      </c>
    </row>
    <row r="23331" spans="1:2">
      <c r="A23331" s="2">
        <v>41687.201388888891</v>
      </c>
      <c r="B23331" s="3">
        <v>-20.071478017171223</v>
      </c>
    </row>
    <row r="23332" spans="1:2">
      <c r="A23332" s="2">
        <v>41687.20208333333</v>
      </c>
      <c r="B23332" s="3">
        <v>-19.760342661539713</v>
      </c>
    </row>
    <row r="23333" spans="1:2">
      <c r="A23333" s="2">
        <v>41687.202777777777</v>
      </c>
      <c r="B23333" s="3">
        <v>-17.526412200927734</v>
      </c>
    </row>
    <row r="23334" spans="1:2">
      <c r="A23334" s="2">
        <v>41687.203472222223</v>
      </c>
      <c r="B23334" s="3">
        <v>-23.858813476562499</v>
      </c>
    </row>
    <row r="23335" spans="1:2">
      <c r="A23335" s="2">
        <v>41687.20416666667</v>
      </c>
      <c r="B23335" s="3">
        <v>-39.857749176025393</v>
      </c>
    </row>
    <row r="23336" spans="1:2">
      <c r="A23336" s="2">
        <v>41687.204861111109</v>
      </c>
      <c r="B23336" s="3">
        <v>-42.60450897216797</v>
      </c>
    </row>
    <row r="23337" spans="1:2">
      <c r="A23337" s="2">
        <v>41687.205555555556</v>
      </c>
      <c r="B23337" s="3">
        <v>-8.3977066040039059</v>
      </c>
    </row>
    <row r="23338" spans="1:2">
      <c r="A23338" s="2">
        <v>41687.206250000003</v>
      </c>
      <c r="B23338" s="3">
        <v>10.509459431966146</v>
      </c>
    </row>
    <row r="23339" spans="1:2">
      <c r="A23339" s="2">
        <v>41687.206944444442</v>
      </c>
      <c r="B23339" s="3">
        <v>21.106270853678385</v>
      </c>
    </row>
    <row r="23340" spans="1:2">
      <c r="A23340" s="2">
        <v>41687.207638888889</v>
      </c>
      <c r="B23340" s="3">
        <v>19.797191619873047</v>
      </c>
    </row>
    <row r="23341" spans="1:2">
      <c r="A23341" s="2">
        <v>41687.208333333336</v>
      </c>
      <c r="B23341" s="3">
        <v>20.465951029459635</v>
      </c>
    </row>
    <row r="23342" spans="1:2">
      <c r="A23342" s="2">
        <v>41687.209027777775</v>
      </c>
      <c r="B23342" s="3">
        <v>22.35603968302409</v>
      </c>
    </row>
    <row r="23343" spans="1:2">
      <c r="A23343" s="2">
        <v>41687.209722222222</v>
      </c>
      <c r="B23343" s="3">
        <v>11.16074956258138</v>
      </c>
    </row>
    <row r="23344" spans="1:2">
      <c r="A23344" s="2">
        <v>41687.210416666669</v>
      </c>
      <c r="B23344" s="3">
        <v>3.1516545613606772</v>
      </c>
    </row>
    <row r="23345" spans="1:2">
      <c r="A23345" s="2">
        <v>41687.211111111108</v>
      </c>
      <c r="B23345" s="3">
        <v>-9.098297627766927</v>
      </c>
    </row>
    <row r="23346" spans="1:2">
      <c r="A23346" s="2">
        <v>41687.211805555555</v>
      </c>
      <c r="B23346" s="3">
        <v>-10.226961263020833</v>
      </c>
    </row>
    <row r="23347" spans="1:2">
      <c r="A23347" s="2">
        <v>41687.212500000001</v>
      </c>
      <c r="B23347" s="3">
        <v>-15.923348490397135</v>
      </c>
    </row>
    <row r="23348" spans="1:2">
      <c r="A23348" s="2">
        <v>41687.213194444441</v>
      </c>
      <c r="B23348" s="3">
        <v>-24.85334981282552</v>
      </c>
    </row>
    <row r="23349" spans="1:2">
      <c r="A23349" s="2">
        <v>41687.213888888888</v>
      </c>
      <c r="B23349" s="3">
        <v>-37.044892628987633</v>
      </c>
    </row>
    <row r="23350" spans="1:2">
      <c r="A23350" s="2">
        <v>41687.214583333334</v>
      </c>
      <c r="B23350" s="3">
        <v>-44.542249806722005</v>
      </c>
    </row>
    <row r="23351" spans="1:2">
      <c r="A23351" s="2">
        <v>41687.215277777781</v>
      </c>
      <c r="B23351" s="3">
        <v>-48.316721852620439</v>
      </c>
    </row>
    <row r="23352" spans="1:2">
      <c r="A23352" s="2">
        <v>41687.21597222222</v>
      </c>
      <c r="B23352" s="3">
        <v>-34.054754638671874</v>
      </c>
    </row>
    <row r="23353" spans="1:2">
      <c r="A23353" s="2">
        <v>41687.216666666667</v>
      </c>
      <c r="B23353" s="3">
        <v>-24.691404215494792</v>
      </c>
    </row>
    <row r="23354" spans="1:2">
      <c r="A23354" s="2">
        <v>41687.217361111114</v>
      </c>
      <c r="B23354" s="3">
        <v>-23.01396001180013</v>
      </c>
    </row>
    <row r="23355" spans="1:2">
      <c r="A23355" s="2">
        <v>41687.218055555553</v>
      </c>
      <c r="B23355" s="3">
        <v>-21.083385467529297</v>
      </c>
    </row>
    <row r="23356" spans="1:2">
      <c r="A23356" s="2">
        <v>41687.21875</v>
      </c>
      <c r="B23356" s="3">
        <v>-23.648349507649741</v>
      </c>
    </row>
    <row r="23357" spans="1:2">
      <c r="A23357" s="2">
        <v>41687.219444444447</v>
      </c>
      <c r="B23357" s="3">
        <v>-31.471322377522785</v>
      </c>
    </row>
    <row r="23358" spans="1:2">
      <c r="A23358" s="2">
        <v>41687.220138888886</v>
      </c>
      <c r="B23358" s="3">
        <v>-30.650600433349609</v>
      </c>
    </row>
    <row r="23359" spans="1:2">
      <c r="A23359" s="2">
        <v>41687.220833333333</v>
      </c>
      <c r="B23359" s="3">
        <v>-20.897687021891276</v>
      </c>
    </row>
    <row r="23360" spans="1:2">
      <c r="A23360" s="2">
        <v>41687.22152777778</v>
      </c>
      <c r="B23360" s="3">
        <v>-9.3908663431803383</v>
      </c>
    </row>
    <row r="23361" spans="1:2">
      <c r="A23361" s="2">
        <v>41687.222222222219</v>
      </c>
      <c r="B23361" s="3">
        <v>0.31568603515624999</v>
      </c>
    </row>
    <row r="23362" spans="1:2">
      <c r="A23362" s="2">
        <v>41687.222916666666</v>
      </c>
      <c r="B23362" s="3">
        <v>6.774739837646484</v>
      </c>
    </row>
    <row r="23363" spans="1:2">
      <c r="A23363" s="2">
        <v>41687.223611111112</v>
      </c>
      <c r="B23363" s="3">
        <v>2.16234868367513</v>
      </c>
    </row>
    <row r="23364" spans="1:2">
      <c r="A23364" s="2">
        <v>41687.224305555559</v>
      </c>
      <c r="B23364" s="3">
        <v>2.4480458577473958</v>
      </c>
    </row>
    <row r="23365" spans="1:2">
      <c r="A23365" s="2">
        <v>41687.224999999999</v>
      </c>
      <c r="B23365" s="3">
        <v>6.1537638346354164</v>
      </c>
    </row>
    <row r="23366" spans="1:2">
      <c r="A23366" s="2">
        <v>41687.225694444445</v>
      </c>
      <c r="B23366" s="3">
        <v>10.751401774088542</v>
      </c>
    </row>
    <row r="23367" spans="1:2">
      <c r="A23367" s="2">
        <v>41687.226388888892</v>
      </c>
      <c r="B23367" s="3">
        <v>5.8325592041015621</v>
      </c>
    </row>
    <row r="23368" spans="1:2">
      <c r="A23368" s="2">
        <v>41687.227083333331</v>
      </c>
      <c r="B23368" s="3">
        <v>-0.6051048278808594</v>
      </c>
    </row>
    <row r="23369" spans="1:2">
      <c r="A23369" s="2">
        <v>41687.227777777778</v>
      </c>
      <c r="B23369" s="3">
        <v>1.3692314147949218</v>
      </c>
    </row>
    <row r="23370" spans="1:2">
      <c r="A23370" s="2">
        <v>41687.228472222225</v>
      </c>
      <c r="B23370" s="3">
        <v>-1.0051048278808594</v>
      </c>
    </row>
    <row r="23371" spans="1:2">
      <c r="A23371" s="2">
        <v>41687.229166666664</v>
      </c>
      <c r="B23371" s="3">
        <v>-1.6245168050130208</v>
      </c>
    </row>
    <row r="23372" spans="1:2">
      <c r="A23372" s="2">
        <v>41687.229861111111</v>
      </c>
      <c r="B23372" s="3">
        <v>-4.0322519938151045</v>
      </c>
    </row>
    <row r="23373" spans="1:2">
      <c r="A23373" s="2">
        <v>41687.230555555558</v>
      </c>
      <c r="B23373" s="3">
        <v>-13.881341044108073</v>
      </c>
    </row>
    <row r="23374" spans="1:2">
      <c r="A23374" s="2">
        <v>41687.231249999997</v>
      </c>
      <c r="B23374" s="3">
        <v>-19.383576711018879</v>
      </c>
    </row>
    <row r="23375" spans="1:2">
      <c r="A23375" s="2">
        <v>41687.231944444444</v>
      </c>
      <c r="B23375" s="3">
        <v>-20.282191975911459</v>
      </c>
    </row>
    <row r="23376" spans="1:2">
      <c r="A23376" s="2">
        <v>41687.232638888891</v>
      </c>
      <c r="B23376" s="3">
        <v>-21.243616485595702</v>
      </c>
    </row>
    <row r="23377" spans="1:2">
      <c r="A23377" s="2">
        <v>41687.23333333333</v>
      </c>
      <c r="B23377" s="3">
        <v>-19.20904057820638</v>
      </c>
    </row>
    <row r="23378" spans="1:2">
      <c r="A23378" s="2">
        <v>41687.234027777777</v>
      </c>
      <c r="B23378" s="3">
        <v>-22.447991434733073</v>
      </c>
    </row>
    <row r="23379" spans="1:2">
      <c r="A23379" s="2">
        <v>41687.234722222223</v>
      </c>
      <c r="B23379" s="3">
        <v>-21.816084543863933</v>
      </c>
    </row>
    <row r="23380" spans="1:2">
      <c r="A23380" s="2">
        <v>41687.23541666667</v>
      </c>
      <c r="B23380" s="3">
        <v>-28.005153401692709</v>
      </c>
    </row>
    <row r="23381" spans="1:2">
      <c r="A23381" s="2">
        <v>41687.236111111109</v>
      </c>
      <c r="B23381" s="3">
        <v>-28.048397064208984</v>
      </c>
    </row>
    <row r="23382" spans="1:2">
      <c r="A23382" s="2">
        <v>41687.236805555556</v>
      </c>
      <c r="B23382" s="3">
        <v>-30.933134206136067</v>
      </c>
    </row>
    <row r="23383" spans="1:2">
      <c r="A23383" s="2">
        <v>41687.237500000003</v>
      </c>
      <c r="B23383" s="3">
        <v>-28.390050506591798</v>
      </c>
    </row>
    <row r="23384" spans="1:2">
      <c r="A23384" s="2">
        <v>41687.238194444442</v>
      </c>
      <c r="B23384" s="3">
        <v>-9.546182505289714</v>
      </c>
    </row>
    <row r="23385" spans="1:2">
      <c r="A23385" s="2">
        <v>41687.238888888889</v>
      </c>
      <c r="B23385" s="3">
        <v>3.4154790242513022</v>
      </c>
    </row>
    <row r="23386" spans="1:2">
      <c r="A23386" s="2">
        <v>41687.239583333336</v>
      </c>
      <c r="B23386" s="3">
        <v>15.560702006022135</v>
      </c>
    </row>
    <row r="23387" spans="1:2">
      <c r="A23387" s="2">
        <v>41687.240277777775</v>
      </c>
      <c r="B23387" s="3">
        <v>10.156787109374999</v>
      </c>
    </row>
    <row r="23388" spans="1:2">
      <c r="A23388" s="2">
        <v>41687.240972222222</v>
      </c>
      <c r="B23388" s="3">
        <v>10.817371622721355</v>
      </c>
    </row>
    <row r="23389" spans="1:2">
      <c r="A23389" s="2">
        <v>41687.241666666669</v>
      </c>
      <c r="B23389" s="3">
        <v>17.58382364908854</v>
      </c>
    </row>
    <row r="23390" spans="1:2">
      <c r="A23390" s="2">
        <v>41687.242361111108</v>
      </c>
      <c r="B23390" s="3">
        <v>16.128356170654296</v>
      </c>
    </row>
    <row r="23391" spans="1:2">
      <c r="A23391" s="2">
        <v>41687.243055555555</v>
      </c>
      <c r="B23391" s="3">
        <v>18.381362152099609</v>
      </c>
    </row>
    <row r="23392" spans="1:2">
      <c r="A23392" s="2">
        <v>41687.243750000001</v>
      </c>
      <c r="B23392" s="3">
        <v>28.34972661336263</v>
      </c>
    </row>
    <row r="23393" spans="1:2">
      <c r="A23393" s="2">
        <v>41687.244444444441</v>
      </c>
      <c r="B23393" s="3">
        <v>40.542567698160809</v>
      </c>
    </row>
    <row r="23394" spans="1:2">
      <c r="A23394" s="2">
        <v>41687.245138888888</v>
      </c>
      <c r="B23394" s="3">
        <v>43.414094034830732</v>
      </c>
    </row>
    <row r="23395" spans="1:2">
      <c r="A23395" s="2">
        <v>41687.245833333334</v>
      </c>
      <c r="B23395" s="3">
        <v>29.185306803385416</v>
      </c>
    </row>
    <row r="23396" spans="1:2">
      <c r="A23396" s="2">
        <v>41687.246527777781</v>
      </c>
      <c r="B23396" s="3">
        <v>33.094748687744143</v>
      </c>
    </row>
    <row r="23397" spans="1:2">
      <c r="A23397" s="2">
        <v>41687.24722222222</v>
      </c>
      <c r="B23397" s="3">
        <v>33.846675109863284</v>
      </c>
    </row>
    <row r="23398" spans="1:2">
      <c r="A23398" s="2">
        <v>41687.247916666667</v>
      </c>
      <c r="B23398" s="3">
        <v>34.563919576009113</v>
      </c>
    </row>
    <row r="23399" spans="1:2">
      <c r="A23399" s="2">
        <v>41687.248611111114</v>
      </c>
      <c r="B23399" s="3">
        <v>28.336439259847005</v>
      </c>
    </row>
    <row r="23400" spans="1:2">
      <c r="A23400" s="2">
        <v>41687.249305555553</v>
      </c>
      <c r="B23400" s="3">
        <v>10.458493041992188</v>
      </c>
    </row>
    <row r="23401" spans="1:2">
      <c r="A23401" s="2">
        <v>41687.25</v>
      </c>
      <c r="B23401" s="3">
        <v>-11.714911142985025</v>
      </c>
    </row>
    <row r="23402" spans="1:2">
      <c r="A23402" s="2">
        <v>41687.250694444447</v>
      </c>
      <c r="B23402" s="3">
        <v>-12.437223307291667</v>
      </c>
    </row>
    <row r="23403" spans="1:2">
      <c r="A23403" s="2">
        <v>41687.251388888886</v>
      </c>
      <c r="B23403" s="3">
        <v>-1.5450602213541667</v>
      </c>
    </row>
    <row r="23404" spans="1:2">
      <c r="A23404" s="2">
        <v>41687.252083333333</v>
      </c>
      <c r="B23404" s="3">
        <v>-8.3310811360677075</v>
      </c>
    </row>
    <row r="23405" spans="1:2">
      <c r="A23405" s="2">
        <v>41687.25277777778</v>
      </c>
      <c r="B23405" s="3">
        <v>-7.9040578206380205</v>
      </c>
    </row>
    <row r="23406" spans="1:2">
      <c r="A23406" s="2">
        <v>41687.253472222219</v>
      </c>
      <c r="B23406" s="3">
        <v>-3.2185946146647137</v>
      </c>
    </row>
    <row r="23407" spans="1:2">
      <c r="A23407" s="2">
        <v>41687.254166666666</v>
      </c>
      <c r="B23407" s="3">
        <v>0.85801315307617188</v>
      </c>
    </row>
    <row r="23408" spans="1:2">
      <c r="A23408" s="2">
        <v>41687.254861111112</v>
      </c>
      <c r="B23408" s="3">
        <v>-2.9814572652180988</v>
      </c>
    </row>
    <row r="23409" spans="1:2">
      <c r="A23409" s="2">
        <v>41687.255555555559</v>
      </c>
      <c r="B23409" s="3">
        <v>-4.8126085917154944</v>
      </c>
    </row>
    <row r="23410" spans="1:2">
      <c r="A23410" s="2">
        <v>41687.256249999999</v>
      </c>
      <c r="B23410" s="3">
        <v>-2.9198972066243489</v>
      </c>
    </row>
    <row r="23411" spans="1:2">
      <c r="A23411" s="2">
        <v>41687.256944444445</v>
      </c>
      <c r="B23411" s="3">
        <v>-1.9156275431315104</v>
      </c>
    </row>
    <row r="23412" spans="1:2">
      <c r="A23412" s="2">
        <v>41687.257638888892</v>
      </c>
      <c r="B23412" s="3">
        <v>-5.302408854166667</v>
      </c>
    </row>
    <row r="23413" spans="1:2">
      <c r="A23413" s="2">
        <v>41687.258333333331</v>
      </c>
      <c r="B23413" s="3">
        <v>-1.6573290506998697</v>
      </c>
    </row>
    <row r="23414" spans="1:2">
      <c r="A23414" s="2">
        <v>41687.259027777778</v>
      </c>
      <c r="B23414" s="3">
        <v>1.9488314310709636</v>
      </c>
    </row>
    <row r="23415" spans="1:2">
      <c r="A23415" s="2">
        <v>41687.259722222225</v>
      </c>
      <c r="B23415" s="3">
        <v>11.377117411295574</v>
      </c>
    </row>
    <row r="23416" spans="1:2">
      <c r="A23416" s="2">
        <v>41687.260416666664</v>
      </c>
      <c r="B23416" s="3">
        <v>15.24778569539388</v>
      </c>
    </row>
    <row r="23417" spans="1:2">
      <c r="A23417" s="2">
        <v>41687.261111111111</v>
      </c>
      <c r="B23417" s="3">
        <v>22.416874694824219</v>
      </c>
    </row>
    <row r="23418" spans="1:2">
      <c r="A23418" s="2">
        <v>41687.261805555558</v>
      </c>
      <c r="B23418" s="3">
        <v>8.9585029602050774</v>
      </c>
    </row>
    <row r="23419" spans="1:2">
      <c r="A23419" s="2">
        <v>41687.262499999997</v>
      </c>
      <c r="B23419" s="3">
        <v>11.703291320800782</v>
      </c>
    </row>
    <row r="23420" spans="1:2">
      <c r="A23420" s="2">
        <v>41687.263194444444</v>
      </c>
      <c r="B23420" s="3">
        <v>21.400635274251304</v>
      </c>
    </row>
    <row r="23421" spans="1:2">
      <c r="A23421" s="2">
        <v>41687.263888888891</v>
      </c>
      <c r="B23421" s="3">
        <v>25.679552205403645</v>
      </c>
    </row>
    <row r="23422" spans="1:2">
      <c r="A23422" s="2">
        <v>41687.26458333333</v>
      </c>
      <c r="B23422" s="3">
        <v>19.720811716715495</v>
      </c>
    </row>
    <row r="23423" spans="1:2">
      <c r="A23423" s="2">
        <v>41687.265277777777</v>
      </c>
      <c r="B23423" s="3">
        <v>26.14152323404948</v>
      </c>
    </row>
    <row r="23424" spans="1:2">
      <c r="A23424" s="2">
        <v>41687.265972222223</v>
      </c>
      <c r="B23424" s="3">
        <v>32.643883005777994</v>
      </c>
    </row>
    <row r="23425" spans="1:2">
      <c r="A23425" s="2">
        <v>41687.26666666667</v>
      </c>
      <c r="B23425" s="3">
        <v>33.672388712565102</v>
      </c>
    </row>
    <row r="23426" spans="1:2">
      <c r="A23426" s="2">
        <v>41687.267361111109</v>
      </c>
      <c r="B23426" s="3">
        <v>31.743078358968098</v>
      </c>
    </row>
    <row r="23427" spans="1:2">
      <c r="A23427" s="2">
        <v>41687.268055555556</v>
      </c>
      <c r="B23427" s="3">
        <v>27.478602345784505</v>
      </c>
    </row>
    <row r="23428" spans="1:2">
      <c r="A23428" s="2">
        <v>41687.268750000003</v>
      </c>
      <c r="B23428" s="3">
        <v>23.474656168619791</v>
      </c>
    </row>
    <row r="23429" spans="1:2">
      <c r="A23429" s="2">
        <v>41687.269444444442</v>
      </c>
      <c r="B23429" s="3">
        <v>23.683906046549478</v>
      </c>
    </row>
    <row r="23430" spans="1:2">
      <c r="A23430" s="2">
        <v>41687.270138888889</v>
      </c>
      <c r="B23430" s="3">
        <v>11.013321177164714</v>
      </c>
    </row>
    <row r="23431" spans="1:2">
      <c r="A23431" s="2">
        <v>41687.270833333336</v>
      </c>
      <c r="B23431" s="3">
        <v>5.2661280314127605</v>
      </c>
    </row>
    <row r="23432" spans="1:2">
      <c r="A23432" s="2">
        <v>41687.271527777775</v>
      </c>
      <c r="B23432" s="3">
        <v>3.3398852030436199</v>
      </c>
    </row>
    <row r="23433" spans="1:2">
      <c r="A23433" s="2">
        <v>41687.272222222222</v>
      </c>
      <c r="B23433" s="3">
        <v>-3.8329752604166667</v>
      </c>
    </row>
    <row r="23434" spans="1:2">
      <c r="A23434" s="2">
        <v>41687.272916666669</v>
      </c>
      <c r="B23434" s="3">
        <v>-12.463351949055989</v>
      </c>
    </row>
    <row r="23435" spans="1:2">
      <c r="A23435" s="2">
        <v>41687.273611111108</v>
      </c>
      <c r="B23435" s="3">
        <v>-23.854674784342446</v>
      </c>
    </row>
    <row r="23436" spans="1:2">
      <c r="A23436" s="2">
        <v>41687.274305555555</v>
      </c>
      <c r="B23436" s="3">
        <v>-35.392162068684897</v>
      </c>
    </row>
    <row r="23437" spans="1:2">
      <c r="A23437" s="2">
        <v>41687.275000000001</v>
      </c>
      <c r="B23437" s="3">
        <v>-28.034385426839194</v>
      </c>
    </row>
    <row r="23438" spans="1:2">
      <c r="A23438" s="2">
        <v>41687.275694444441</v>
      </c>
      <c r="B23438" s="3">
        <v>-34.10941925048828</v>
      </c>
    </row>
    <row r="23439" spans="1:2">
      <c r="A23439" s="2">
        <v>41687.276388888888</v>
      </c>
      <c r="B23439" s="3">
        <v>-31.546916453043618</v>
      </c>
    </row>
    <row r="23440" spans="1:2">
      <c r="A23440" s="2">
        <v>41687.277083333334</v>
      </c>
      <c r="B23440" s="3">
        <v>-28.886029307047526</v>
      </c>
    </row>
    <row r="23441" spans="1:2">
      <c r="A23441" s="2">
        <v>41687.277777777781</v>
      </c>
      <c r="B23441" s="3">
        <v>-31.937363433837891</v>
      </c>
    </row>
    <row r="23442" spans="1:2">
      <c r="A23442" s="2">
        <v>41687.27847222222</v>
      </c>
      <c r="B23442" s="3">
        <v>-24.617573801676432</v>
      </c>
    </row>
    <row r="23443" spans="1:2">
      <c r="A23443" s="2">
        <v>41687.279166666667</v>
      </c>
      <c r="B23443" s="3">
        <v>-18.14149653116862</v>
      </c>
    </row>
    <row r="23444" spans="1:2">
      <c r="A23444" s="2">
        <v>41687.279861111114</v>
      </c>
      <c r="B23444" s="3">
        <v>-13.210523223876953</v>
      </c>
    </row>
    <row r="23445" spans="1:2">
      <c r="A23445" s="2">
        <v>41687.280555555553</v>
      </c>
      <c r="B23445" s="3">
        <v>-12.986806996663411</v>
      </c>
    </row>
    <row r="23446" spans="1:2">
      <c r="A23446" s="2">
        <v>41687.28125</v>
      </c>
      <c r="B23446" s="3">
        <v>-12.799761454264322</v>
      </c>
    </row>
    <row r="23447" spans="1:2">
      <c r="A23447" s="2">
        <v>41687.281944444447</v>
      </c>
      <c r="B23447" s="3">
        <v>-8.6120676676432293</v>
      </c>
    </row>
    <row r="23448" spans="1:2">
      <c r="A23448" s="2">
        <v>41687.282638888886</v>
      </c>
      <c r="B23448" s="3">
        <v>-8.9190816243489586</v>
      </c>
    </row>
    <row r="23449" spans="1:2">
      <c r="A23449" s="2">
        <v>41687.283333333333</v>
      </c>
      <c r="B23449" s="3">
        <v>-6.1201171875</v>
      </c>
    </row>
    <row r="23450" spans="1:2">
      <c r="A23450" s="2">
        <v>41687.28402777778</v>
      </c>
      <c r="B23450" s="3">
        <v>-6.1081993103027346</v>
      </c>
    </row>
    <row r="23451" spans="1:2">
      <c r="A23451" s="2">
        <v>41687.284722222219</v>
      </c>
      <c r="B23451" s="3">
        <v>-4.0975837707519531</v>
      </c>
    </row>
    <row r="23452" spans="1:2">
      <c r="A23452" s="2">
        <v>41687.285416666666</v>
      </c>
      <c r="B23452" s="3">
        <v>-4.6982208251953121</v>
      </c>
    </row>
    <row r="23453" spans="1:2">
      <c r="A23453" s="2">
        <v>41687.286111111112</v>
      </c>
      <c r="B23453" s="3">
        <v>-21.968825785319009</v>
      </c>
    </row>
    <row r="23454" spans="1:2">
      <c r="A23454" s="2">
        <v>41687.286805555559</v>
      </c>
      <c r="B23454" s="3">
        <v>-22.138290659586588</v>
      </c>
    </row>
    <row r="23455" spans="1:2">
      <c r="A23455" s="2">
        <v>41687.287499999999</v>
      </c>
      <c r="B23455" s="3">
        <v>-17.427949015299479</v>
      </c>
    </row>
    <row r="23456" spans="1:2">
      <c r="A23456" s="2">
        <v>41687.288194444445</v>
      </c>
      <c r="B23456" s="3">
        <v>-16.558742268880209</v>
      </c>
    </row>
    <row r="23457" spans="1:2">
      <c r="A23457" s="2">
        <v>41687.288888888892</v>
      </c>
      <c r="B23457" s="3">
        <v>-13.391061909993489</v>
      </c>
    </row>
    <row r="23458" spans="1:2">
      <c r="A23458" s="2">
        <v>41687.289583333331</v>
      </c>
      <c r="B23458" s="3">
        <v>-13.744819641113281</v>
      </c>
    </row>
    <row r="23459" spans="1:2">
      <c r="A23459" s="2">
        <v>41687.290277777778</v>
      </c>
      <c r="B23459" s="3">
        <v>-11.720198567708334</v>
      </c>
    </row>
    <row r="23460" spans="1:2">
      <c r="A23460" s="2">
        <v>41687.290972222225</v>
      </c>
      <c r="B23460" s="3">
        <v>-16.372792307535807</v>
      </c>
    </row>
    <row r="23461" spans="1:2">
      <c r="A23461" s="2">
        <v>41687.291666666664</v>
      </c>
      <c r="B23461" s="3">
        <v>-15.959787750244141</v>
      </c>
    </row>
    <row r="23462" spans="1:2">
      <c r="A23462" s="2">
        <v>41687.292361111111</v>
      </c>
      <c r="B23462" s="3">
        <v>-19.026859029134116</v>
      </c>
    </row>
    <row r="23463" spans="1:2">
      <c r="A23463" s="2">
        <v>41687.293055555558</v>
      </c>
      <c r="B23463" s="3">
        <v>-15.869314829508463</v>
      </c>
    </row>
    <row r="23464" spans="1:2">
      <c r="A23464" s="2">
        <v>41687.293749999997</v>
      </c>
      <c r="B23464" s="3">
        <v>-8.4314982096354161</v>
      </c>
    </row>
    <row r="23465" spans="1:2">
      <c r="A23465" s="2">
        <v>41687.294444444444</v>
      </c>
      <c r="B23465" s="3">
        <v>-22.229154205322267</v>
      </c>
    </row>
    <row r="23466" spans="1:2">
      <c r="A23466" s="2">
        <v>41687.295138888891</v>
      </c>
      <c r="B23466" s="3">
        <v>-18.543401336669923</v>
      </c>
    </row>
    <row r="23467" spans="1:2">
      <c r="A23467" s="2">
        <v>41687.29583333333</v>
      </c>
      <c r="B23467" s="3">
        <v>-11.05771993001302</v>
      </c>
    </row>
    <row r="23468" spans="1:2">
      <c r="A23468" s="2">
        <v>41687.296527777777</v>
      </c>
      <c r="B23468" s="3">
        <v>-17.62402318318685</v>
      </c>
    </row>
    <row r="23469" spans="1:2">
      <c r="A23469" s="2">
        <v>41687.297222222223</v>
      </c>
      <c r="B23469" s="3">
        <v>-27.275259145100911</v>
      </c>
    </row>
    <row r="23470" spans="1:2">
      <c r="A23470" s="2">
        <v>41687.29791666667</v>
      </c>
      <c r="B23470" s="3">
        <v>-43.463816579182939</v>
      </c>
    </row>
    <row r="23471" spans="1:2">
      <c r="A23471" s="2">
        <v>41687.298611111109</v>
      </c>
      <c r="B23471" s="3">
        <v>-52.460806783040361</v>
      </c>
    </row>
    <row r="23472" spans="1:2">
      <c r="A23472" s="2">
        <v>41687.299305555556</v>
      </c>
      <c r="B23472" s="3">
        <v>-54.301933542887369</v>
      </c>
    </row>
    <row r="23473" spans="1:2">
      <c r="A23473" s="2">
        <v>41687.300000000003</v>
      </c>
      <c r="B23473" s="3">
        <v>-46.515280659993486</v>
      </c>
    </row>
    <row r="23474" spans="1:2">
      <c r="A23474" s="2">
        <v>41687.300694444442</v>
      </c>
      <c r="B23474" s="3">
        <v>-41.868363189697263</v>
      </c>
    </row>
    <row r="23475" spans="1:2">
      <c r="A23475" s="2">
        <v>41687.301388888889</v>
      </c>
      <c r="B23475" s="3">
        <v>-21.621351114908855</v>
      </c>
    </row>
    <row r="23476" spans="1:2">
      <c r="A23476" s="2">
        <v>41687.302083333336</v>
      </c>
      <c r="B23476" s="3">
        <v>-13.437271372477214</v>
      </c>
    </row>
    <row r="23477" spans="1:2">
      <c r="A23477" s="2">
        <v>41687.302777777775</v>
      </c>
      <c r="B23477" s="3">
        <v>-1.7832611083984375</v>
      </c>
    </row>
    <row r="23478" spans="1:2">
      <c r="A23478" s="2">
        <v>41687.303472222222</v>
      </c>
      <c r="B23478" s="3">
        <v>19.132674916585287</v>
      </c>
    </row>
    <row r="23479" spans="1:2">
      <c r="A23479" s="2">
        <v>41687.304166666669</v>
      </c>
      <c r="B23479" s="3">
        <v>36.338818868001304</v>
      </c>
    </row>
    <row r="23480" spans="1:2">
      <c r="A23480" s="2">
        <v>41687.304861111108</v>
      </c>
      <c r="B23480" s="3">
        <v>36.37159932454427</v>
      </c>
    </row>
    <row r="23481" spans="1:2">
      <c r="A23481" s="2">
        <v>41687.305555555555</v>
      </c>
      <c r="B23481" s="3">
        <v>30.199328613281249</v>
      </c>
    </row>
    <row r="23482" spans="1:2">
      <c r="A23482" s="2">
        <v>41687.306250000001</v>
      </c>
      <c r="B23482" s="3">
        <v>35.642694600423177</v>
      </c>
    </row>
    <row r="23483" spans="1:2">
      <c r="A23483" s="2">
        <v>41687.306944444441</v>
      </c>
      <c r="B23483" s="3">
        <v>22.813248952229817</v>
      </c>
    </row>
    <row r="23484" spans="1:2">
      <c r="A23484" s="2">
        <v>41687.307638888888</v>
      </c>
      <c r="B23484" s="3">
        <v>29.208937327067058</v>
      </c>
    </row>
    <row r="23485" spans="1:2">
      <c r="A23485" s="2">
        <v>41687.308333333334</v>
      </c>
      <c r="B23485" s="3">
        <v>30.870120747884116</v>
      </c>
    </row>
    <row r="23486" spans="1:2">
      <c r="A23486" s="2">
        <v>41687.309027777781</v>
      </c>
      <c r="B23486" s="3">
        <v>36.127757517496747</v>
      </c>
    </row>
    <row r="23487" spans="1:2">
      <c r="A23487" s="2">
        <v>41687.30972222222</v>
      </c>
      <c r="B23487" s="3">
        <v>28.263831837972006</v>
      </c>
    </row>
    <row r="23488" spans="1:2">
      <c r="A23488" s="2">
        <v>41687.310416666667</v>
      </c>
      <c r="B23488" s="3">
        <v>30.009451548258465</v>
      </c>
    </row>
    <row r="23489" spans="1:2">
      <c r="A23489" s="2">
        <v>41687.311111111114</v>
      </c>
      <c r="B23489" s="3">
        <v>17.482969156901042</v>
      </c>
    </row>
    <row r="23490" spans="1:2">
      <c r="A23490" s="2">
        <v>41687.311805555553</v>
      </c>
      <c r="B23490" s="3">
        <v>1.9980092366536459</v>
      </c>
    </row>
    <row r="23491" spans="1:2">
      <c r="A23491" s="2">
        <v>41687.3125</v>
      </c>
      <c r="B23491" s="3">
        <v>3.1749107360839846</v>
      </c>
    </row>
    <row r="23492" spans="1:2">
      <c r="A23492" s="2">
        <v>41687.313194444447</v>
      </c>
      <c r="B23492" s="3">
        <v>-0.8079856872558594</v>
      </c>
    </row>
    <row r="23493" spans="1:2">
      <c r="A23493" s="2">
        <v>41687.313888888886</v>
      </c>
      <c r="B23493" s="3">
        <v>3.3644444783528646</v>
      </c>
    </row>
    <row r="23494" spans="1:2">
      <c r="A23494" s="2">
        <v>41687.314583333333</v>
      </c>
      <c r="B23494" s="3">
        <v>-0.11225102742513021</v>
      </c>
    </row>
    <row r="23495" spans="1:2">
      <c r="A23495" s="2">
        <v>41687.31527777778</v>
      </c>
      <c r="B23495" s="3">
        <v>-1.3173411051432291</v>
      </c>
    </row>
    <row r="23496" spans="1:2">
      <c r="A23496" s="2">
        <v>41687.315972222219</v>
      </c>
      <c r="B23496" s="3">
        <v>-2.7199185689290366</v>
      </c>
    </row>
    <row r="23497" spans="1:2">
      <c r="A23497" s="2">
        <v>41687.316666666666</v>
      </c>
      <c r="B23497" s="3">
        <v>1.4216847737630209</v>
      </c>
    </row>
    <row r="23498" spans="1:2">
      <c r="A23498" s="2">
        <v>41687.317361111112</v>
      </c>
      <c r="B23498" s="3">
        <v>2.7712834676106772</v>
      </c>
    </row>
    <row r="23499" spans="1:2">
      <c r="A23499" s="2">
        <v>41687.318055555559</v>
      </c>
      <c r="B23499" s="3">
        <v>3.6484474182128905</v>
      </c>
    </row>
    <row r="23500" spans="1:2">
      <c r="A23500" s="2">
        <v>41687.318749999999</v>
      </c>
      <c r="B23500" s="3">
        <v>2.2271558125813802</v>
      </c>
    </row>
    <row r="23501" spans="1:2">
      <c r="A23501" s="2">
        <v>41687.319444444445</v>
      </c>
      <c r="B23501" s="3">
        <v>0.96684850056966143</v>
      </c>
    </row>
    <row r="23502" spans="1:2">
      <c r="A23502" s="2">
        <v>41687.320138888892</v>
      </c>
      <c r="B23502" s="3">
        <v>-2.9536664326985678</v>
      </c>
    </row>
    <row r="23503" spans="1:2">
      <c r="A23503" s="2">
        <v>41687.320833333331</v>
      </c>
      <c r="B23503" s="3">
        <v>1.3015535990397136</v>
      </c>
    </row>
    <row r="23504" spans="1:2">
      <c r="A23504" s="2">
        <v>41687.321527777778</v>
      </c>
      <c r="B23504" s="3">
        <v>8.5351933797200523</v>
      </c>
    </row>
    <row r="23505" spans="1:2">
      <c r="A23505" s="2">
        <v>41687.322222222225</v>
      </c>
      <c r="B23505" s="3">
        <v>4.7809796651204426</v>
      </c>
    </row>
    <row r="23506" spans="1:2">
      <c r="A23506" s="2">
        <v>41687.322916666664</v>
      </c>
      <c r="B23506" s="3">
        <v>12.54645029703776</v>
      </c>
    </row>
    <row r="23507" spans="1:2">
      <c r="A23507" s="2">
        <v>41687.323611111111</v>
      </c>
      <c r="B23507" s="3">
        <v>10.237198638916016</v>
      </c>
    </row>
    <row r="23508" spans="1:2">
      <c r="A23508" s="2">
        <v>41687.324305555558</v>
      </c>
      <c r="B23508" s="3">
        <v>8.4758303324381519</v>
      </c>
    </row>
    <row r="23509" spans="1:2">
      <c r="A23509" s="2">
        <v>41687.324999999997</v>
      </c>
      <c r="B23509" s="3">
        <v>9.8449005126953129</v>
      </c>
    </row>
    <row r="23510" spans="1:2">
      <c r="A23510" s="2">
        <v>41687.325694444444</v>
      </c>
      <c r="B23510" s="3">
        <v>9.5576611836751297</v>
      </c>
    </row>
    <row r="23511" spans="1:2">
      <c r="A23511" s="2">
        <v>41687.326388888891</v>
      </c>
      <c r="B23511" s="3">
        <v>4.7085116068522135</v>
      </c>
    </row>
    <row r="23512" spans="1:2">
      <c r="A23512" s="2">
        <v>41687.32708333333</v>
      </c>
      <c r="B23512" s="3">
        <v>-2.3417821248372395</v>
      </c>
    </row>
    <row r="23513" spans="1:2">
      <c r="A23513" s="2">
        <v>41687.327777777777</v>
      </c>
      <c r="B23513" s="3">
        <v>-3.3555791219075521</v>
      </c>
    </row>
    <row r="23514" spans="1:2">
      <c r="A23514" s="2">
        <v>41687.328472222223</v>
      </c>
      <c r="B23514" s="3">
        <v>-0.90723368326822917</v>
      </c>
    </row>
    <row r="23515" spans="1:2">
      <c r="A23515" s="2">
        <v>41687.32916666667</v>
      </c>
      <c r="B23515" s="3">
        <v>-2.7782455444335938</v>
      </c>
    </row>
    <row r="23516" spans="1:2">
      <c r="A23516" s="2">
        <v>41687.329861111109</v>
      </c>
      <c r="B23516" s="3">
        <v>-5.743092854817708</v>
      </c>
    </row>
    <row r="23517" spans="1:2">
      <c r="A23517" s="2">
        <v>41687.330555555556</v>
      </c>
      <c r="B23517" s="3">
        <v>-8.5313924153645839</v>
      </c>
    </row>
    <row r="23518" spans="1:2">
      <c r="A23518" s="2">
        <v>41687.331250000003</v>
      </c>
      <c r="B23518" s="3">
        <v>-21.725759379069011</v>
      </c>
    </row>
    <row r="23519" spans="1:2">
      <c r="A23519" s="2">
        <v>41687.331944444442</v>
      </c>
      <c r="B23519" s="3">
        <v>-23.629784138997397</v>
      </c>
    </row>
    <row r="23520" spans="1:2">
      <c r="A23520" s="2">
        <v>41687.332638888889</v>
      </c>
      <c r="B23520" s="3">
        <v>-19.712370045979817</v>
      </c>
    </row>
    <row r="23521" spans="1:2">
      <c r="A23521" s="2">
        <v>41687.333333333336</v>
      </c>
      <c r="B23521" s="3">
        <v>-10.858896128336589</v>
      </c>
    </row>
    <row r="23522" spans="1:2">
      <c r="A23522" s="2">
        <v>41687.334027777775</v>
      </c>
      <c r="B23522" s="3">
        <v>-0.36722615559895833</v>
      </c>
    </row>
    <row r="23523" spans="1:2">
      <c r="A23523" s="2">
        <v>41687.334722222222</v>
      </c>
      <c r="B23523" s="3">
        <v>9.9848991394042965</v>
      </c>
    </row>
    <row r="23524" spans="1:2">
      <c r="A23524" s="2">
        <v>41687.335416666669</v>
      </c>
      <c r="B23524" s="3">
        <v>25.942108154296875</v>
      </c>
    </row>
    <row r="23525" spans="1:2">
      <c r="A23525" s="2">
        <v>41687.336111111108</v>
      </c>
      <c r="B23525" s="3">
        <v>31.046617635091145</v>
      </c>
    </row>
    <row r="23526" spans="1:2">
      <c r="A23526" s="2">
        <v>41687.336805555555</v>
      </c>
      <c r="B23526" s="3">
        <v>33.091153717041017</v>
      </c>
    </row>
    <row r="23527" spans="1:2">
      <c r="A23527" s="2">
        <v>41687.337500000001</v>
      </c>
      <c r="B23527" s="3">
        <v>33.982751973470052</v>
      </c>
    </row>
    <row r="23528" spans="1:2">
      <c r="A23528" s="2">
        <v>41687.338194444441</v>
      </c>
      <c r="B23528" s="3">
        <v>31.928185272216798</v>
      </c>
    </row>
    <row r="23529" spans="1:2">
      <c r="A23529" s="2">
        <v>41687.338888888888</v>
      </c>
      <c r="B23529" s="3">
        <v>26.651019541422524</v>
      </c>
    </row>
    <row r="23530" spans="1:2">
      <c r="A23530" s="2">
        <v>41687.339583333334</v>
      </c>
      <c r="B23530" s="3">
        <v>21.196998596191406</v>
      </c>
    </row>
    <row r="23531" spans="1:2">
      <c r="A23531" s="2">
        <v>41687.340277777781</v>
      </c>
      <c r="B23531" s="3">
        <v>5.1071365356445311</v>
      </c>
    </row>
    <row r="23532" spans="1:2">
      <c r="A23532" s="2">
        <v>41687.34097222222</v>
      </c>
      <c r="B23532" s="3">
        <v>-1.6740046183268229</v>
      </c>
    </row>
    <row r="23533" spans="1:2">
      <c r="A23533" s="2">
        <v>41687.341666666667</v>
      </c>
      <c r="B23533" s="3">
        <v>-1.8711931864420572</v>
      </c>
    </row>
    <row r="23534" spans="1:2">
      <c r="A23534" s="2">
        <v>41687.342361111114</v>
      </c>
      <c r="B23534" s="3">
        <v>-2.6535273234049481</v>
      </c>
    </row>
    <row r="23535" spans="1:2">
      <c r="A23535" s="2">
        <v>41687.343055555553</v>
      </c>
      <c r="B23535" s="3">
        <v>-2.0017155965169269</v>
      </c>
    </row>
    <row r="23536" spans="1:2">
      <c r="A23536" s="2">
        <v>41687.34375</v>
      </c>
      <c r="B23536" s="3">
        <v>-3.9343093872070312</v>
      </c>
    </row>
    <row r="23537" spans="1:2">
      <c r="A23537" s="2">
        <v>41687.344444444447</v>
      </c>
      <c r="B23537" s="3">
        <v>-6.3684761047363283</v>
      </c>
    </row>
    <row r="23538" spans="1:2">
      <c r="A23538" s="2">
        <v>41687.345138888886</v>
      </c>
      <c r="B23538" s="3">
        <v>-6.2059682210286455</v>
      </c>
    </row>
    <row r="23539" spans="1:2">
      <c r="A23539" s="2">
        <v>41687.345833333333</v>
      </c>
      <c r="B23539" s="3">
        <v>-8.2499033610026036</v>
      </c>
    </row>
    <row r="23540" spans="1:2">
      <c r="A23540" s="2">
        <v>41687.34652777778</v>
      </c>
      <c r="B23540" s="3">
        <v>-14.925460052490234</v>
      </c>
    </row>
    <row r="23541" spans="1:2">
      <c r="A23541" s="2">
        <v>41687.347222222219</v>
      </c>
      <c r="B23541" s="3">
        <v>-19.123148345947264</v>
      </c>
    </row>
    <row r="23542" spans="1:2">
      <c r="A23542" s="2">
        <v>41687.347916666666</v>
      </c>
      <c r="B23542" s="3">
        <v>-23.486390177408854</v>
      </c>
    </row>
    <row r="23543" spans="1:2">
      <c r="A23543" s="2">
        <v>41687.348611111112</v>
      </c>
      <c r="B23543" s="3">
        <v>-25.05191904703776</v>
      </c>
    </row>
    <row r="23544" spans="1:2">
      <c r="A23544" s="2">
        <v>41687.349305555559</v>
      </c>
      <c r="B23544" s="3">
        <v>-26.041414133707683</v>
      </c>
    </row>
    <row r="23545" spans="1:2">
      <c r="A23545" s="2">
        <v>41687.35</v>
      </c>
      <c r="B23545" s="3">
        <v>-20.822280883789063</v>
      </c>
    </row>
    <row r="23546" spans="1:2">
      <c r="A23546" s="2">
        <v>41687.350694444445</v>
      </c>
      <c r="B23546" s="3">
        <v>-30.763154856363933</v>
      </c>
    </row>
    <row r="23547" spans="1:2">
      <c r="A23547" s="2">
        <v>41687.351388888892</v>
      </c>
      <c r="B23547" s="3">
        <v>-34.163066101074222</v>
      </c>
    </row>
    <row r="23548" spans="1:2">
      <c r="A23548" s="2">
        <v>41687.352083333331</v>
      </c>
      <c r="B23548" s="3">
        <v>-26.515438334147134</v>
      </c>
    </row>
    <row r="23549" spans="1:2">
      <c r="A23549" s="2">
        <v>41687.352777777778</v>
      </c>
      <c r="B23549" s="3">
        <v>-29.458005523681642</v>
      </c>
    </row>
    <row r="23550" spans="1:2">
      <c r="A23550" s="2">
        <v>41687.353472222225</v>
      </c>
      <c r="B23550" s="3">
        <v>-36.323967997233076</v>
      </c>
    </row>
    <row r="23551" spans="1:2">
      <c r="A23551" s="2">
        <v>41687.354166666664</v>
      </c>
      <c r="B23551" s="3">
        <v>-28.074041493733723</v>
      </c>
    </row>
    <row r="23552" spans="1:2">
      <c r="A23552" s="2">
        <v>41687.354861111111</v>
      </c>
      <c r="B23552" s="3">
        <v>-23.438481903076173</v>
      </c>
    </row>
    <row r="23553" spans="1:2">
      <c r="A23553" s="2">
        <v>41687.355555555558</v>
      </c>
      <c r="B23553" s="3">
        <v>-15.818644714355468</v>
      </c>
    </row>
    <row r="23554" spans="1:2">
      <c r="A23554" s="2">
        <v>41687.356249999997</v>
      </c>
      <c r="B23554" s="3">
        <v>-28.652985382080079</v>
      </c>
    </row>
    <row r="23555" spans="1:2">
      <c r="A23555" s="2">
        <v>41687.356944444444</v>
      </c>
      <c r="B23555" s="3">
        <v>-26.226319122314454</v>
      </c>
    </row>
    <row r="23556" spans="1:2">
      <c r="A23556" s="2">
        <v>41687.357638888891</v>
      </c>
      <c r="B23556" s="3">
        <v>-25.210716247558594</v>
      </c>
    </row>
    <row r="23557" spans="1:2">
      <c r="A23557" s="2">
        <v>41687.35833333333</v>
      </c>
      <c r="B23557" s="3">
        <v>-28.688434600830078</v>
      </c>
    </row>
    <row r="23558" spans="1:2">
      <c r="A23558" s="2">
        <v>41687.359027777777</v>
      </c>
      <c r="B23558" s="3">
        <v>-30.698454538981121</v>
      </c>
    </row>
    <row r="23559" spans="1:2">
      <c r="A23559" s="2">
        <v>41687.359722222223</v>
      </c>
      <c r="B23559" s="3">
        <v>-24.58323008219401</v>
      </c>
    </row>
    <row r="23560" spans="1:2">
      <c r="A23560" s="2">
        <v>41687.36041666667</v>
      </c>
      <c r="B23560" s="3">
        <v>-27.410015614827476</v>
      </c>
    </row>
    <row r="23561" spans="1:2">
      <c r="A23561" s="2">
        <v>41687.361111111109</v>
      </c>
      <c r="B23561" s="3">
        <v>-29.494343566894532</v>
      </c>
    </row>
    <row r="23562" spans="1:2">
      <c r="A23562" s="2">
        <v>41687.361805555556</v>
      </c>
      <c r="B23562" s="3">
        <v>-28.301204427083334</v>
      </c>
    </row>
    <row r="23563" spans="1:2">
      <c r="A23563" s="2">
        <v>41687.362500000003</v>
      </c>
      <c r="B23563" s="3">
        <v>-25.918482716878255</v>
      </c>
    </row>
    <row r="23564" spans="1:2">
      <c r="A23564" s="2">
        <v>41687.363194444442</v>
      </c>
      <c r="B23564" s="3">
        <v>-27.898475901285806</v>
      </c>
    </row>
    <row r="23565" spans="1:2">
      <c r="A23565" s="2">
        <v>41687.363888888889</v>
      </c>
      <c r="B23565" s="3">
        <v>-26.857942454020183</v>
      </c>
    </row>
    <row r="23566" spans="1:2">
      <c r="A23566" s="2">
        <v>41687.364583333336</v>
      </c>
      <c r="B23566" s="3">
        <v>-21.583750915527343</v>
      </c>
    </row>
    <row r="23567" spans="1:2">
      <c r="A23567" s="2">
        <v>41687.365277777775</v>
      </c>
      <c r="B23567" s="3">
        <v>-10.959068044026692</v>
      </c>
    </row>
    <row r="23568" spans="1:2">
      <c r="A23568" s="2">
        <v>41687.365972222222</v>
      </c>
      <c r="B23568" s="3">
        <v>4.8691566467285154</v>
      </c>
    </row>
    <row r="23569" spans="1:2">
      <c r="A23569" s="2">
        <v>41687.366666666669</v>
      </c>
      <c r="B23569" s="3">
        <v>16.002247619628907</v>
      </c>
    </row>
    <row r="23570" spans="1:2">
      <c r="A23570" s="2">
        <v>41687.367361111108</v>
      </c>
      <c r="B23570" s="3">
        <v>28.957959493001301</v>
      </c>
    </row>
    <row r="23571" spans="1:2">
      <c r="A23571" s="2">
        <v>41687.368055555555</v>
      </c>
      <c r="B23571" s="3">
        <v>33.260625203450523</v>
      </c>
    </row>
    <row r="23572" spans="1:2">
      <c r="A23572" s="2">
        <v>41687.368750000001</v>
      </c>
      <c r="B23572" s="3">
        <v>31.150012715657553</v>
      </c>
    </row>
    <row r="23573" spans="1:2">
      <c r="A23573" s="2">
        <v>41687.369444444441</v>
      </c>
      <c r="B23573" s="3">
        <v>19.544110107421876</v>
      </c>
    </row>
    <row r="23574" spans="1:2">
      <c r="A23574" s="2">
        <v>41687.370138888888</v>
      </c>
      <c r="B23574" s="3">
        <v>11.114044443766277</v>
      </c>
    </row>
    <row r="23575" spans="1:2">
      <c r="A23575" s="2">
        <v>41687.370833333334</v>
      </c>
      <c r="B23575" s="3">
        <v>13.704954020182292</v>
      </c>
    </row>
    <row r="23576" spans="1:2">
      <c r="A23576" s="2">
        <v>41687.371527777781</v>
      </c>
      <c r="B23576" s="3">
        <v>22.663767242431639</v>
      </c>
    </row>
    <row r="23577" spans="1:2">
      <c r="A23577" s="2">
        <v>41687.37222222222</v>
      </c>
      <c r="B23577" s="3">
        <v>36.433317565917967</v>
      </c>
    </row>
    <row r="23578" spans="1:2">
      <c r="A23578" s="2">
        <v>41687.372916666667</v>
      </c>
      <c r="B23578" s="3">
        <v>43.823599243164061</v>
      </c>
    </row>
    <row r="23579" spans="1:2">
      <c r="A23579" s="2">
        <v>41687.373611111114</v>
      </c>
      <c r="B23579" s="3">
        <v>40.777908579508463</v>
      </c>
    </row>
    <row r="23580" spans="1:2">
      <c r="A23580" s="2">
        <v>41687.374305555553</v>
      </c>
      <c r="B23580" s="3">
        <v>19.156368509928384</v>
      </c>
    </row>
    <row r="23581" spans="1:2">
      <c r="A23581" s="2">
        <v>41687.375</v>
      </c>
      <c r="B23581" s="3">
        <v>10.877261098225912</v>
      </c>
    </row>
    <row r="23582" spans="1:2">
      <c r="A23582" s="2">
        <v>41687.375694444447</v>
      </c>
      <c r="B23582" s="3">
        <v>22.143540191650391</v>
      </c>
    </row>
    <row r="23583" spans="1:2">
      <c r="A23583" s="2">
        <v>41687.376388888886</v>
      </c>
      <c r="B23583" s="3">
        <v>21.980242411295574</v>
      </c>
    </row>
    <row r="23584" spans="1:2">
      <c r="A23584" s="2">
        <v>41687.377083333333</v>
      </c>
      <c r="B23584" s="3">
        <v>8.9914904276529946</v>
      </c>
    </row>
    <row r="23585" spans="1:2">
      <c r="A23585" s="2">
        <v>41687.37777777778</v>
      </c>
      <c r="B23585" s="3">
        <v>13.194541676839192</v>
      </c>
    </row>
    <row r="23586" spans="1:2">
      <c r="A23586" s="2">
        <v>41687.378472222219</v>
      </c>
      <c r="B23586" s="3">
        <v>13.735754140218098</v>
      </c>
    </row>
    <row r="23587" spans="1:2">
      <c r="A23587" s="2">
        <v>41687.379166666666</v>
      </c>
      <c r="B23587" s="3">
        <v>11.688806660970052</v>
      </c>
    </row>
    <row r="23588" spans="1:2">
      <c r="A23588" s="2">
        <v>41687.379861111112</v>
      </c>
      <c r="B23588" s="3">
        <v>10.92985102335612</v>
      </c>
    </row>
    <row r="23589" spans="1:2">
      <c r="A23589" s="2">
        <v>41687.380555555559</v>
      </c>
      <c r="B23589" s="3">
        <v>6.801717122395833</v>
      </c>
    </row>
    <row r="23590" spans="1:2">
      <c r="A23590" s="2">
        <v>41687.381249999999</v>
      </c>
      <c r="B23590" s="3">
        <v>7.6215871175130206E-2</v>
      </c>
    </row>
    <row r="23591" spans="1:2">
      <c r="A23591" s="2">
        <v>41687.381944444445</v>
      </c>
      <c r="B23591" s="3">
        <v>-0.95615158081054685</v>
      </c>
    </row>
    <row r="23592" spans="1:2">
      <c r="A23592" s="2">
        <v>41687.382638888892</v>
      </c>
      <c r="B23592" s="3">
        <v>-5.2114018758138023</v>
      </c>
    </row>
    <row r="23593" spans="1:2">
      <c r="A23593" s="2">
        <v>41687.383333333331</v>
      </c>
      <c r="B23593" s="3">
        <v>-6.9024182637532556</v>
      </c>
    </row>
    <row r="23594" spans="1:2">
      <c r="A23594" s="2">
        <v>41687.384027777778</v>
      </c>
      <c r="B23594" s="3">
        <v>-3.5903048197428387</v>
      </c>
    </row>
    <row r="23595" spans="1:2">
      <c r="A23595" s="2">
        <v>41687.384722222225</v>
      </c>
      <c r="B23595" s="3">
        <v>-1.7923629760742188</v>
      </c>
    </row>
    <row r="23596" spans="1:2">
      <c r="A23596" s="2">
        <v>41687.385416666664</v>
      </c>
      <c r="B23596" s="3">
        <v>-3.7245501200358073</v>
      </c>
    </row>
    <row r="23597" spans="1:2">
      <c r="A23597" s="2">
        <v>41687.386111111111</v>
      </c>
      <c r="B23597" s="3">
        <v>-2.3813016255696615</v>
      </c>
    </row>
    <row r="23598" spans="1:2">
      <c r="A23598" s="2">
        <v>41687.386805555558</v>
      </c>
      <c r="B23598" s="3">
        <v>-7.6524998982747396</v>
      </c>
    </row>
    <row r="23599" spans="1:2">
      <c r="A23599" s="2">
        <v>41687.387499999997</v>
      </c>
      <c r="B23599" s="3">
        <v>-11.347625478108723</v>
      </c>
    </row>
    <row r="23600" spans="1:2">
      <c r="A23600" s="2">
        <v>41687.388194444444</v>
      </c>
      <c r="B23600" s="3">
        <v>-13.408710479736328</v>
      </c>
    </row>
    <row r="23601" spans="1:2">
      <c r="A23601" s="2">
        <v>41687.388888888891</v>
      </c>
      <c r="B23601" s="3">
        <v>-17.343508911132812</v>
      </c>
    </row>
    <row r="23602" spans="1:2">
      <c r="A23602" s="2">
        <v>41687.38958333333</v>
      </c>
      <c r="B23602" s="3">
        <v>-17.784460957845052</v>
      </c>
    </row>
    <row r="23603" spans="1:2">
      <c r="A23603" s="2">
        <v>41687.390277777777</v>
      </c>
      <c r="B23603" s="3">
        <v>-21.266404978434245</v>
      </c>
    </row>
    <row r="23604" spans="1:2">
      <c r="A23604" s="2">
        <v>41687.390972222223</v>
      </c>
      <c r="B23604" s="3">
        <v>-29.56068649291992</v>
      </c>
    </row>
    <row r="23605" spans="1:2">
      <c r="A23605" s="2">
        <v>41687.39166666667</v>
      </c>
      <c r="B23605" s="3">
        <v>-36.086295064290361</v>
      </c>
    </row>
    <row r="23606" spans="1:2">
      <c r="A23606" s="2">
        <v>41687.392361111109</v>
      </c>
      <c r="B23606" s="3">
        <v>-24.081938680013021</v>
      </c>
    </row>
    <row r="23607" spans="1:2">
      <c r="A23607" s="2">
        <v>41687.393055555556</v>
      </c>
      <c r="B23607" s="3">
        <v>-22.310735321044923</v>
      </c>
    </row>
    <row r="23608" spans="1:2">
      <c r="A23608" s="2">
        <v>41687.393750000003</v>
      </c>
      <c r="B23608" s="3">
        <v>-16.158488210042318</v>
      </c>
    </row>
    <row r="23609" spans="1:2">
      <c r="A23609" s="2">
        <v>41687.394444444442</v>
      </c>
      <c r="B23609" s="3">
        <v>-77.827885437011716</v>
      </c>
    </row>
    <row r="23610" spans="1:2">
      <c r="A23610" s="2">
        <v>41687.395138888889</v>
      </c>
      <c r="B23610" s="3">
        <v>-88.176442464192704</v>
      </c>
    </row>
    <row r="23611" spans="1:2">
      <c r="A23611" s="2">
        <v>41687.395833333336</v>
      </c>
      <c r="B23611" s="3">
        <v>-52.171930694580077</v>
      </c>
    </row>
    <row r="23612" spans="1:2">
      <c r="A23612" s="2">
        <v>41687.396527777775</v>
      </c>
      <c r="B23612" s="3">
        <v>-48.384761301676434</v>
      </c>
    </row>
    <row r="23613" spans="1:2">
      <c r="A23613" s="2">
        <v>41687.397222222222</v>
      </c>
      <c r="B23613" s="3">
        <v>-42.1795036315918</v>
      </c>
    </row>
    <row r="23614" spans="1:2">
      <c r="A23614" s="2">
        <v>41687.397916666669</v>
      </c>
      <c r="B23614" s="3">
        <v>-41.23406931559245</v>
      </c>
    </row>
    <row r="23615" spans="1:2">
      <c r="A23615" s="2">
        <v>41687.398611111108</v>
      </c>
      <c r="B23615" s="3">
        <v>-31.991802469889322</v>
      </c>
    </row>
    <row r="23616" spans="1:2">
      <c r="A23616" s="2">
        <v>41687.399305555555</v>
      </c>
      <c r="B23616" s="3">
        <v>-15.297592163085938</v>
      </c>
    </row>
    <row r="23617" spans="1:2">
      <c r="A23617" s="2">
        <v>41687.4</v>
      </c>
      <c r="B23617" s="3">
        <v>-2.0353022257486981</v>
      </c>
    </row>
    <row r="23618" spans="1:2">
      <c r="A23618" s="2">
        <v>41687.400694444441</v>
      </c>
      <c r="B23618" s="3">
        <v>16.111854807535806</v>
      </c>
    </row>
    <row r="23619" spans="1:2">
      <c r="A23619" s="2">
        <v>41687.401388888888</v>
      </c>
      <c r="B23619" s="3">
        <v>28.685020192464194</v>
      </c>
    </row>
    <row r="23620" spans="1:2">
      <c r="A23620" s="2">
        <v>41687.402083333334</v>
      </c>
      <c r="B23620" s="3">
        <v>39.284089406331383</v>
      </c>
    </row>
    <row r="23621" spans="1:2">
      <c r="A23621" s="2">
        <v>41687.402777777781</v>
      </c>
      <c r="B23621" s="3">
        <v>34.138703664143883</v>
      </c>
    </row>
    <row r="23622" spans="1:2">
      <c r="A23622" s="2">
        <v>41687.40347222222</v>
      </c>
      <c r="B23622" s="3">
        <v>29.84742940266927</v>
      </c>
    </row>
    <row r="23623" spans="1:2">
      <c r="A23623" s="2">
        <v>41687.404166666667</v>
      </c>
      <c r="B23623" s="3">
        <v>37.396679178873697</v>
      </c>
    </row>
    <row r="23624" spans="1:2">
      <c r="A23624" s="2">
        <v>41687.404861111114</v>
      </c>
      <c r="B23624" s="3">
        <v>41.615970611572266</v>
      </c>
    </row>
    <row r="23625" spans="1:2">
      <c r="A23625" s="2">
        <v>41687.405555555553</v>
      </c>
      <c r="B23625" s="3">
        <v>33.49133377075195</v>
      </c>
    </row>
    <row r="23626" spans="1:2">
      <c r="A23626" s="2">
        <v>41687.40625</v>
      </c>
      <c r="B23626" s="3">
        <v>29.179098256429036</v>
      </c>
    </row>
    <row r="23627" spans="1:2">
      <c r="A23627" s="2">
        <v>41687.406944444447</v>
      </c>
      <c r="B23627" s="3">
        <v>26.338675181070965</v>
      </c>
    </row>
    <row r="23628" spans="1:2">
      <c r="A23628" s="2">
        <v>41687.407638888886</v>
      </c>
      <c r="B23628" s="3">
        <v>27.712788136800132</v>
      </c>
    </row>
    <row r="23629" spans="1:2">
      <c r="A23629" s="2">
        <v>41687.408333333333</v>
      </c>
      <c r="B23629" s="3">
        <v>18.069960530598959</v>
      </c>
    </row>
    <row r="23630" spans="1:2">
      <c r="A23630" s="2">
        <v>41687.40902777778</v>
      </c>
      <c r="B23630" s="3">
        <v>14.703870391845703</v>
      </c>
    </row>
    <row r="23631" spans="1:2">
      <c r="A23631" s="2">
        <v>41687.409722222219</v>
      </c>
      <c r="B23631" s="3">
        <v>14.906593577067058</v>
      </c>
    </row>
    <row r="23632" spans="1:2">
      <c r="A23632" s="2">
        <v>41687.410416666666</v>
      </c>
      <c r="B23632" s="3">
        <v>11.075989278157552</v>
      </c>
    </row>
    <row r="23633" spans="1:2">
      <c r="A23633" s="2">
        <v>41687.411111111112</v>
      </c>
      <c r="B23633" s="3">
        <v>11.623228963216146</v>
      </c>
    </row>
    <row r="23634" spans="1:2">
      <c r="A23634" s="2">
        <v>41687.411805555559</v>
      </c>
      <c r="B23634" s="3">
        <v>15.736785888671875</v>
      </c>
    </row>
    <row r="23635" spans="1:2">
      <c r="A23635" s="2">
        <v>41687.412499999999</v>
      </c>
      <c r="B23635" s="3">
        <v>17.324493662516275</v>
      </c>
    </row>
    <row r="23636" spans="1:2">
      <c r="A23636" s="2">
        <v>41687.413194444445</v>
      </c>
      <c r="B23636" s="3">
        <v>15.444300079345703</v>
      </c>
    </row>
    <row r="23637" spans="1:2">
      <c r="A23637" s="2">
        <v>41687.413888888892</v>
      </c>
      <c r="B23637" s="3">
        <v>18.378674062093101</v>
      </c>
    </row>
    <row r="23638" spans="1:2">
      <c r="A23638" s="2">
        <v>41687.414583333331</v>
      </c>
      <c r="B23638" s="3">
        <v>22.54221928914388</v>
      </c>
    </row>
    <row r="23639" spans="1:2">
      <c r="A23639" s="2">
        <v>41687.415277777778</v>
      </c>
      <c r="B23639" s="3">
        <v>13.179432932535807</v>
      </c>
    </row>
    <row r="23640" spans="1:2">
      <c r="A23640" s="2">
        <v>41687.415972222225</v>
      </c>
      <c r="B23640" s="3">
        <v>9.9731646219889321</v>
      </c>
    </row>
    <row r="23641" spans="1:2">
      <c r="A23641" s="2">
        <v>41687.416666666664</v>
      </c>
      <c r="B23641" s="3">
        <v>13.05495376586914</v>
      </c>
    </row>
    <row r="23642" spans="1:2">
      <c r="A23642" s="2">
        <v>41687.417361111111</v>
      </c>
      <c r="B23642" s="3">
        <v>4.4835275014241533</v>
      </c>
    </row>
    <row r="23643" spans="1:2">
      <c r="A23643" s="2">
        <v>41687.418055555558</v>
      </c>
      <c r="B23643" s="3">
        <v>9.1084527969360352</v>
      </c>
    </row>
    <row r="23644" spans="1:2">
      <c r="A23644" s="2">
        <v>41687.418749999997</v>
      </c>
      <c r="B23644" s="3">
        <v>11.948547236124675</v>
      </c>
    </row>
    <row r="23645" spans="1:2">
      <c r="A23645" s="2">
        <v>41687.419444444444</v>
      </c>
      <c r="B23645" s="3">
        <v>10.674877039591472</v>
      </c>
    </row>
    <row r="23646" spans="1:2">
      <c r="A23646" s="2">
        <v>41687.420138888891</v>
      </c>
      <c r="B23646" s="3">
        <v>7.0984598159790036</v>
      </c>
    </row>
    <row r="23647" spans="1:2">
      <c r="A23647" s="2">
        <v>41687.42083333333</v>
      </c>
      <c r="B23647" s="3">
        <v>6.7186067422231037</v>
      </c>
    </row>
    <row r="23648" spans="1:2">
      <c r="A23648" s="2">
        <v>41687.421527777777</v>
      </c>
      <c r="B23648" s="3">
        <v>3.7785165786743162</v>
      </c>
    </row>
    <row r="23649" spans="1:2">
      <c r="A23649" s="2">
        <v>41687.422222222223</v>
      </c>
      <c r="B23649" s="3">
        <v>-1.439442507425944</v>
      </c>
    </row>
    <row r="23650" spans="1:2">
      <c r="A23650" s="2">
        <v>41687.42291666667</v>
      </c>
      <c r="B23650" s="3">
        <v>-8.0252815882364903</v>
      </c>
    </row>
    <row r="23651" spans="1:2">
      <c r="A23651" s="2">
        <v>41687.423611111109</v>
      </c>
      <c r="B23651" s="3">
        <v>-5.2454226811726885</v>
      </c>
    </row>
    <row r="23652" spans="1:2">
      <c r="A23652" s="2">
        <v>41687.424305555556</v>
      </c>
      <c r="B23652" s="3">
        <v>-8.2517637252807621</v>
      </c>
    </row>
    <row r="23653" spans="1:2">
      <c r="A23653" s="2">
        <v>41687.425000000003</v>
      </c>
      <c r="B23653" s="3">
        <v>-8.4377340316772464</v>
      </c>
    </row>
    <row r="23654" spans="1:2">
      <c r="A23654" s="2">
        <v>41687.425694444442</v>
      </c>
      <c r="B23654" s="3">
        <v>-12.314471626281739</v>
      </c>
    </row>
    <row r="23655" spans="1:2">
      <c r="A23655" s="2">
        <v>41687.426388888889</v>
      </c>
      <c r="B23655" s="3">
        <v>-17.4575803120931</v>
      </c>
    </row>
    <row r="23656" spans="1:2">
      <c r="A23656" s="2">
        <v>41687.427083333336</v>
      </c>
      <c r="B23656" s="3">
        <v>-15.063534736633301</v>
      </c>
    </row>
    <row r="23657" spans="1:2">
      <c r="A23657" s="2">
        <v>41687.427777777775</v>
      </c>
      <c r="B23657" s="3">
        <v>-13.275832112630209</v>
      </c>
    </row>
    <row r="23658" spans="1:2">
      <c r="A23658" s="2">
        <v>41687.428472222222</v>
      </c>
      <c r="B23658" s="3">
        <v>-13.460301399230957</v>
      </c>
    </row>
    <row r="23659" spans="1:2">
      <c r="A23659" s="2">
        <v>41687.429166666669</v>
      </c>
      <c r="B23659" s="3">
        <v>-6.3394183556238808</v>
      </c>
    </row>
    <row r="23660" spans="1:2">
      <c r="A23660" s="2">
        <v>41687.429861111108</v>
      </c>
      <c r="B23660" s="3">
        <v>-3.065998403231303</v>
      </c>
    </row>
    <row r="23661" spans="1:2">
      <c r="A23661" s="2">
        <v>41687.430555555555</v>
      </c>
      <c r="B23661" s="3">
        <v>-6.4533709843953453</v>
      </c>
    </row>
    <row r="23662" spans="1:2">
      <c r="A23662" s="2">
        <v>41687.431250000001</v>
      </c>
      <c r="B23662" s="3">
        <v>-4.8342290957768759</v>
      </c>
    </row>
    <row r="23663" spans="1:2">
      <c r="A23663" s="2">
        <v>41687.431944444441</v>
      </c>
      <c r="B23663" s="3">
        <v>0.44021089871724445</v>
      </c>
    </row>
    <row r="23664" spans="1:2">
      <c r="A23664" s="2">
        <v>41687.432638888888</v>
      </c>
      <c r="B23664" s="3">
        <v>2.0339131037394207</v>
      </c>
    </row>
    <row r="23665" spans="1:2">
      <c r="A23665" s="2">
        <v>41687.433333333334</v>
      </c>
      <c r="B23665" s="3">
        <v>-3.1979131698608398</v>
      </c>
    </row>
    <row r="23666" spans="1:2">
      <c r="A23666" s="2">
        <v>41687.434027777781</v>
      </c>
      <c r="B23666" s="3">
        <v>-14.301860745747884</v>
      </c>
    </row>
    <row r="23667" spans="1:2">
      <c r="A23667" s="2">
        <v>41687.43472222222</v>
      </c>
      <c r="B23667" s="3">
        <v>-17.465997314453126</v>
      </c>
    </row>
    <row r="23668" spans="1:2">
      <c r="A23668" s="2">
        <v>41687.435416666667</v>
      </c>
      <c r="B23668" s="3">
        <v>-15.323933601379395</v>
      </c>
    </row>
    <row r="23669" spans="1:2">
      <c r="A23669" s="2">
        <v>41687.436111111114</v>
      </c>
      <c r="B23669" s="3">
        <v>-20.402959314982095</v>
      </c>
    </row>
    <row r="23670" spans="1:2">
      <c r="A23670" s="2">
        <v>41687.436805555553</v>
      </c>
      <c r="B23670" s="3">
        <v>-20.629404195149739</v>
      </c>
    </row>
    <row r="23671" spans="1:2">
      <c r="A23671" s="2">
        <v>41687.4375</v>
      </c>
      <c r="B23671" s="3">
        <v>-14.953732744852703</v>
      </c>
    </row>
    <row r="23672" spans="1:2">
      <c r="A23672" s="2">
        <v>41687.438194444447</v>
      </c>
      <c r="B23672" s="3">
        <v>-10.066499455769856</v>
      </c>
    </row>
    <row r="23673" spans="1:2">
      <c r="A23673" s="2">
        <v>41687.438888888886</v>
      </c>
      <c r="B23673" s="3">
        <v>-9.6710351308186855</v>
      </c>
    </row>
    <row r="23674" spans="1:2">
      <c r="A23674" s="2">
        <v>41687.439583333333</v>
      </c>
      <c r="B23674" s="3">
        <v>-13.779696909586589</v>
      </c>
    </row>
    <row r="23675" spans="1:2">
      <c r="A23675" s="2">
        <v>41687.44027777778</v>
      </c>
      <c r="B23675" s="3">
        <v>-17.442665799458823</v>
      </c>
    </row>
    <row r="23676" spans="1:2">
      <c r="A23676" s="2">
        <v>41687.440972222219</v>
      </c>
      <c r="B23676" s="3">
        <v>-13.115154965718586</v>
      </c>
    </row>
    <row r="23677" spans="1:2">
      <c r="A23677" s="2">
        <v>41687.441666666666</v>
      </c>
      <c r="B23677" s="3">
        <v>1.3465331395467122</v>
      </c>
    </row>
    <row r="23678" spans="1:2">
      <c r="A23678" s="2">
        <v>41687.442361111112</v>
      </c>
      <c r="B23678" s="3">
        <v>17.527629089355468</v>
      </c>
    </row>
    <row r="23679" spans="1:2">
      <c r="A23679" s="2">
        <v>41687.443055555559</v>
      </c>
      <c r="B23679" s="3">
        <v>18.027423985799153</v>
      </c>
    </row>
    <row r="23680" spans="1:2">
      <c r="A23680" s="2">
        <v>41687.443749999999</v>
      </c>
      <c r="B23680" s="3">
        <v>20.180328369140625</v>
      </c>
    </row>
    <row r="23681" spans="1:2">
      <c r="A23681" s="2">
        <v>41687.444444444445</v>
      </c>
      <c r="B23681" s="3">
        <v>-15.466486676534016</v>
      </c>
    </row>
    <row r="23682" spans="1:2">
      <c r="A23682" s="2">
        <v>41687.445138888892</v>
      </c>
      <c r="B23682" s="3">
        <v>-73.502791595458987</v>
      </c>
    </row>
    <row r="23683" spans="1:2">
      <c r="A23683" s="2">
        <v>41687.445833333331</v>
      </c>
      <c r="B23683" s="3">
        <v>-28.640584564208986</v>
      </c>
    </row>
    <row r="23684" spans="1:2">
      <c r="A23684" s="2">
        <v>41687.446527777778</v>
      </c>
      <c r="B23684" s="3">
        <v>2.5252432505289715</v>
      </c>
    </row>
    <row r="23685" spans="1:2">
      <c r="A23685" s="2">
        <v>41687.447222222225</v>
      </c>
      <c r="B23685" s="3">
        <v>24.301807276407878</v>
      </c>
    </row>
    <row r="23686" spans="1:2">
      <c r="A23686" s="2">
        <v>41687.447916666664</v>
      </c>
      <c r="B23686" s="3">
        <v>40.437840270996091</v>
      </c>
    </row>
    <row r="23687" spans="1:2">
      <c r="A23687" s="2">
        <v>41687.448611111111</v>
      </c>
      <c r="B23687" s="3">
        <v>48.861151123046874</v>
      </c>
    </row>
    <row r="23688" spans="1:2">
      <c r="A23688" s="2">
        <v>41687.449305555558</v>
      </c>
      <c r="B23688" s="3">
        <v>38.475521341959634</v>
      </c>
    </row>
    <row r="23689" spans="1:2">
      <c r="A23689" s="2">
        <v>41687.449999999997</v>
      </c>
      <c r="B23689" s="3">
        <v>38.169019826253255</v>
      </c>
    </row>
    <row r="23690" spans="1:2">
      <c r="A23690" s="2">
        <v>41687.450694444444</v>
      </c>
      <c r="B23690" s="3">
        <v>37.326099395751953</v>
      </c>
    </row>
    <row r="23691" spans="1:2">
      <c r="A23691" s="2">
        <v>41687.451388888891</v>
      </c>
      <c r="B23691" s="3">
        <v>39.593730672200522</v>
      </c>
    </row>
    <row r="23692" spans="1:2">
      <c r="A23692" s="2">
        <v>41687.45208333333</v>
      </c>
      <c r="B23692" s="3">
        <v>48.981202443440758</v>
      </c>
    </row>
    <row r="23693" spans="1:2">
      <c r="A23693" s="2">
        <v>41687.452777777777</v>
      </c>
      <c r="B23693" s="3">
        <v>47.667135874430336</v>
      </c>
    </row>
    <row r="23694" spans="1:2">
      <c r="A23694" s="2">
        <v>41687.453472222223</v>
      </c>
      <c r="B23694" s="3">
        <v>53.578056081136069</v>
      </c>
    </row>
    <row r="23695" spans="1:2">
      <c r="A23695" s="2">
        <v>41687.45416666667</v>
      </c>
      <c r="B23695" s="3">
        <v>37.657595316569008</v>
      </c>
    </row>
    <row r="23696" spans="1:2">
      <c r="A23696" s="2">
        <v>41687.454861111109</v>
      </c>
      <c r="B23696" s="3">
        <v>30.811825307210288</v>
      </c>
    </row>
    <row r="23697" spans="1:2">
      <c r="A23697" s="2">
        <v>41687.455555555556</v>
      </c>
      <c r="B23697" s="3">
        <v>40.171456654866539</v>
      </c>
    </row>
    <row r="23698" spans="1:2">
      <c r="A23698" s="2">
        <v>41687.456250000003</v>
      </c>
      <c r="B23698" s="3">
        <v>37.029866282145186</v>
      </c>
    </row>
    <row r="23699" spans="1:2">
      <c r="A23699" s="2">
        <v>41687.456944444442</v>
      </c>
      <c r="B23699" s="3">
        <v>18.763096046447753</v>
      </c>
    </row>
    <row r="23700" spans="1:2">
      <c r="A23700" s="2">
        <v>41687.457638888889</v>
      </c>
      <c r="B23700" s="3">
        <v>27.74779790242513</v>
      </c>
    </row>
    <row r="23701" spans="1:2">
      <c r="A23701" s="2">
        <v>41687.458333333336</v>
      </c>
      <c r="B23701" s="3">
        <v>34.442177073160806</v>
      </c>
    </row>
    <row r="23702" spans="1:2">
      <c r="A23702" s="2">
        <v>41687.459027777775</v>
      </c>
      <c r="B23702" s="3">
        <v>29.436964416503905</v>
      </c>
    </row>
    <row r="23703" spans="1:2">
      <c r="A23703" s="2">
        <v>41687.459722222222</v>
      </c>
      <c r="B23703" s="3">
        <v>27.876453653971353</v>
      </c>
    </row>
    <row r="23704" spans="1:2">
      <c r="A23704" s="2">
        <v>41687.460416666669</v>
      </c>
      <c r="B23704" s="3">
        <v>29.906492360432942</v>
      </c>
    </row>
    <row r="23705" spans="1:2">
      <c r="A23705" s="2">
        <v>41687.461111111108</v>
      </c>
      <c r="B23705" s="3">
        <v>32.614617919921876</v>
      </c>
    </row>
    <row r="23706" spans="1:2">
      <c r="A23706" s="2">
        <v>41687.461805555555</v>
      </c>
      <c r="B23706" s="3">
        <v>31.230138651529948</v>
      </c>
    </row>
    <row r="23707" spans="1:2">
      <c r="A23707" s="2">
        <v>41687.462500000001</v>
      </c>
      <c r="B23707" s="3">
        <v>15.959594027201335</v>
      </c>
    </row>
    <row r="23708" spans="1:2">
      <c r="A23708" s="2">
        <v>41687.463194444441</v>
      </c>
      <c r="B23708" s="3">
        <v>17.571848169962564</v>
      </c>
    </row>
    <row r="23709" spans="1:2">
      <c r="A23709" s="2">
        <v>41687.463888888888</v>
      </c>
      <c r="B23709" s="3">
        <v>24.406822458902994</v>
      </c>
    </row>
    <row r="23710" spans="1:2">
      <c r="A23710" s="2">
        <v>41687.464583333334</v>
      </c>
      <c r="B23710" s="3">
        <v>29.194204966227215</v>
      </c>
    </row>
    <row r="23711" spans="1:2">
      <c r="A23711" s="2">
        <v>41687.465277777781</v>
      </c>
      <c r="B23711" s="3">
        <v>30.308456420898438</v>
      </c>
    </row>
    <row r="23712" spans="1:2">
      <c r="A23712" s="2">
        <v>41687.46597222222</v>
      </c>
      <c r="B23712" s="3">
        <v>33.754903411865236</v>
      </c>
    </row>
    <row r="23713" spans="1:2">
      <c r="A23713" s="2">
        <v>41687.466666666667</v>
      </c>
      <c r="B23713" s="3">
        <v>41.654629007975259</v>
      </c>
    </row>
    <row r="23714" spans="1:2">
      <c r="A23714" s="2">
        <v>41687.467361111114</v>
      </c>
      <c r="B23714" s="3">
        <v>42.204054514567055</v>
      </c>
    </row>
    <row r="23715" spans="1:2">
      <c r="A23715" s="2">
        <v>41687.468055555553</v>
      </c>
      <c r="B23715" s="3">
        <v>38.603218332926431</v>
      </c>
    </row>
    <row r="23716" spans="1:2">
      <c r="A23716" s="2">
        <v>41687.46875</v>
      </c>
      <c r="B23716" s="3">
        <v>42.903675079345703</v>
      </c>
    </row>
    <row r="23717" spans="1:2">
      <c r="A23717" s="2">
        <v>41687.469444444447</v>
      </c>
      <c r="B23717" s="3">
        <v>46.983155314127607</v>
      </c>
    </row>
    <row r="23718" spans="1:2">
      <c r="A23718" s="2">
        <v>41687.470138888886</v>
      </c>
      <c r="B23718" s="3">
        <v>48.614865112304685</v>
      </c>
    </row>
    <row r="23719" spans="1:2">
      <c r="A23719" s="2">
        <v>41687.470833333333</v>
      </c>
      <c r="B23719" s="3">
        <v>47.169831593831383</v>
      </c>
    </row>
    <row r="23720" spans="1:2">
      <c r="A23720" s="2">
        <v>41687.47152777778</v>
      </c>
      <c r="B23720" s="3">
        <v>49.016020965576175</v>
      </c>
    </row>
    <row r="23721" spans="1:2">
      <c r="A23721" s="2">
        <v>41687.472222222219</v>
      </c>
      <c r="B23721" s="3">
        <v>49.198250071207681</v>
      </c>
    </row>
    <row r="23722" spans="1:2">
      <c r="A23722" s="2">
        <v>41687.472916666666</v>
      </c>
      <c r="B23722" s="3">
        <v>48.419009145100908</v>
      </c>
    </row>
    <row r="23723" spans="1:2">
      <c r="A23723" s="2">
        <v>41687.473611111112</v>
      </c>
      <c r="B23723" s="3">
        <v>45.147308603922525</v>
      </c>
    </row>
    <row r="23724" spans="1:2">
      <c r="A23724" s="2">
        <v>41687.474305555559</v>
      </c>
      <c r="B23724" s="3">
        <v>41.056278991699216</v>
      </c>
    </row>
    <row r="23725" spans="1:2">
      <c r="A23725" s="2">
        <v>41687.474999999999</v>
      </c>
      <c r="B23725" s="3">
        <v>41.867901865641279</v>
      </c>
    </row>
    <row r="23726" spans="1:2">
      <c r="A23726" s="2">
        <v>41687.475694444445</v>
      </c>
      <c r="B23726" s="3">
        <v>43.017996978759768</v>
      </c>
    </row>
    <row r="23727" spans="1:2">
      <c r="A23727" s="2">
        <v>41687.476388888892</v>
      </c>
      <c r="B23727" s="3">
        <v>41.777714538574216</v>
      </c>
    </row>
    <row r="23728" spans="1:2">
      <c r="A23728" s="2">
        <v>41687.477083333331</v>
      </c>
      <c r="B23728" s="3">
        <v>37.651639556884767</v>
      </c>
    </row>
    <row r="23729" spans="1:2">
      <c r="A23729" s="2">
        <v>41687.477777777778</v>
      </c>
      <c r="B23729" s="3">
        <v>39.536996714274089</v>
      </c>
    </row>
    <row r="23730" spans="1:2">
      <c r="A23730" s="2">
        <v>41687.478472222225</v>
      </c>
      <c r="B23730" s="3">
        <v>41.887475077311201</v>
      </c>
    </row>
    <row r="23731" spans="1:2">
      <c r="A23731" s="2">
        <v>41687.479166666664</v>
      </c>
      <c r="B23731" s="3">
        <v>37.399162038167319</v>
      </c>
    </row>
    <row r="23732" spans="1:2">
      <c r="A23732" s="2">
        <v>41687.479861111111</v>
      </c>
      <c r="B23732" s="3">
        <v>31.876073455810548</v>
      </c>
    </row>
    <row r="23733" spans="1:2">
      <c r="A23733" s="2">
        <v>41687.480555555558</v>
      </c>
      <c r="B23733" s="3">
        <v>35.567542012532549</v>
      </c>
    </row>
    <row r="23734" spans="1:2">
      <c r="A23734" s="2">
        <v>41687.481249999997</v>
      </c>
      <c r="B23734" s="3">
        <v>34.205861409505211</v>
      </c>
    </row>
    <row r="23735" spans="1:2">
      <c r="A23735" s="2">
        <v>41687.481944444444</v>
      </c>
      <c r="B23735" s="3">
        <v>30.673582967122396</v>
      </c>
    </row>
    <row r="23736" spans="1:2">
      <c r="A23736" s="2">
        <v>41687.482638888891</v>
      </c>
      <c r="B23736" s="3">
        <v>36.592374420166017</v>
      </c>
    </row>
    <row r="23737" spans="1:2">
      <c r="A23737" s="2">
        <v>41687.48333333333</v>
      </c>
      <c r="B23737" s="3">
        <v>35.4490353902181</v>
      </c>
    </row>
    <row r="23738" spans="1:2">
      <c r="A23738" s="2">
        <v>41687.484027777777</v>
      </c>
      <c r="B23738" s="3">
        <v>35.056591542561847</v>
      </c>
    </row>
    <row r="23739" spans="1:2">
      <c r="A23739" s="2">
        <v>41687.484722222223</v>
      </c>
      <c r="B23739" s="3">
        <v>36.441300201416013</v>
      </c>
    </row>
    <row r="23740" spans="1:2">
      <c r="A23740" s="2">
        <v>41687.48541666667</v>
      </c>
      <c r="B23740" s="3">
        <v>36.473873392740884</v>
      </c>
    </row>
    <row r="23741" spans="1:2">
      <c r="A23741" s="2">
        <v>41687.486111111109</v>
      </c>
      <c r="B23741" s="3">
        <v>32.294787089029946</v>
      </c>
    </row>
    <row r="23742" spans="1:2">
      <c r="A23742" s="2">
        <v>41687.486805555556</v>
      </c>
      <c r="B23742" s="3">
        <v>28.370933151245119</v>
      </c>
    </row>
    <row r="23743" spans="1:2">
      <c r="A23743" s="2">
        <v>41687.487500000003</v>
      </c>
      <c r="B23743" s="3">
        <v>36.436197153727214</v>
      </c>
    </row>
    <row r="23744" spans="1:2">
      <c r="A23744" s="2">
        <v>41687.488194444442</v>
      </c>
      <c r="B23744" s="3">
        <v>32.037284088134768</v>
      </c>
    </row>
    <row r="23745" spans="1:2">
      <c r="A23745" s="2">
        <v>41687.488888888889</v>
      </c>
      <c r="B23745" s="3">
        <v>17.374086380004883</v>
      </c>
    </row>
    <row r="23746" spans="1:2">
      <c r="A23746" s="2">
        <v>41687.489583333336</v>
      </c>
      <c r="B23746" s="3">
        <v>6.0122105280558271</v>
      </c>
    </row>
    <row r="23747" spans="1:2">
      <c r="A23747" s="2">
        <v>41687.490277777775</v>
      </c>
      <c r="B23747" s="3">
        <v>-4.3222723007202148</v>
      </c>
    </row>
    <row r="23748" spans="1:2">
      <c r="A23748" s="2">
        <v>41687.490972222222</v>
      </c>
      <c r="B23748" s="3">
        <v>-15.790499750773112</v>
      </c>
    </row>
    <row r="23749" spans="1:2">
      <c r="A23749" s="2">
        <v>41687.491666666669</v>
      </c>
      <c r="B23749" s="3">
        <v>-23.514326413472492</v>
      </c>
    </row>
    <row r="23750" spans="1:2">
      <c r="A23750" s="2">
        <v>41687.492361111108</v>
      </c>
      <c r="B23750" s="3">
        <v>-24.562696075439455</v>
      </c>
    </row>
    <row r="23751" spans="1:2">
      <c r="A23751" s="2">
        <v>41687.493055555555</v>
      </c>
      <c r="B23751" s="3">
        <v>-18.007217343648275</v>
      </c>
    </row>
    <row r="23752" spans="1:2">
      <c r="A23752" s="2">
        <v>41687.493750000001</v>
      </c>
      <c r="B23752" s="3">
        <v>-14.99891014099121</v>
      </c>
    </row>
    <row r="23753" spans="1:2">
      <c r="A23753" s="2">
        <v>41687.494444444441</v>
      </c>
      <c r="B23753" s="3">
        <v>-5.7034790674845377</v>
      </c>
    </row>
    <row r="23754" spans="1:2">
      <c r="A23754" s="2">
        <v>41687.495138888888</v>
      </c>
      <c r="B23754" s="3">
        <v>-3.6293264389038087</v>
      </c>
    </row>
    <row r="23755" spans="1:2">
      <c r="A23755" s="2">
        <v>41687.495833333334</v>
      </c>
      <c r="B23755" s="3">
        <v>3.476231575012207</v>
      </c>
    </row>
    <row r="23756" spans="1:2">
      <c r="A23756" s="2">
        <v>41687.496527777781</v>
      </c>
      <c r="B23756" s="3">
        <v>9.1278878529866532</v>
      </c>
    </row>
    <row r="23757" spans="1:2">
      <c r="A23757" s="2">
        <v>41687.49722222222</v>
      </c>
      <c r="B23757" s="3">
        <v>14.16004269917806</v>
      </c>
    </row>
    <row r="23758" spans="1:2">
      <c r="A23758" s="2">
        <v>41687.497916666667</v>
      </c>
      <c r="B23758" s="3">
        <v>7.1532561620076498</v>
      </c>
    </row>
    <row r="23759" spans="1:2">
      <c r="A23759" s="2">
        <v>41687.498611111114</v>
      </c>
      <c r="B23759" s="3">
        <v>5.8100709915161133</v>
      </c>
    </row>
    <row r="23760" spans="1:2">
      <c r="A23760" s="2">
        <v>41687.499305555553</v>
      </c>
      <c r="B23760" s="3">
        <v>2.5468515316645304</v>
      </c>
    </row>
    <row r="23761" spans="1:2">
      <c r="A23761" s="2">
        <v>41687.5</v>
      </c>
      <c r="B23761" s="3">
        <v>-8.6220936536788937</v>
      </c>
    </row>
    <row r="23762" spans="1:2">
      <c r="A23762" s="2">
        <v>41687.500694444447</v>
      </c>
      <c r="B23762" s="3">
        <v>-16.58455581665039</v>
      </c>
    </row>
    <row r="23763" spans="1:2">
      <c r="A23763" s="2">
        <v>41687.501388888886</v>
      </c>
      <c r="B23763" s="3">
        <v>-9.7835442860921216</v>
      </c>
    </row>
    <row r="23764" spans="1:2">
      <c r="A23764" s="2">
        <v>41687.502083333333</v>
      </c>
      <c r="B23764" s="3">
        <v>-8.6065781911214199</v>
      </c>
    </row>
    <row r="23765" spans="1:2">
      <c r="A23765" s="2">
        <v>41687.50277777778</v>
      </c>
      <c r="B23765" s="3">
        <v>-17.788889821370443</v>
      </c>
    </row>
    <row r="23766" spans="1:2">
      <c r="A23766" s="2">
        <v>41687.503472222219</v>
      </c>
      <c r="B23766" s="3">
        <v>-20.279040018717449</v>
      </c>
    </row>
    <row r="23767" spans="1:2">
      <c r="A23767" s="2">
        <v>41687.504166666666</v>
      </c>
      <c r="B23767" s="3">
        <v>-17.116204897562664</v>
      </c>
    </row>
    <row r="23768" spans="1:2">
      <c r="A23768" s="2">
        <v>41687.504861111112</v>
      </c>
      <c r="B23768" s="3">
        <v>-6.2515412012736</v>
      </c>
    </row>
    <row r="23769" spans="1:2">
      <c r="A23769" s="2">
        <v>41687.505555555559</v>
      </c>
      <c r="B23769" s="3">
        <v>1.5880210081736246</v>
      </c>
    </row>
    <row r="23770" spans="1:2">
      <c r="A23770" s="2">
        <v>41687.506249999999</v>
      </c>
      <c r="B23770" s="3">
        <v>6.6605193456013998</v>
      </c>
    </row>
    <row r="23771" spans="1:2">
      <c r="A23771" s="2">
        <v>41687.506944444445</v>
      </c>
      <c r="B23771" s="3">
        <v>11.830159568786621</v>
      </c>
    </row>
    <row r="23772" spans="1:2">
      <c r="A23772" s="2">
        <v>41687.507638888892</v>
      </c>
      <c r="B23772" s="3">
        <v>20.632702763875326</v>
      </c>
    </row>
    <row r="23773" spans="1:2">
      <c r="A23773" s="2">
        <v>41687.508333333331</v>
      </c>
      <c r="B23773" s="3">
        <v>15.943674405415853</v>
      </c>
    </row>
    <row r="23774" spans="1:2">
      <c r="A23774" s="2">
        <v>41687.509027777778</v>
      </c>
      <c r="B23774" s="3">
        <v>16.702705510457356</v>
      </c>
    </row>
    <row r="23775" spans="1:2">
      <c r="A23775" s="2">
        <v>41687.509722222225</v>
      </c>
      <c r="B23775" s="3">
        <v>16.363390286763508</v>
      </c>
    </row>
    <row r="23776" spans="1:2">
      <c r="A23776" s="2">
        <v>41687.510416666664</v>
      </c>
      <c r="B23776" s="3">
        <v>17.950069681803384</v>
      </c>
    </row>
    <row r="23777" spans="1:2">
      <c r="A23777" s="2">
        <v>41687.511111111111</v>
      </c>
      <c r="B23777" s="3">
        <v>19.993901507059732</v>
      </c>
    </row>
    <row r="23778" spans="1:2">
      <c r="A23778" s="2">
        <v>41687.511805555558</v>
      </c>
      <c r="B23778" s="3">
        <v>18.728931045532228</v>
      </c>
    </row>
    <row r="23779" spans="1:2">
      <c r="A23779" s="2">
        <v>41687.512499999997</v>
      </c>
      <c r="B23779" s="3">
        <v>11.998090362548828</v>
      </c>
    </row>
    <row r="23780" spans="1:2">
      <c r="A23780" s="2">
        <v>41687.513194444444</v>
      </c>
      <c r="B23780" s="3">
        <v>14.653820101420084</v>
      </c>
    </row>
    <row r="23781" spans="1:2">
      <c r="A23781" s="2">
        <v>41687.513888888891</v>
      </c>
      <c r="B23781" s="3">
        <v>14.108046658833821</v>
      </c>
    </row>
    <row r="23782" spans="1:2">
      <c r="A23782" s="2">
        <v>41687.51458333333</v>
      </c>
      <c r="B23782" s="3">
        <v>12.019561004638671</v>
      </c>
    </row>
    <row r="23783" spans="1:2">
      <c r="A23783" s="2">
        <v>41687.515277777777</v>
      </c>
      <c r="B23783" s="3">
        <v>13.251777839660644</v>
      </c>
    </row>
    <row r="23784" spans="1:2">
      <c r="A23784" s="2">
        <v>41687.515972222223</v>
      </c>
      <c r="B23784" s="3">
        <v>16.448175430297852</v>
      </c>
    </row>
    <row r="23785" spans="1:2">
      <c r="A23785" s="2">
        <v>41687.51666666667</v>
      </c>
      <c r="B23785" s="3">
        <v>15.724222819010416</v>
      </c>
    </row>
    <row r="23786" spans="1:2">
      <c r="A23786" s="2">
        <v>41687.517361111109</v>
      </c>
      <c r="B23786" s="3">
        <v>12.726868057250977</v>
      </c>
    </row>
    <row r="23787" spans="1:2">
      <c r="A23787" s="2">
        <v>41687.518055555556</v>
      </c>
      <c r="B23787" s="3">
        <v>16.56644147237142</v>
      </c>
    </row>
    <row r="23788" spans="1:2">
      <c r="A23788" s="2">
        <v>41687.518750000003</v>
      </c>
      <c r="B23788" s="3">
        <v>15.206271362304687</v>
      </c>
    </row>
    <row r="23789" spans="1:2">
      <c r="A23789" s="2">
        <v>41687.519444444442</v>
      </c>
      <c r="B23789" s="3">
        <v>16.721857070922852</v>
      </c>
    </row>
    <row r="23790" spans="1:2">
      <c r="A23790" s="2">
        <v>41687.520138888889</v>
      </c>
      <c r="B23790" s="3">
        <v>22.959179687500001</v>
      </c>
    </row>
    <row r="23791" spans="1:2">
      <c r="A23791" s="2">
        <v>41687.520833333336</v>
      </c>
      <c r="B23791" s="3">
        <v>17.777044677734374</v>
      </c>
    </row>
    <row r="23792" spans="1:2">
      <c r="A23792" s="2">
        <v>41687.521527777775</v>
      </c>
      <c r="B23792" s="3">
        <v>15.805265617370605</v>
      </c>
    </row>
    <row r="23793" spans="1:2">
      <c r="A23793" s="2">
        <v>41687.522222222222</v>
      </c>
      <c r="B23793" s="3">
        <v>12.895304298400879</v>
      </c>
    </row>
    <row r="23794" spans="1:2">
      <c r="A23794" s="2">
        <v>41687.522916666669</v>
      </c>
      <c r="B23794" s="3">
        <v>12.029212506612142</v>
      </c>
    </row>
    <row r="23795" spans="1:2">
      <c r="A23795" s="2">
        <v>41687.523611111108</v>
      </c>
      <c r="B23795" s="3">
        <v>11.092554537455241</v>
      </c>
    </row>
    <row r="23796" spans="1:2">
      <c r="A23796" s="2">
        <v>41687.524305555555</v>
      </c>
      <c r="B23796" s="3">
        <v>15.276789792378743</v>
      </c>
    </row>
    <row r="23797" spans="1:2">
      <c r="A23797" s="2">
        <v>41687.525000000001</v>
      </c>
      <c r="B23797" s="3">
        <v>12.949095280965169</v>
      </c>
    </row>
    <row r="23798" spans="1:2">
      <c r="A23798" s="2">
        <v>41687.525694444441</v>
      </c>
      <c r="B23798" s="3">
        <v>5.6016448259353639</v>
      </c>
    </row>
    <row r="23799" spans="1:2">
      <c r="A23799" s="2">
        <v>41687.526388888888</v>
      </c>
      <c r="B23799" s="3">
        <v>0.19169686635335287</v>
      </c>
    </row>
    <row r="23800" spans="1:2">
      <c r="A23800" s="2">
        <v>41687.527083333334</v>
      </c>
      <c r="B23800" s="3">
        <v>0.34191048940022789</v>
      </c>
    </row>
    <row r="23801" spans="1:2">
      <c r="A23801" s="2">
        <v>41687.527777777781</v>
      </c>
      <c r="B23801" s="3">
        <v>-1.9471413373947144</v>
      </c>
    </row>
    <row r="23802" spans="1:2">
      <c r="A23802" s="2">
        <v>41687.52847222222</v>
      </c>
      <c r="B23802" s="3">
        <v>-5.3510166168212887</v>
      </c>
    </row>
    <row r="23803" spans="1:2">
      <c r="A23803" s="2">
        <v>41687.529166666667</v>
      </c>
      <c r="B23803" s="3">
        <v>-11.601091702779135</v>
      </c>
    </row>
    <row r="23804" spans="1:2">
      <c r="A23804" s="2">
        <v>41687.529861111114</v>
      </c>
      <c r="B23804" s="3">
        <v>-17.574908002217612</v>
      </c>
    </row>
    <row r="23805" spans="1:2">
      <c r="A23805" s="2">
        <v>41687.530555555553</v>
      </c>
      <c r="B23805" s="3">
        <v>-30.236198425292969</v>
      </c>
    </row>
    <row r="23806" spans="1:2">
      <c r="A23806" s="2">
        <v>41687.53125</v>
      </c>
      <c r="B23806" s="3">
        <v>-28.122343953450521</v>
      </c>
    </row>
    <row r="23807" spans="1:2">
      <c r="A23807" s="2">
        <v>41687.531944444447</v>
      </c>
      <c r="B23807" s="3">
        <v>-23.044368108113606</v>
      </c>
    </row>
    <row r="23808" spans="1:2">
      <c r="A23808" s="2">
        <v>41687.532638888886</v>
      </c>
      <c r="B23808" s="3">
        <v>-13.006799888610839</v>
      </c>
    </row>
    <row r="23809" spans="1:2">
      <c r="A23809" s="2">
        <v>41687.533333333333</v>
      </c>
      <c r="B23809" s="3">
        <v>-11.243834686279296</v>
      </c>
    </row>
    <row r="23810" spans="1:2">
      <c r="A23810" s="2">
        <v>41687.53402777778</v>
      </c>
      <c r="B23810" s="3">
        <v>-1.571919846534729</v>
      </c>
    </row>
    <row r="23811" spans="1:2">
      <c r="A23811" s="2">
        <v>41687.534722222219</v>
      </c>
      <c r="B23811" s="3">
        <v>-9.19419453938802</v>
      </c>
    </row>
    <row r="23812" spans="1:2">
      <c r="A23812" s="2">
        <v>41687.535416666666</v>
      </c>
      <c r="B23812" s="3">
        <v>-21.756007067362468</v>
      </c>
    </row>
    <row r="23813" spans="1:2">
      <c r="A23813" s="2">
        <v>41687.536111111112</v>
      </c>
      <c r="B23813" s="3">
        <v>-24.132578277587889</v>
      </c>
    </row>
    <row r="23814" spans="1:2">
      <c r="A23814" s="2">
        <v>41687.536805555559</v>
      </c>
      <c r="B23814" s="3">
        <v>-27.131436347961426</v>
      </c>
    </row>
    <row r="23815" spans="1:2">
      <c r="A23815" s="2">
        <v>41687.537499999999</v>
      </c>
      <c r="B23815" s="3">
        <v>-17.343237431844077</v>
      </c>
    </row>
    <row r="23816" spans="1:2">
      <c r="A23816" s="2">
        <v>41687.538194444445</v>
      </c>
      <c r="B23816" s="3">
        <v>0.81184125741322832</v>
      </c>
    </row>
    <row r="23817" spans="1:2">
      <c r="A23817" s="2">
        <v>41687.538888888892</v>
      </c>
      <c r="B23817" s="3">
        <v>13.504094123840332</v>
      </c>
    </row>
    <row r="23818" spans="1:2">
      <c r="A23818" s="2">
        <v>41687.539583333331</v>
      </c>
      <c r="B23818" s="3">
        <v>15.516421635945639</v>
      </c>
    </row>
    <row r="23819" spans="1:2">
      <c r="A23819" s="2">
        <v>41687.540277777778</v>
      </c>
      <c r="B23819" s="3">
        <v>22.180049514770509</v>
      </c>
    </row>
    <row r="23820" spans="1:2">
      <c r="A23820" s="2">
        <v>41687.540972222225</v>
      </c>
      <c r="B23820" s="3">
        <v>21.538738822937013</v>
      </c>
    </row>
    <row r="23821" spans="1:2">
      <c r="A23821" s="2">
        <v>41687.541666666664</v>
      </c>
      <c r="B23821" s="3">
        <v>19.306149228413901</v>
      </c>
    </row>
    <row r="23822" spans="1:2">
      <c r="A23822" s="2">
        <v>41687.542361111111</v>
      </c>
      <c r="B23822" s="3">
        <v>25.931330172220864</v>
      </c>
    </row>
    <row r="23823" spans="1:2">
      <c r="A23823" s="2">
        <v>41687.543055555558</v>
      </c>
      <c r="B23823" s="3">
        <v>31.411611429850261</v>
      </c>
    </row>
    <row r="23824" spans="1:2">
      <c r="A23824" s="2">
        <v>41687.543749999997</v>
      </c>
      <c r="B23824" s="3">
        <v>33.806688944498696</v>
      </c>
    </row>
    <row r="23825" spans="1:2">
      <c r="A23825" s="2">
        <v>41687.544444444444</v>
      </c>
      <c r="B23825" s="3">
        <v>36.301296234130859</v>
      </c>
    </row>
    <row r="23826" spans="1:2">
      <c r="A23826" s="2">
        <v>41687.545138888891</v>
      </c>
      <c r="B23826" s="3">
        <v>36.898684692382815</v>
      </c>
    </row>
    <row r="23827" spans="1:2">
      <c r="A23827" s="2">
        <v>41687.54583333333</v>
      </c>
      <c r="B23827" s="3">
        <v>15.645539983113606</v>
      </c>
    </row>
    <row r="23828" spans="1:2">
      <c r="A23828" s="2">
        <v>41687.546527777777</v>
      </c>
      <c r="B23828" s="3">
        <v>10.16427141825358</v>
      </c>
    </row>
    <row r="23829" spans="1:2">
      <c r="A23829" s="2">
        <v>41687.547222222223</v>
      </c>
      <c r="B23829" s="3">
        <v>14.19250742594401</v>
      </c>
    </row>
    <row r="23830" spans="1:2">
      <c r="A23830" s="2">
        <v>41687.54791666667</v>
      </c>
      <c r="B23830" s="3">
        <v>13.792473093668621</v>
      </c>
    </row>
    <row r="23831" spans="1:2">
      <c r="A23831" s="2">
        <v>41687.548611111109</v>
      </c>
      <c r="B23831" s="3">
        <v>14.788418197631836</v>
      </c>
    </row>
    <row r="23832" spans="1:2">
      <c r="A23832" s="2">
        <v>41687.549305555556</v>
      </c>
      <c r="B23832" s="3">
        <v>25.147394053141277</v>
      </c>
    </row>
    <row r="23833" spans="1:2">
      <c r="A23833" s="2">
        <v>41687.550000000003</v>
      </c>
      <c r="B23833" s="3">
        <v>29.571501159667967</v>
      </c>
    </row>
    <row r="23834" spans="1:2">
      <c r="A23834" s="2">
        <v>41687.550694444442</v>
      </c>
      <c r="B23834" s="3">
        <v>30.738418070475259</v>
      </c>
    </row>
    <row r="23835" spans="1:2">
      <c r="A23835" s="2">
        <v>41687.551388888889</v>
      </c>
      <c r="B23835" s="3">
        <v>18.125787925720214</v>
      </c>
    </row>
    <row r="23836" spans="1:2">
      <c r="A23836" s="2">
        <v>41687.552083333336</v>
      </c>
      <c r="B23836" s="3">
        <v>17.586999320983885</v>
      </c>
    </row>
    <row r="23837" spans="1:2">
      <c r="A23837" s="2">
        <v>41687.552777777775</v>
      </c>
      <c r="B23837" s="3">
        <v>14.713615735371908</v>
      </c>
    </row>
    <row r="23838" spans="1:2">
      <c r="A23838" s="2">
        <v>41687.553472222222</v>
      </c>
      <c r="B23838" s="3">
        <v>11.615472094217937</v>
      </c>
    </row>
    <row r="23839" spans="1:2">
      <c r="A23839" s="2">
        <v>41687.554166666669</v>
      </c>
      <c r="B23839" s="3">
        <v>7.5415282567342121</v>
      </c>
    </row>
    <row r="23840" spans="1:2">
      <c r="A23840" s="2">
        <v>41687.554861111108</v>
      </c>
      <c r="B23840" s="3">
        <v>7.4557741165161131</v>
      </c>
    </row>
    <row r="23841" spans="1:2">
      <c r="A23841" s="2">
        <v>41687.555555555555</v>
      </c>
      <c r="B23841" s="3">
        <v>8.8321441014607753</v>
      </c>
    </row>
    <row r="23842" spans="1:2">
      <c r="A23842" s="2">
        <v>41687.556250000001</v>
      </c>
      <c r="B23842" s="3">
        <v>9.6238021214803062</v>
      </c>
    </row>
    <row r="23843" spans="1:2">
      <c r="A23843" s="2">
        <v>41687.556944444441</v>
      </c>
      <c r="B23843" s="3">
        <v>5.3464532852172848</v>
      </c>
    </row>
    <row r="23844" spans="1:2">
      <c r="A23844" s="2">
        <v>41687.557638888888</v>
      </c>
      <c r="B23844" s="3">
        <v>0.34778711795806883</v>
      </c>
    </row>
    <row r="23845" spans="1:2">
      <c r="A23845" s="2">
        <v>41687.558333333334</v>
      </c>
      <c r="B23845" s="3">
        <v>-1.1612989425659179</v>
      </c>
    </row>
    <row r="23846" spans="1:2">
      <c r="A23846" s="2">
        <v>41687.559027777781</v>
      </c>
      <c r="B23846" s="3">
        <v>5.0991810441017149</v>
      </c>
    </row>
    <row r="23847" spans="1:2">
      <c r="A23847" s="2">
        <v>41687.55972222222</v>
      </c>
      <c r="B23847" s="3">
        <v>3.8120106379191081</v>
      </c>
    </row>
    <row r="23848" spans="1:2">
      <c r="A23848" s="2">
        <v>41687.560416666667</v>
      </c>
      <c r="B23848" s="3">
        <v>1.2173908789952597</v>
      </c>
    </row>
    <row r="23849" spans="1:2">
      <c r="A23849" s="2">
        <v>41687.561111111114</v>
      </c>
      <c r="B23849" s="3">
        <v>3.1007282892862955</v>
      </c>
    </row>
    <row r="23850" spans="1:2">
      <c r="A23850" s="2">
        <v>41687.561805555553</v>
      </c>
      <c r="B23850" s="3">
        <v>0.58886558214823403</v>
      </c>
    </row>
    <row r="23851" spans="1:2">
      <c r="A23851" s="2">
        <v>41687.5625</v>
      </c>
      <c r="B23851" s="3">
        <v>-3.1914119402567547</v>
      </c>
    </row>
    <row r="23852" spans="1:2">
      <c r="A23852" s="2">
        <v>41687.563194444447</v>
      </c>
      <c r="B23852" s="3">
        <v>-7.6916629155476892</v>
      </c>
    </row>
    <row r="23853" spans="1:2">
      <c r="A23853" s="2">
        <v>41687.563888888886</v>
      </c>
      <c r="B23853" s="3">
        <v>-9.5474402904510498</v>
      </c>
    </row>
    <row r="23854" spans="1:2">
      <c r="A23854" s="2">
        <v>41687.564583333333</v>
      </c>
      <c r="B23854" s="3">
        <v>-8.8877350568771369</v>
      </c>
    </row>
    <row r="23855" spans="1:2">
      <c r="A23855" s="2">
        <v>41687.56527777778</v>
      </c>
      <c r="B23855" s="3">
        <v>-17.504508145650227</v>
      </c>
    </row>
    <row r="23856" spans="1:2">
      <c r="A23856" s="2">
        <v>41687.565972222219</v>
      </c>
      <c r="B23856" s="3">
        <v>-15.222810045878093</v>
      </c>
    </row>
    <row r="23857" spans="1:2">
      <c r="A23857" s="2">
        <v>41687.566666666666</v>
      </c>
      <c r="B23857" s="3">
        <v>-12.627760060628255</v>
      </c>
    </row>
    <row r="23858" spans="1:2">
      <c r="A23858" s="2">
        <v>41687.567361111112</v>
      </c>
      <c r="B23858" s="3">
        <v>-20.110735257466633</v>
      </c>
    </row>
    <row r="23859" spans="1:2">
      <c r="A23859" s="2">
        <v>41687.568055555559</v>
      </c>
      <c r="B23859" s="3">
        <v>-7.2307600657145183</v>
      </c>
    </row>
    <row r="23860" spans="1:2">
      <c r="A23860" s="2">
        <v>41687.568749999999</v>
      </c>
      <c r="B23860" s="3">
        <v>0.85671532948811846</v>
      </c>
    </row>
    <row r="23861" spans="1:2">
      <c r="A23861" s="2">
        <v>41687.569444444445</v>
      </c>
      <c r="B23861" s="3">
        <v>1.403288451830546</v>
      </c>
    </row>
    <row r="23862" spans="1:2">
      <c r="A23862" s="2">
        <v>41687.570138888892</v>
      </c>
      <c r="B23862" s="3">
        <v>2.4555406490961711</v>
      </c>
    </row>
    <row r="23863" spans="1:2">
      <c r="A23863" s="2">
        <v>41687.570833333331</v>
      </c>
      <c r="B23863" s="3">
        <v>4.2413599014282228</v>
      </c>
    </row>
    <row r="23864" spans="1:2">
      <c r="A23864" s="2">
        <v>41687.571527777778</v>
      </c>
      <c r="B23864" s="3">
        <v>0.83884902795155847</v>
      </c>
    </row>
    <row r="23865" spans="1:2">
      <c r="A23865" s="2">
        <v>41687.572222222225</v>
      </c>
      <c r="B23865" s="3">
        <v>1.2008546650409699</v>
      </c>
    </row>
    <row r="23866" spans="1:2">
      <c r="A23866" s="2">
        <v>41687.572916666664</v>
      </c>
      <c r="B23866" s="3">
        <v>11.720021565755209</v>
      </c>
    </row>
    <row r="23867" spans="1:2">
      <c r="A23867" s="2">
        <v>41687.573611111111</v>
      </c>
      <c r="B23867" s="3">
        <v>12.217784563700357</v>
      </c>
    </row>
    <row r="23868" spans="1:2">
      <c r="A23868" s="2">
        <v>41687.574305555558</v>
      </c>
      <c r="B23868" s="3">
        <v>13.065955034891765</v>
      </c>
    </row>
    <row r="23869" spans="1:2">
      <c r="A23869" s="2">
        <v>41687.574999999997</v>
      </c>
      <c r="B23869" s="3">
        <v>14.661551729838054</v>
      </c>
    </row>
    <row r="23870" spans="1:2">
      <c r="A23870" s="2">
        <v>41687.575694444444</v>
      </c>
      <c r="B23870" s="3">
        <v>2.8648632049560545</v>
      </c>
    </row>
    <row r="23871" spans="1:2">
      <c r="A23871" s="2">
        <v>41687.576388888891</v>
      </c>
      <c r="B23871" s="3">
        <v>-8.9294759750366204</v>
      </c>
    </row>
    <row r="23872" spans="1:2">
      <c r="A23872" s="2">
        <v>41687.57708333333</v>
      </c>
      <c r="B23872" s="3">
        <v>-9.4836119969685875</v>
      </c>
    </row>
    <row r="23873" spans="1:2">
      <c r="A23873" s="2">
        <v>41687.577777777777</v>
      </c>
      <c r="B23873" s="3">
        <v>-13.859271367390951</v>
      </c>
    </row>
    <row r="23874" spans="1:2">
      <c r="A23874" s="2">
        <v>41687.578472222223</v>
      </c>
      <c r="B23874" s="3">
        <v>-15.170982297261556</v>
      </c>
    </row>
    <row r="23875" spans="1:2">
      <c r="A23875" s="2">
        <v>41687.57916666667</v>
      </c>
      <c r="B23875" s="3">
        <v>-21.981415049235025</v>
      </c>
    </row>
    <row r="23876" spans="1:2">
      <c r="A23876" s="2">
        <v>41687.579861111109</v>
      </c>
      <c r="B23876" s="3">
        <v>-31.218562571207681</v>
      </c>
    </row>
    <row r="23877" spans="1:2">
      <c r="A23877" s="2">
        <v>41687.580555555556</v>
      </c>
      <c r="B23877" s="3">
        <v>-35.976085408528647</v>
      </c>
    </row>
    <row r="23878" spans="1:2">
      <c r="A23878" s="2">
        <v>41687.581250000003</v>
      </c>
      <c r="B23878" s="3">
        <v>-19.646884473164878</v>
      </c>
    </row>
    <row r="23879" spans="1:2">
      <c r="A23879" s="2">
        <v>41687.581944444442</v>
      </c>
      <c r="B23879" s="3">
        <v>-14.972040621439616</v>
      </c>
    </row>
    <row r="23880" spans="1:2">
      <c r="A23880" s="2">
        <v>41687.582638888889</v>
      </c>
      <c r="B23880" s="3">
        <v>-12.215510813395182</v>
      </c>
    </row>
    <row r="23881" spans="1:2">
      <c r="A23881" s="2">
        <v>41687.583333333336</v>
      </c>
      <c r="B23881" s="3">
        <v>-14.533583386739094</v>
      </c>
    </row>
    <row r="23882" spans="1:2">
      <c r="A23882" s="2">
        <v>41687.584027777775</v>
      </c>
      <c r="B23882" s="3">
        <v>-15.071728897094726</v>
      </c>
    </row>
    <row r="23883" spans="1:2">
      <c r="A23883" s="2">
        <v>41687.584722222222</v>
      </c>
      <c r="B23883" s="3">
        <v>-9.0552532196044915</v>
      </c>
    </row>
    <row r="23884" spans="1:2">
      <c r="A23884" s="2">
        <v>41687.585416666669</v>
      </c>
      <c r="B23884" s="3">
        <v>-12.194447453816732</v>
      </c>
    </row>
    <row r="23885" spans="1:2">
      <c r="A23885" s="2">
        <v>41687.586111111108</v>
      </c>
      <c r="B23885" s="3">
        <v>-12.760915692647298</v>
      </c>
    </row>
    <row r="23886" spans="1:2">
      <c r="A23886" s="2">
        <v>41687.586805555555</v>
      </c>
      <c r="B23886" s="3">
        <v>-9.9298447926839195</v>
      </c>
    </row>
    <row r="23887" spans="1:2">
      <c r="A23887" s="2">
        <v>41687.587500000001</v>
      </c>
      <c r="B23887" s="3">
        <v>-8.9304690678914387</v>
      </c>
    </row>
    <row r="23888" spans="1:2">
      <c r="A23888" s="2">
        <v>41687.588194444441</v>
      </c>
      <c r="B23888" s="3">
        <v>-6.0203868230183923</v>
      </c>
    </row>
    <row r="23889" spans="1:2">
      <c r="A23889" s="2">
        <v>41687.588888888888</v>
      </c>
      <c r="B23889" s="3">
        <v>-3.2665947596232097</v>
      </c>
    </row>
    <row r="23890" spans="1:2">
      <c r="A23890" s="2">
        <v>41687.589583333334</v>
      </c>
      <c r="B23890" s="3">
        <v>-3.1642449061075846</v>
      </c>
    </row>
    <row r="23891" spans="1:2">
      <c r="A23891" s="2">
        <v>41687.590277777781</v>
      </c>
      <c r="B23891" s="3">
        <v>-3.9381844202677407</v>
      </c>
    </row>
    <row r="23892" spans="1:2">
      <c r="A23892" s="2">
        <v>41687.59097222222</v>
      </c>
      <c r="B23892" s="3">
        <v>-8.3364835739135739</v>
      </c>
    </row>
    <row r="23893" spans="1:2">
      <c r="A23893" s="2">
        <v>41687.591666666667</v>
      </c>
      <c r="B23893" s="3">
        <v>-0.81704285939534504</v>
      </c>
    </row>
    <row r="23894" spans="1:2">
      <c r="A23894" s="2">
        <v>41687.592361111114</v>
      </c>
      <c r="B23894" s="3">
        <v>1.6428555091222128</v>
      </c>
    </row>
    <row r="23895" spans="1:2">
      <c r="A23895" s="2">
        <v>41687.593055555553</v>
      </c>
      <c r="B23895" s="3">
        <v>2.1794387181599935</v>
      </c>
    </row>
    <row r="23896" spans="1:2">
      <c r="A23896" s="2">
        <v>41687.59375</v>
      </c>
      <c r="B23896" s="3">
        <v>2.6053222020467124</v>
      </c>
    </row>
    <row r="23897" spans="1:2">
      <c r="A23897" s="2">
        <v>41687.594444444447</v>
      </c>
      <c r="B23897" s="3">
        <v>4.4040976603825888</v>
      </c>
    </row>
    <row r="23898" spans="1:2">
      <c r="A23898" s="2">
        <v>41687.595138888886</v>
      </c>
      <c r="B23898" s="3">
        <v>3.4184745152791343</v>
      </c>
    </row>
    <row r="23899" spans="1:2">
      <c r="A23899" s="2">
        <v>41687.595833333333</v>
      </c>
      <c r="B23899" s="3">
        <v>-2.0765361150105792</v>
      </c>
    </row>
    <row r="23900" spans="1:2">
      <c r="A23900" s="2">
        <v>41687.59652777778</v>
      </c>
      <c r="B23900" s="3">
        <v>-2.3637594461441038</v>
      </c>
    </row>
    <row r="23901" spans="1:2">
      <c r="A23901" s="2">
        <v>41687.597222222219</v>
      </c>
      <c r="B23901" s="3">
        <v>-4.0070694605509436</v>
      </c>
    </row>
    <row r="23902" spans="1:2">
      <c r="A23902" s="2">
        <v>41687.597916666666</v>
      </c>
      <c r="B23902" s="3">
        <v>-14.045005671183269</v>
      </c>
    </row>
    <row r="23903" spans="1:2">
      <c r="A23903" s="2">
        <v>41687.598611111112</v>
      </c>
      <c r="B23903" s="3">
        <v>-15.481819788614908</v>
      </c>
    </row>
    <row r="23904" spans="1:2">
      <c r="A23904" s="2">
        <v>41687.599305555559</v>
      </c>
      <c r="B23904" s="3">
        <v>-19.575090344746908</v>
      </c>
    </row>
    <row r="23905" spans="1:2">
      <c r="A23905" s="2">
        <v>41687.599999999999</v>
      </c>
      <c r="B23905" s="3">
        <v>-5.506638145446777</v>
      </c>
    </row>
    <row r="23906" spans="1:2">
      <c r="A23906" s="2">
        <v>41687.600694444445</v>
      </c>
      <c r="B23906" s="3">
        <v>4.2735744476318356</v>
      </c>
    </row>
    <row r="23907" spans="1:2">
      <c r="A23907" s="2">
        <v>41687.601388888892</v>
      </c>
      <c r="B23907" s="3">
        <v>3.5255308787027997</v>
      </c>
    </row>
    <row r="23908" spans="1:2">
      <c r="A23908" s="2">
        <v>41687.602083333331</v>
      </c>
      <c r="B23908" s="3">
        <v>-10.159451611836751</v>
      </c>
    </row>
    <row r="23909" spans="1:2">
      <c r="A23909" s="2">
        <v>41687.602777777778</v>
      </c>
      <c r="B23909" s="3">
        <v>-5.43857790629069</v>
      </c>
    </row>
    <row r="23910" spans="1:2">
      <c r="A23910" s="2">
        <v>41687.603472222225</v>
      </c>
      <c r="B23910" s="3">
        <v>4.7224382400512699</v>
      </c>
    </row>
    <row r="23911" spans="1:2">
      <c r="A23911" s="2">
        <v>41687.604166666664</v>
      </c>
      <c r="B23911" s="3">
        <v>7.2985780715942381</v>
      </c>
    </row>
    <row r="23912" spans="1:2">
      <c r="A23912" s="2">
        <v>41687.604861111111</v>
      </c>
      <c r="B23912" s="3">
        <v>10.263053830464681</v>
      </c>
    </row>
    <row r="23913" spans="1:2">
      <c r="A23913" s="2">
        <v>41687.605555555558</v>
      </c>
      <c r="B23913" s="3">
        <v>10.221929295857747</v>
      </c>
    </row>
    <row r="23914" spans="1:2">
      <c r="A23914" s="2">
        <v>41687.606249999997</v>
      </c>
      <c r="B23914" s="3">
        <v>14.947117296854655</v>
      </c>
    </row>
    <row r="23915" spans="1:2">
      <c r="A23915" s="2">
        <v>41687.606944444444</v>
      </c>
      <c r="B23915" s="3">
        <v>19.478043111165366</v>
      </c>
    </row>
    <row r="23916" spans="1:2">
      <c r="A23916" s="2">
        <v>41687.607638888891</v>
      </c>
      <c r="B23916" s="3">
        <v>17.150392023722329</v>
      </c>
    </row>
    <row r="23917" spans="1:2">
      <c r="A23917" s="2">
        <v>41687.60833333333</v>
      </c>
      <c r="B23917" s="3">
        <v>19.233643722534179</v>
      </c>
    </row>
    <row r="23918" spans="1:2">
      <c r="A23918" s="2">
        <v>41687.609027777777</v>
      </c>
      <c r="B23918" s="3">
        <v>18.852273178100585</v>
      </c>
    </row>
    <row r="23919" spans="1:2">
      <c r="A23919" s="2">
        <v>41687.609722222223</v>
      </c>
      <c r="B23919" s="3">
        <v>13.633146858215332</v>
      </c>
    </row>
    <row r="23920" spans="1:2">
      <c r="A23920" s="2">
        <v>41687.61041666667</v>
      </c>
      <c r="B23920" s="3">
        <v>5.0457094192504881</v>
      </c>
    </row>
    <row r="23921" spans="1:2">
      <c r="A23921" s="2">
        <v>41687.611111111109</v>
      </c>
      <c r="B23921" s="3">
        <v>5.331640307108561</v>
      </c>
    </row>
    <row r="23922" spans="1:2">
      <c r="A23922" s="2">
        <v>41687.611805555556</v>
      </c>
      <c r="B23922" s="3">
        <v>5.5885380347569784</v>
      </c>
    </row>
    <row r="23923" spans="1:2">
      <c r="A23923" s="2">
        <v>41687.612500000003</v>
      </c>
      <c r="B23923" s="3">
        <v>7.1994516372680666</v>
      </c>
    </row>
    <row r="23924" spans="1:2">
      <c r="A23924" s="2">
        <v>41687.613194444442</v>
      </c>
      <c r="B23924" s="3">
        <v>10.965190442403157</v>
      </c>
    </row>
    <row r="23925" spans="1:2">
      <c r="A23925" s="2">
        <v>41687.613888888889</v>
      </c>
      <c r="B23925" s="3">
        <v>11.399601236979167</v>
      </c>
    </row>
    <row r="23926" spans="1:2">
      <c r="A23926" s="2">
        <v>41687.614583333336</v>
      </c>
      <c r="B23926" s="3">
        <v>16.950865109761555</v>
      </c>
    </row>
    <row r="23927" spans="1:2">
      <c r="A23927" s="2">
        <v>41687.615277777775</v>
      </c>
      <c r="B23927" s="3">
        <v>27.371136728922526</v>
      </c>
    </row>
    <row r="23928" spans="1:2">
      <c r="A23928" s="2">
        <v>41687.615972222222</v>
      </c>
      <c r="B23928" s="3">
        <v>43.401541137695311</v>
      </c>
    </row>
    <row r="23929" spans="1:2">
      <c r="A23929" s="2">
        <v>41687.616666666669</v>
      </c>
      <c r="B23929" s="3">
        <v>34.2512212117513</v>
      </c>
    </row>
    <row r="23930" spans="1:2">
      <c r="A23930" s="2">
        <v>41687.617361111108</v>
      </c>
      <c r="B23930" s="3">
        <v>38.356091308593747</v>
      </c>
    </row>
    <row r="23931" spans="1:2">
      <c r="A23931" s="2">
        <v>41687.618055555555</v>
      </c>
      <c r="B23931" s="3">
        <v>37.244946289062497</v>
      </c>
    </row>
    <row r="23932" spans="1:2">
      <c r="A23932" s="2">
        <v>41687.618750000001</v>
      </c>
      <c r="B23932" s="3">
        <v>29.761692301432291</v>
      </c>
    </row>
    <row r="23933" spans="1:2">
      <c r="A23933" s="2">
        <v>41687.619444444441</v>
      </c>
      <c r="B23933" s="3">
        <v>22.955308532714845</v>
      </c>
    </row>
    <row r="23934" spans="1:2">
      <c r="A23934" s="2">
        <v>41687.620138888888</v>
      </c>
      <c r="B23934" s="3">
        <v>19.135087712605795</v>
      </c>
    </row>
    <row r="23935" spans="1:2">
      <c r="A23935" s="2">
        <v>41687.620833333334</v>
      </c>
      <c r="B23935" s="3">
        <v>14.409776941935222</v>
      </c>
    </row>
    <row r="23936" spans="1:2">
      <c r="A23936" s="2">
        <v>41687.621527777781</v>
      </c>
      <c r="B23936" s="3">
        <v>4.011113421122233</v>
      </c>
    </row>
    <row r="23937" spans="1:2">
      <c r="A23937" s="2">
        <v>41687.62222222222</v>
      </c>
      <c r="B23937" s="3">
        <v>3.4530155817667643</v>
      </c>
    </row>
    <row r="23938" spans="1:2">
      <c r="A23938" s="2">
        <v>41687.622916666667</v>
      </c>
      <c r="B23938" s="3">
        <v>-3.8005501429239907</v>
      </c>
    </row>
    <row r="23939" spans="1:2">
      <c r="A23939" s="2">
        <v>41687.623611111114</v>
      </c>
      <c r="B23939" s="3">
        <v>-4.6428044637044268E-3</v>
      </c>
    </row>
    <row r="23940" spans="1:2">
      <c r="A23940" s="2">
        <v>41687.624305555553</v>
      </c>
      <c r="B23940" s="3">
        <v>1.1351406574249268</v>
      </c>
    </row>
    <row r="23941" spans="1:2">
      <c r="A23941" s="2">
        <v>41687.625</v>
      </c>
      <c r="B23941" s="3">
        <v>1.3774110734462739</v>
      </c>
    </row>
    <row r="23942" spans="1:2">
      <c r="A23942" s="2">
        <v>41687.625694444447</v>
      </c>
      <c r="B23942" s="3">
        <v>0.326362673441569</v>
      </c>
    </row>
    <row r="23943" spans="1:2">
      <c r="A23943" s="2">
        <v>41687.626388888886</v>
      </c>
      <c r="B23943" s="3">
        <v>-4.5452807108561197</v>
      </c>
    </row>
    <row r="23944" spans="1:2">
      <c r="A23944" s="2">
        <v>41687.627083333333</v>
      </c>
      <c r="B23944" s="3">
        <v>-9.5386418660481773</v>
      </c>
    </row>
    <row r="23945" spans="1:2">
      <c r="A23945" s="2">
        <v>41687.62777777778</v>
      </c>
      <c r="B23945" s="3">
        <v>-10.583952585856119</v>
      </c>
    </row>
    <row r="23946" spans="1:2">
      <c r="A23946" s="2">
        <v>41687.628472222219</v>
      </c>
      <c r="B23946" s="3">
        <v>-12.250030263264973</v>
      </c>
    </row>
    <row r="23947" spans="1:2">
      <c r="A23947" s="2">
        <v>41687.629166666666</v>
      </c>
      <c r="B23947" s="3">
        <v>-10.246188100179037</v>
      </c>
    </row>
    <row r="23948" spans="1:2">
      <c r="A23948" s="2">
        <v>41687.629861111112</v>
      </c>
      <c r="B23948" s="3">
        <v>-13.704470825195312</v>
      </c>
    </row>
    <row r="23949" spans="1:2">
      <c r="A23949" s="2">
        <v>41687.630555555559</v>
      </c>
      <c r="B23949" s="3">
        <v>-3.4009615580240884</v>
      </c>
    </row>
    <row r="23950" spans="1:2">
      <c r="A23950" s="2">
        <v>41687.631249999999</v>
      </c>
      <c r="B23950" s="3">
        <v>-1.9560246785481772</v>
      </c>
    </row>
    <row r="23951" spans="1:2">
      <c r="A23951" s="2">
        <v>41687.631944444445</v>
      </c>
      <c r="B23951" s="3">
        <v>3.177611796061198</v>
      </c>
    </row>
    <row r="23952" spans="1:2">
      <c r="A23952" s="2">
        <v>41687.632638888892</v>
      </c>
      <c r="B23952" s="3">
        <v>-2.2210344950358074</v>
      </c>
    </row>
    <row r="23953" spans="1:2">
      <c r="A23953" s="2">
        <v>41687.633333333331</v>
      </c>
      <c r="B23953" s="3">
        <v>-6.524627176920573</v>
      </c>
    </row>
    <row r="23954" spans="1:2">
      <c r="A23954" s="2">
        <v>41687.634027777778</v>
      </c>
      <c r="B23954" s="3">
        <v>-3.1184659322102863</v>
      </c>
    </row>
    <row r="23955" spans="1:2">
      <c r="A23955" s="2">
        <v>41687.634722222225</v>
      </c>
      <c r="B23955" s="3">
        <v>-6.6406483968098957</v>
      </c>
    </row>
    <row r="23956" spans="1:2">
      <c r="A23956" s="2">
        <v>41687.635416666664</v>
      </c>
      <c r="B23956" s="3">
        <v>0.68765131632486975</v>
      </c>
    </row>
    <row r="23957" spans="1:2">
      <c r="A23957" s="2">
        <v>41687.636111111111</v>
      </c>
      <c r="B23957" s="3">
        <v>-1.9989415486653646</v>
      </c>
    </row>
    <row r="23958" spans="1:2">
      <c r="A23958" s="2">
        <v>41687.636805555558</v>
      </c>
      <c r="B23958" s="3">
        <v>-3.1971547444661459</v>
      </c>
    </row>
    <row r="23959" spans="1:2">
      <c r="A23959" s="2">
        <v>41687.637499999997</v>
      </c>
      <c r="B23959" s="3">
        <v>-0.73402074178059895</v>
      </c>
    </row>
    <row r="23960" spans="1:2">
      <c r="A23960" s="2">
        <v>41687.638194444444</v>
      </c>
      <c r="B23960" s="3">
        <v>-1.9388572692871093</v>
      </c>
    </row>
    <row r="23961" spans="1:2">
      <c r="A23961" s="2">
        <v>41687.638888888891</v>
      </c>
      <c r="B23961" s="3">
        <v>3.0309188842773436</v>
      </c>
    </row>
    <row r="23962" spans="1:2">
      <c r="A23962" s="2">
        <v>41687.63958333333</v>
      </c>
      <c r="B23962" s="3">
        <v>3.0137700398763019</v>
      </c>
    </row>
    <row r="23963" spans="1:2">
      <c r="A23963" s="2">
        <v>41687.640277777777</v>
      </c>
      <c r="B23963" s="3">
        <v>7.6770451863606768</v>
      </c>
    </row>
    <row r="23964" spans="1:2">
      <c r="A23964" s="2">
        <v>41687.640972222223</v>
      </c>
      <c r="B23964" s="3">
        <v>13.516113026936848</v>
      </c>
    </row>
    <row r="23965" spans="1:2">
      <c r="A23965" s="2">
        <v>41687.64166666667</v>
      </c>
      <c r="B23965" s="3">
        <v>17.818589528401692</v>
      </c>
    </row>
    <row r="23966" spans="1:2">
      <c r="A23966" s="2">
        <v>41687.642361111109</v>
      </c>
      <c r="B23966" s="3">
        <v>20.627282969156902</v>
      </c>
    </row>
    <row r="23967" spans="1:2">
      <c r="A23967" s="2">
        <v>41687.643055555556</v>
      </c>
      <c r="B23967" s="3">
        <v>20.924932352701823</v>
      </c>
    </row>
    <row r="23968" spans="1:2">
      <c r="A23968" s="2">
        <v>41687.643750000003</v>
      </c>
      <c r="B23968" s="3">
        <v>19.293472290039063</v>
      </c>
    </row>
    <row r="23969" spans="1:2">
      <c r="A23969" s="2">
        <v>41687.644444444442</v>
      </c>
      <c r="B23969" s="3">
        <v>18.826696523030598</v>
      </c>
    </row>
    <row r="23970" spans="1:2">
      <c r="A23970" s="2">
        <v>41687.645138888889</v>
      </c>
      <c r="B23970" s="3">
        <v>24.793139902750649</v>
      </c>
    </row>
    <row r="23971" spans="1:2">
      <c r="A23971" s="2">
        <v>41687.645833333336</v>
      </c>
      <c r="B23971" s="3">
        <v>26.750381215413412</v>
      </c>
    </row>
    <row r="23972" spans="1:2">
      <c r="A23972" s="2">
        <v>41687.646527777775</v>
      </c>
      <c r="B23972" s="3">
        <v>30.775962829589844</v>
      </c>
    </row>
    <row r="23973" spans="1:2">
      <c r="A23973" s="2">
        <v>41687.647222222222</v>
      </c>
      <c r="B23973" s="3">
        <v>35.876569112141929</v>
      </c>
    </row>
    <row r="23974" spans="1:2">
      <c r="A23974" s="2">
        <v>41687.647916666669</v>
      </c>
      <c r="B23974" s="3">
        <v>33.517684682210287</v>
      </c>
    </row>
    <row r="23975" spans="1:2">
      <c r="A23975" s="2">
        <v>41687.648611111108</v>
      </c>
      <c r="B23975" s="3">
        <v>34.911840057373048</v>
      </c>
    </row>
    <row r="23976" spans="1:2">
      <c r="A23976" s="2">
        <v>41687.649305555555</v>
      </c>
      <c r="B23976" s="3">
        <v>32.454134877522783</v>
      </c>
    </row>
    <row r="23977" spans="1:2">
      <c r="A23977" s="2">
        <v>41687.65</v>
      </c>
      <c r="B23977" s="3">
        <v>29.319588216145835</v>
      </c>
    </row>
    <row r="23978" spans="1:2">
      <c r="A23978" s="2">
        <v>41687.650694444441</v>
      </c>
      <c r="B23978" s="3">
        <v>24.666308848063149</v>
      </c>
    </row>
    <row r="23979" spans="1:2">
      <c r="A23979" s="2">
        <v>41687.651388888888</v>
      </c>
      <c r="B23979" s="3">
        <v>23.08208745320638</v>
      </c>
    </row>
    <row r="23980" spans="1:2">
      <c r="A23980" s="2">
        <v>41687.652083333334</v>
      </c>
      <c r="B23980" s="3">
        <v>20.491147613525392</v>
      </c>
    </row>
    <row r="23981" spans="1:2">
      <c r="A23981" s="2">
        <v>41687.652777777781</v>
      </c>
      <c r="B23981" s="3">
        <v>23.908044687906902</v>
      </c>
    </row>
    <row r="23982" spans="1:2">
      <c r="A23982" s="2">
        <v>41687.65347222222</v>
      </c>
      <c r="B23982" s="3">
        <v>25.818741607666016</v>
      </c>
    </row>
    <row r="23983" spans="1:2">
      <c r="A23983" s="2">
        <v>41687.654166666667</v>
      </c>
      <c r="B23983" s="3">
        <v>27.061556752522787</v>
      </c>
    </row>
    <row r="23984" spans="1:2">
      <c r="A23984" s="2">
        <v>41687.654861111114</v>
      </c>
      <c r="B23984" s="3">
        <v>26.013761647542317</v>
      </c>
    </row>
    <row r="23985" spans="1:2">
      <c r="A23985" s="2">
        <v>41687.655555555553</v>
      </c>
      <c r="B23985" s="3">
        <v>28.516401926676433</v>
      </c>
    </row>
    <row r="23986" spans="1:2">
      <c r="A23986" s="2">
        <v>41687.65625</v>
      </c>
      <c r="B23986" s="3">
        <v>29.049748229980469</v>
      </c>
    </row>
    <row r="23987" spans="1:2">
      <c r="A23987" s="2">
        <v>41687.656944444447</v>
      </c>
      <c r="B23987" s="3">
        <v>27.466670735677084</v>
      </c>
    </row>
    <row r="23988" spans="1:2">
      <c r="A23988" s="2">
        <v>41687.657638888886</v>
      </c>
      <c r="B23988" s="3">
        <v>26.903164418538413</v>
      </c>
    </row>
    <row r="23989" spans="1:2">
      <c r="A23989" s="2">
        <v>41687.658333333333</v>
      </c>
      <c r="B23989" s="3">
        <v>27.530757141113281</v>
      </c>
    </row>
    <row r="23990" spans="1:2">
      <c r="A23990" s="2">
        <v>41687.65902777778</v>
      </c>
      <c r="B23990" s="3">
        <v>30.466057332356772</v>
      </c>
    </row>
    <row r="23991" spans="1:2">
      <c r="A23991" s="2">
        <v>41687.659722222219</v>
      </c>
      <c r="B23991" s="3">
        <v>32.712352752685547</v>
      </c>
    </row>
    <row r="23992" spans="1:2">
      <c r="A23992" s="2">
        <v>41687.660416666666</v>
      </c>
      <c r="B23992" s="3">
        <v>37.461161041259764</v>
      </c>
    </row>
    <row r="23993" spans="1:2">
      <c r="A23993" s="2">
        <v>41687.661111111112</v>
      </c>
      <c r="B23993" s="3">
        <v>32.83503926595052</v>
      </c>
    </row>
    <row r="23994" spans="1:2">
      <c r="A23994" s="2">
        <v>41687.661805555559</v>
      </c>
      <c r="B23994" s="3">
        <v>28.742443593343101</v>
      </c>
    </row>
    <row r="23995" spans="1:2">
      <c r="A23995" s="2">
        <v>41687.662499999999</v>
      </c>
      <c r="B23995" s="3">
        <v>19.062301890055338</v>
      </c>
    </row>
    <row r="23996" spans="1:2">
      <c r="A23996" s="2">
        <v>41687.663194444445</v>
      </c>
      <c r="B23996" s="3">
        <v>16.986914062499999</v>
      </c>
    </row>
    <row r="23997" spans="1:2">
      <c r="A23997" s="2">
        <v>41687.663888888892</v>
      </c>
      <c r="B23997" s="3">
        <v>9.1672772725423179</v>
      </c>
    </row>
    <row r="23998" spans="1:2">
      <c r="A23998" s="2">
        <v>41687.664583333331</v>
      </c>
      <c r="B23998" s="3">
        <v>6.6336443583170572</v>
      </c>
    </row>
    <row r="23999" spans="1:2">
      <c r="A23999" s="2">
        <v>41687.665277777778</v>
      </c>
      <c r="B23999" s="3">
        <v>5.4765642801920569</v>
      </c>
    </row>
    <row r="24000" spans="1:2">
      <c r="A24000" s="2">
        <v>41687.665972222225</v>
      </c>
      <c r="B24000" s="3">
        <v>3.8403633117675779</v>
      </c>
    </row>
    <row r="24001" spans="1:2">
      <c r="A24001" s="2">
        <v>41687.666666666664</v>
      </c>
      <c r="B24001" s="3">
        <v>5.8751675923665365</v>
      </c>
    </row>
    <row r="24002" spans="1:2">
      <c r="A24002" s="2">
        <v>41687.667361111111</v>
      </c>
      <c r="B24002" s="3">
        <v>3.8322967529296874</v>
      </c>
    </row>
    <row r="24003" spans="1:2">
      <c r="A24003" s="2">
        <v>41687.668055555558</v>
      </c>
      <c r="B24003" s="3">
        <v>4.0675081888834637</v>
      </c>
    </row>
    <row r="24004" spans="1:2">
      <c r="A24004" s="2">
        <v>41687.668749999997</v>
      </c>
      <c r="B24004" s="3">
        <v>-4.2975690205891928</v>
      </c>
    </row>
    <row r="24005" spans="1:2">
      <c r="A24005" s="2">
        <v>41687.669444444444</v>
      </c>
      <c r="B24005" s="3">
        <v>-11.556199900309245</v>
      </c>
    </row>
    <row r="24006" spans="1:2">
      <c r="A24006" s="2">
        <v>41687.670138888891</v>
      </c>
      <c r="B24006" s="3">
        <v>-15.752780151367187</v>
      </c>
    </row>
    <row r="24007" spans="1:2">
      <c r="A24007" s="2">
        <v>41687.67083333333</v>
      </c>
      <c r="B24007" s="3">
        <v>-21.235144297281902</v>
      </c>
    </row>
    <row r="24008" spans="1:2">
      <c r="A24008" s="2">
        <v>41687.671527777777</v>
      </c>
      <c r="B24008" s="3">
        <v>-25.229443105061851</v>
      </c>
    </row>
    <row r="24009" spans="1:2">
      <c r="A24009" s="2">
        <v>41687.672222222223</v>
      </c>
      <c r="B24009" s="3">
        <v>-30.797810618082682</v>
      </c>
    </row>
    <row r="24010" spans="1:2">
      <c r="A24010" s="2">
        <v>41687.67291666667</v>
      </c>
      <c r="B24010" s="3">
        <v>-35.768262227376304</v>
      </c>
    </row>
    <row r="24011" spans="1:2">
      <c r="A24011" s="2">
        <v>41687.673611111109</v>
      </c>
      <c r="B24011" s="3">
        <v>-29.938383738199871</v>
      </c>
    </row>
    <row r="24012" spans="1:2">
      <c r="A24012" s="2">
        <v>41687.674305555556</v>
      </c>
      <c r="B24012" s="3">
        <v>-33.112990061442055</v>
      </c>
    </row>
    <row r="24013" spans="1:2">
      <c r="A24013" s="2">
        <v>41687.675000000003</v>
      </c>
      <c r="B24013" s="3">
        <v>-36.243770853678384</v>
      </c>
    </row>
    <row r="24014" spans="1:2">
      <c r="A24014" s="2">
        <v>41687.675694444442</v>
      </c>
      <c r="B24014" s="3">
        <v>-26.878241729736327</v>
      </c>
    </row>
    <row r="24015" spans="1:2">
      <c r="A24015" s="2">
        <v>41687.676388888889</v>
      </c>
      <c r="B24015" s="3">
        <v>-18.731952667236328</v>
      </c>
    </row>
    <row r="24016" spans="1:2">
      <c r="A24016" s="2">
        <v>41687.677083333336</v>
      </c>
      <c r="B24016" s="3">
        <v>-6.7996376037597654</v>
      </c>
    </row>
    <row r="24017" spans="1:2">
      <c r="A24017" s="2">
        <v>41687.677777777775</v>
      </c>
      <c r="B24017" s="3">
        <v>-10.642842356363932</v>
      </c>
    </row>
    <row r="24018" spans="1:2">
      <c r="A24018" s="2">
        <v>41687.678472222222</v>
      </c>
      <c r="B24018" s="3">
        <v>-4.4312487284342446</v>
      </c>
    </row>
    <row r="24019" spans="1:2">
      <c r="A24019" s="2">
        <v>41687.679166666669</v>
      </c>
      <c r="B24019" s="3">
        <v>-2.9197982788085937</v>
      </c>
    </row>
    <row r="24020" spans="1:2">
      <c r="A24020" s="2">
        <v>41687.679861111108</v>
      </c>
      <c r="B24020" s="3">
        <v>0.84130706787109377</v>
      </c>
    </row>
    <row r="24021" spans="1:2">
      <c r="A24021" s="2">
        <v>41687.680555555555</v>
      </c>
      <c r="B24021" s="3">
        <v>7.5189895629882812</v>
      </c>
    </row>
    <row r="24022" spans="1:2">
      <c r="A24022" s="2">
        <v>41687.681250000001</v>
      </c>
      <c r="B24022" s="3">
        <v>20.859478251139322</v>
      </c>
    </row>
    <row r="24023" spans="1:2">
      <c r="A24023" s="2">
        <v>41687.681944444441</v>
      </c>
      <c r="B24023" s="3">
        <v>28.024265543619791</v>
      </c>
    </row>
    <row r="24024" spans="1:2">
      <c r="A24024" s="2">
        <v>41687.682638888888</v>
      </c>
      <c r="B24024" s="3">
        <v>35.29225336710612</v>
      </c>
    </row>
    <row r="24025" spans="1:2">
      <c r="A24025" s="2">
        <v>41687.683333333334</v>
      </c>
      <c r="B24025" s="3">
        <v>38.145837148030601</v>
      </c>
    </row>
    <row r="24026" spans="1:2">
      <c r="A24026" s="2">
        <v>41687.684027777781</v>
      </c>
      <c r="B24026" s="3">
        <v>37.949068705240883</v>
      </c>
    </row>
    <row r="24027" spans="1:2">
      <c r="A24027" s="2">
        <v>41687.68472222222</v>
      </c>
      <c r="B24027" s="3">
        <v>30.00394515991211</v>
      </c>
    </row>
    <row r="24028" spans="1:2">
      <c r="A24028" s="2">
        <v>41687.685416666667</v>
      </c>
      <c r="B24028" s="3">
        <v>28.154932403564452</v>
      </c>
    </row>
    <row r="24029" spans="1:2">
      <c r="A24029" s="2">
        <v>41687.686111111114</v>
      </c>
      <c r="B24029" s="3">
        <v>34.540467834472658</v>
      </c>
    </row>
    <row r="24030" spans="1:2">
      <c r="A24030" s="2">
        <v>41687.686805555553</v>
      </c>
      <c r="B24030" s="3">
        <v>26.735098775227865</v>
      </c>
    </row>
    <row r="24031" spans="1:2">
      <c r="A24031" s="2">
        <v>41687.6875</v>
      </c>
      <c r="B24031" s="3">
        <v>13.249208577473958</v>
      </c>
    </row>
    <row r="24032" spans="1:2">
      <c r="A24032" s="2">
        <v>41687.688194444447</v>
      </c>
      <c r="B24032" s="3">
        <v>12.331734466552735</v>
      </c>
    </row>
    <row r="24033" spans="1:2">
      <c r="A24033" s="2">
        <v>41687.688888888886</v>
      </c>
      <c r="B24033" s="3">
        <v>13.167404937744141</v>
      </c>
    </row>
    <row r="24034" spans="1:2">
      <c r="A24034" s="2">
        <v>41687.689583333333</v>
      </c>
      <c r="B24034" s="3">
        <v>16.524138641357421</v>
      </c>
    </row>
    <row r="24035" spans="1:2">
      <c r="A24035" s="2">
        <v>41687.69027777778</v>
      </c>
      <c r="B24035" s="3">
        <v>12.297470601399739</v>
      </c>
    </row>
    <row r="24036" spans="1:2">
      <c r="A24036" s="2">
        <v>41687.690972222219</v>
      </c>
      <c r="B24036" s="3">
        <v>13.23417460123698</v>
      </c>
    </row>
    <row r="24037" spans="1:2">
      <c r="A24037" s="2">
        <v>41687.691666666666</v>
      </c>
      <c r="B24037" s="3">
        <v>18.311886088053384</v>
      </c>
    </row>
    <row r="24038" spans="1:2">
      <c r="A24038" s="2">
        <v>41687.692361111112</v>
      </c>
      <c r="B24038" s="3">
        <v>19.978574879964192</v>
      </c>
    </row>
    <row r="24039" spans="1:2">
      <c r="A24039" s="2">
        <v>41687.693055555559</v>
      </c>
      <c r="B24039" s="3">
        <v>5.7405990600585941</v>
      </c>
    </row>
    <row r="24040" spans="1:2">
      <c r="A24040" s="2">
        <v>41687.693749999999</v>
      </c>
      <c r="B24040" s="3">
        <v>-0.64098205566406252</v>
      </c>
    </row>
    <row r="24041" spans="1:2">
      <c r="A24041" s="2">
        <v>41687.694444444445</v>
      </c>
      <c r="B24041" s="3">
        <v>-1.1113972981770834</v>
      </c>
    </row>
    <row r="24042" spans="1:2">
      <c r="A24042" s="2">
        <v>41687.695138888892</v>
      </c>
      <c r="B24042" s="3">
        <v>-1.3405543009440104</v>
      </c>
    </row>
    <row r="24043" spans="1:2">
      <c r="A24043" s="2">
        <v>41687.695833333331</v>
      </c>
      <c r="B24043" s="3">
        <v>0.54302444458007815</v>
      </c>
    </row>
    <row r="24044" spans="1:2">
      <c r="A24044" s="2">
        <v>41687.696527777778</v>
      </c>
      <c r="B24044" s="3">
        <v>1.0521855672200522</v>
      </c>
    </row>
    <row r="24045" spans="1:2">
      <c r="A24045" s="2">
        <v>41687.697222222225</v>
      </c>
      <c r="B24045" s="3">
        <v>3.8725850423177084</v>
      </c>
    </row>
    <row r="24046" spans="1:2">
      <c r="A24046" s="2">
        <v>41687.697916666664</v>
      </c>
      <c r="B24046" s="3">
        <v>6.4145446777343746</v>
      </c>
    </row>
    <row r="24047" spans="1:2">
      <c r="A24047" s="2">
        <v>41687.698611111111</v>
      </c>
      <c r="B24047" s="3">
        <v>2.6282236735026041</v>
      </c>
    </row>
    <row r="24048" spans="1:2">
      <c r="A24048" s="2">
        <v>41687.699305555558</v>
      </c>
      <c r="B24048" s="3">
        <v>3.0546221415201824</v>
      </c>
    </row>
    <row r="24049" spans="1:2">
      <c r="A24049" s="2">
        <v>41687.699999999997</v>
      </c>
      <c r="B24049" s="3">
        <v>4.2240450541178385</v>
      </c>
    </row>
    <row r="24050" spans="1:2">
      <c r="A24050" s="2">
        <v>41687.700694444444</v>
      </c>
      <c r="B24050" s="3">
        <v>3.7619725545247396</v>
      </c>
    </row>
    <row r="24051" spans="1:2">
      <c r="A24051" s="2">
        <v>41687.701388888891</v>
      </c>
      <c r="B24051" s="3">
        <v>-4.0502891540527344</v>
      </c>
    </row>
    <row r="24052" spans="1:2">
      <c r="A24052" s="2">
        <v>41687.70208333333</v>
      </c>
      <c r="B24052" s="3">
        <v>-8.9334073384602863</v>
      </c>
    </row>
    <row r="24053" spans="1:2">
      <c r="A24053" s="2">
        <v>41687.702777777777</v>
      </c>
      <c r="B24053" s="3">
        <v>-11.654379526774088</v>
      </c>
    </row>
    <row r="24054" spans="1:2">
      <c r="A24054" s="2">
        <v>41687.703472222223</v>
      </c>
      <c r="B24054" s="3">
        <v>-20.035485585530598</v>
      </c>
    </row>
    <row r="24055" spans="1:2">
      <c r="A24055" s="2">
        <v>41687.70416666667</v>
      </c>
      <c r="B24055" s="3">
        <v>-27.43109639485677</v>
      </c>
    </row>
    <row r="24056" spans="1:2">
      <c r="A24056" s="2">
        <v>41687.704861111109</v>
      </c>
      <c r="B24056" s="3">
        <v>-21.412246449788412</v>
      </c>
    </row>
    <row r="24057" spans="1:2">
      <c r="A24057" s="2">
        <v>41687.705555555556</v>
      </c>
      <c r="B24057" s="3">
        <v>-20.282256571451821</v>
      </c>
    </row>
    <row r="24058" spans="1:2">
      <c r="A24058" s="2">
        <v>41687.706250000003</v>
      </c>
      <c r="B24058" s="3">
        <v>-24.490360768636069</v>
      </c>
    </row>
    <row r="24059" spans="1:2">
      <c r="A24059" s="2">
        <v>41687.706944444442</v>
      </c>
      <c r="B24059" s="3">
        <v>-30.673263041178384</v>
      </c>
    </row>
    <row r="24060" spans="1:2">
      <c r="A24060" s="2">
        <v>41687.707638888889</v>
      </c>
      <c r="B24060" s="3">
        <v>-29.177667999267577</v>
      </c>
    </row>
    <row r="24061" spans="1:2">
      <c r="A24061" s="2">
        <v>41687.708333333336</v>
      </c>
      <c r="B24061" s="3">
        <v>-27.160949198404946</v>
      </c>
    </row>
    <row r="24062" spans="1:2">
      <c r="A24062" s="2">
        <v>41687.709027777775</v>
      </c>
      <c r="B24062" s="3">
        <v>-29.839181772867839</v>
      </c>
    </row>
    <row r="24063" spans="1:2">
      <c r="A24063" s="2">
        <v>41687.709722222222</v>
      </c>
      <c r="B24063" s="3">
        <v>-27.240361785888673</v>
      </c>
    </row>
    <row r="24064" spans="1:2">
      <c r="A24064" s="2">
        <v>41687.710416666669</v>
      </c>
      <c r="B24064" s="3">
        <v>-15.701990509033203</v>
      </c>
    </row>
    <row r="24065" spans="1:2">
      <c r="A24065" s="2">
        <v>41687.711111111108</v>
      </c>
      <c r="B24065" s="3">
        <v>-9.1033510843912762</v>
      </c>
    </row>
    <row r="24066" spans="1:2">
      <c r="A24066" s="2">
        <v>41687.711805555555</v>
      </c>
      <c r="B24066" s="3">
        <v>-14.715424346923829</v>
      </c>
    </row>
    <row r="24067" spans="1:2">
      <c r="A24067" s="2">
        <v>41687.712500000001</v>
      </c>
      <c r="B24067" s="3">
        <v>-18.674306996663411</v>
      </c>
    </row>
    <row r="24068" spans="1:2">
      <c r="A24068" s="2">
        <v>41687.713194444441</v>
      </c>
      <c r="B24068" s="3">
        <v>-16.276224263509114</v>
      </c>
    </row>
    <row r="24069" spans="1:2">
      <c r="A24069" s="2">
        <v>41687.713888888888</v>
      </c>
      <c r="B24069" s="3">
        <v>-13.47959467569987</v>
      </c>
    </row>
    <row r="24070" spans="1:2">
      <c r="A24070" s="2">
        <v>41687.714583333334</v>
      </c>
      <c r="B24070" s="3">
        <v>-0.61469523111979163</v>
      </c>
    </row>
    <row r="24071" spans="1:2">
      <c r="A24071" s="2">
        <v>41687.715277777781</v>
      </c>
      <c r="B24071" s="3">
        <v>19.385670979817707</v>
      </c>
    </row>
    <row r="24072" spans="1:2">
      <c r="A24072" s="2">
        <v>41687.71597222222</v>
      </c>
      <c r="B24072" s="3">
        <v>39.953793334960935</v>
      </c>
    </row>
    <row r="24073" spans="1:2">
      <c r="A24073" s="2">
        <v>41687.716666666667</v>
      </c>
      <c r="B24073" s="3">
        <v>30.558686574300129</v>
      </c>
    </row>
    <row r="24074" spans="1:2">
      <c r="A24074" s="2">
        <v>41687.717361111114</v>
      </c>
      <c r="B24074" s="3">
        <v>22.950113932291668</v>
      </c>
    </row>
    <row r="24075" spans="1:2">
      <c r="A24075" s="2">
        <v>41687.718055555553</v>
      </c>
      <c r="B24075" s="3">
        <v>16.525998942057292</v>
      </c>
    </row>
    <row r="24076" spans="1:2">
      <c r="A24076" s="2">
        <v>41687.71875</v>
      </c>
      <c r="B24076" s="3">
        <v>13.714566040039063</v>
      </c>
    </row>
    <row r="24077" spans="1:2">
      <c r="A24077" s="2">
        <v>41687.719444444447</v>
      </c>
      <c r="B24077" s="3">
        <v>8.552379353841145</v>
      </c>
    </row>
    <row r="24078" spans="1:2">
      <c r="A24078" s="2">
        <v>41687.720138888886</v>
      </c>
      <c r="B24078" s="3">
        <v>9.0607149759928394</v>
      </c>
    </row>
    <row r="24079" spans="1:2">
      <c r="A24079" s="2">
        <v>41687.720833333333</v>
      </c>
      <c r="B24079" s="3">
        <v>2.8836652119954427</v>
      </c>
    </row>
    <row r="24080" spans="1:2">
      <c r="A24080" s="2">
        <v>41687.72152777778</v>
      </c>
      <c r="B24080" s="3">
        <v>-1.3987220764160155</v>
      </c>
    </row>
    <row r="24081" spans="1:2">
      <c r="A24081" s="2">
        <v>41687.722222222219</v>
      </c>
      <c r="B24081" s="3">
        <v>-3.4371653238932294</v>
      </c>
    </row>
    <row r="24082" spans="1:2">
      <c r="A24082" s="2">
        <v>41687.722916666666</v>
      </c>
      <c r="B24082" s="3">
        <v>-4.6082227071126303</v>
      </c>
    </row>
    <row r="24083" spans="1:2">
      <c r="A24083" s="2">
        <v>41687.723611111112</v>
      </c>
      <c r="B24083" s="3">
        <v>-4.9954213460286461</v>
      </c>
    </row>
    <row r="24084" spans="1:2">
      <c r="A24084" s="2">
        <v>41687.724305555559</v>
      </c>
      <c r="B24084" s="3">
        <v>-6.8705886840820316</v>
      </c>
    </row>
    <row r="24085" spans="1:2">
      <c r="A24085" s="2">
        <v>41687.724999999999</v>
      </c>
      <c r="B24085" s="3">
        <v>-10.567029571533203</v>
      </c>
    </row>
    <row r="24086" spans="1:2">
      <c r="A24086" s="2">
        <v>41687.725694444445</v>
      </c>
      <c r="B24086" s="3">
        <v>-11.756029510498047</v>
      </c>
    </row>
    <row r="24087" spans="1:2">
      <c r="A24087" s="2">
        <v>41687.726388888892</v>
      </c>
      <c r="B24087" s="3">
        <v>-17.298836771647135</v>
      </c>
    </row>
    <row r="24088" spans="1:2">
      <c r="A24088" s="2">
        <v>41687.727083333331</v>
      </c>
      <c r="B24088" s="3">
        <v>-26.405092366536458</v>
      </c>
    </row>
    <row r="24089" spans="1:2">
      <c r="A24089" s="2">
        <v>41687.727777777778</v>
      </c>
      <c r="B24089" s="3">
        <v>-29.032714080810546</v>
      </c>
    </row>
    <row r="24090" spans="1:2">
      <c r="A24090" s="2">
        <v>41687.728472222225</v>
      </c>
      <c r="B24090" s="3">
        <v>-31.820352935791014</v>
      </c>
    </row>
    <row r="24091" spans="1:2">
      <c r="A24091" s="2">
        <v>41687.729166666664</v>
      </c>
      <c r="B24091" s="3">
        <v>-24.578284708658853</v>
      </c>
    </row>
    <row r="24092" spans="1:2">
      <c r="A24092" s="2">
        <v>41687.729861111111</v>
      </c>
      <c r="B24092" s="3">
        <v>-25.622577921549478</v>
      </c>
    </row>
    <row r="24093" spans="1:2">
      <c r="A24093" s="2">
        <v>41687.730555555558</v>
      </c>
      <c r="B24093" s="3">
        <v>-25.48791987101237</v>
      </c>
    </row>
    <row r="24094" spans="1:2">
      <c r="A24094" s="2">
        <v>41687.731249999997</v>
      </c>
      <c r="B24094" s="3">
        <v>-25.052867889404297</v>
      </c>
    </row>
    <row r="24095" spans="1:2">
      <c r="A24095" s="2">
        <v>41687.731944444444</v>
      </c>
      <c r="B24095" s="3">
        <v>-24.57544453938802</v>
      </c>
    </row>
    <row r="24096" spans="1:2">
      <c r="A24096" s="2">
        <v>41687.732638888891</v>
      </c>
      <c r="B24096" s="3">
        <v>-16.332140350341795</v>
      </c>
    </row>
    <row r="24097" spans="1:2">
      <c r="A24097" s="2">
        <v>41687.73333333333</v>
      </c>
      <c r="B24097" s="3">
        <v>-9.8071851094563804</v>
      </c>
    </row>
    <row r="24098" spans="1:2">
      <c r="A24098" s="2">
        <v>41687.734027777777</v>
      </c>
      <c r="B24098" s="3">
        <v>-7.493153889973958</v>
      </c>
    </row>
    <row r="24099" spans="1:2">
      <c r="A24099" s="2">
        <v>41687.734722222223</v>
      </c>
      <c r="B24099" s="3">
        <v>-6.6604459126790365</v>
      </c>
    </row>
    <row r="24100" spans="1:2">
      <c r="A24100" s="2">
        <v>41687.73541666667</v>
      </c>
      <c r="B24100" s="3">
        <v>2.4579803466796877</v>
      </c>
    </row>
    <row r="24101" spans="1:2">
      <c r="A24101" s="2">
        <v>41687.736111111109</v>
      </c>
      <c r="B24101" s="3">
        <v>1.2104593912760417</v>
      </c>
    </row>
    <row r="24102" spans="1:2">
      <c r="A24102" s="2">
        <v>41687.736805555556</v>
      </c>
      <c r="B24102" s="3">
        <v>-0.43181228637695313</v>
      </c>
    </row>
    <row r="24103" spans="1:2">
      <c r="A24103" s="2">
        <v>41687.737500000003</v>
      </c>
      <c r="B24103" s="3">
        <v>2.8967837015787761</v>
      </c>
    </row>
    <row r="24104" spans="1:2">
      <c r="A24104" s="2">
        <v>41687.738194444442</v>
      </c>
      <c r="B24104" s="3">
        <v>1.4426773071289063</v>
      </c>
    </row>
    <row r="24105" spans="1:2">
      <c r="A24105" s="2">
        <v>41687.738888888889</v>
      </c>
      <c r="B24105" s="3">
        <v>1.2775782267252604</v>
      </c>
    </row>
    <row r="24106" spans="1:2">
      <c r="A24106" s="2">
        <v>41687.739583333336</v>
      </c>
      <c r="B24106" s="3">
        <v>-4.5483629862467447</v>
      </c>
    </row>
    <row r="24107" spans="1:2">
      <c r="A24107" s="2">
        <v>41687.740277777775</v>
      </c>
      <c r="B24107" s="3">
        <v>1.5802162170410157</v>
      </c>
    </row>
    <row r="24108" spans="1:2">
      <c r="A24108" s="2">
        <v>41687.740972222222</v>
      </c>
      <c r="B24108" s="3">
        <v>4.6115526835123699</v>
      </c>
    </row>
    <row r="24109" spans="1:2">
      <c r="A24109" s="2">
        <v>41687.741666666669</v>
      </c>
      <c r="B24109" s="3">
        <v>5.2015505472819008</v>
      </c>
    </row>
    <row r="24110" spans="1:2">
      <c r="A24110" s="2">
        <v>41687.742361111108</v>
      </c>
      <c r="B24110" s="3">
        <v>3.4689793904622395</v>
      </c>
    </row>
    <row r="24111" spans="1:2">
      <c r="A24111" s="2">
        <v>41687.743055555555</v>
      </c>
      <c r="B24111" s="3">
        <v>1.4131444295247395</v>
      </c>
    </row>
    <row r="24112" spans="1:2">
      <c r="A24112" s="2">
        <v>41687.743750000001</v>
      </c>
      <c r="B24112" s="3">
        <v>0.67522786458333328</v>
      </c>
    </row>
    <row r="24113" spans="1:2">
      <c r="A24113" s="2">
        <v>41687.744444444441</v>
      </c>
      <c r="B24113" s="3">
        <v>-5.6509351094563804</v>
      </c>
    </row>
    <row r="24114" spans="1:2">
      <c r="A24114" s="2">
        <v>41687.745138888888</v>
      </c>
      <c r="B24114" s="3">
        <v>-2.4830800374348958</v>
      </c>
    </row>
    <row r="24115" spans="1:2">
      <c r="A24115" s="2">
        <v>41687.745833333334</v>
      </c>
      <c r="B24115" s="3">
        <v>2.2585133870442706</v>
      </c>
    </row>
    <row r="24116" spans="1:2">
      <c r="A24116" s="2">
        <v>41687.746527777781</v>
      </c>
      <c r="B24116" s="3">
        <v>-2.0729642232259113</v>
      </c>
    </row>
    <row r="24117" spans="1:2">
      <c r="A24117" s="2">
        <v>41687.74722222222</v>
      </c>
      <c r="B24117" s="3">
        <v>-3.8287109374999999</v>
      </c>
    </row>
    <row r="24118" spans="1:2">
      <c r="A24118" s="2">
        <v>41687.747916666667</v>
      </c>
      <c r="B24118" s="3">
        <v>-11.846253458658854</v>
      </c>
    </row>
    <row r="24119" spans="1:2">
      <c r="A24119" s="2">
        <v>41687.748611111114</v>
      </c>
      <c r="B24119" s="3">
        <v>-13.958340454101563</v>
      </c>
    </row>
    <row r="24120" spans="1:2">
      <c r="A24120" s="2">
        <v>41687.749305555553</v>
      </c>
      <c r="B24120" s="3">
        <v>-10.441143798828126</v>
      </c>
    </row>
    <row r="24121" spans="1:2">
      <c r="A24121" s="2">
        <v>41687.75</v>
      </c>
      <c r="B24121" s="3">
        <v>-8.8165598551432289</v>
      </c>
    </row>
    <row r="24122" spans="1:2">
      <c r="A24122" s="2">
        <v>41687.750694444447</v>
      </c>
      <c r="B24122" s="3">
        <v>-8.397186787923177</v>
      </c>
    </row>
    <row r="24123" spans="1:2">
      <c r="A24123" s="2">
        <v>41687.751388888886</v>
      </c>
      <c r="B24123" s="3">
        <v>0.74572931925455732</v>
      </c>
    </row>
    <row r="24124" spans="1:2">
      <c r="A24124" s="2">
        <v>41687.752083333333</v>
      </c>
      <c r="B24124" s="3">
        <v>11.103400421142577</v>
      </c>
    </row>
    <row r="24125" spans="1:2">
      <c r="A24125" s="2">
        <v>41687.75277777778</v>
      </c>
      <c r="B24125" s="3">
        <v>16.274798075358074</v>
      </c>
    </row>
    <row r="24126" spans="1:2">
      <c r="A24126" s="2">
        <v>41687.753472222219</v>
      </c>
      <c r="B24126" s="3">
        <v>20.475994873046876</v>
      </c>
    </row>
    <row r="24127" spans="1:2">
      <c r="A24127" s="2">
        <v>41687.754166666666</v>
      </c>
      <c r="B24127" s="3">
        <v>30.745903523763022</v>
      </c>
    </row>
    <row r="24128" spans="1:2">
      <c r="A24128" s="2">
        <v>41687.754861111112</v>
      </c>
      <c r="B24128" s="3">
        <v>40.326322174072267</v>
      </c>
    </row>
    <row r="24129" spans="1:2">
      <c r="A24129" s="2">
        <v>41687.755555555559</v>
      </c>
      <c r="B24129" s="3">
        <v>42.540651957194008</v>
      </c>
    </row>
    <row r="24130" spans="1:2">
      <c r="A24130" s="2">
        <v>41687.756249999999</v>
      </c>
      <c r="B24130" s="3">
        <v>46.960035959879555</v>
      </c>
    </row>
    <row r="24131" spans="1:2">
      <c r="A24131" s="2">
        <v>41687.756944444445</v>
      </c>
      <c r="B24131" s="3">
        <v>37.245524342854814</v>
      </c>
    </row>
    <row r="24132" spans="1:2">
      <c r="A24132" s="2">
        <v>41687.757638888892</v>
      </c>
      <c r="B24132" s="3">
        <v>26.693780263264973</v>
      </c>
    </row>
    <row r="24133" spans="1:2">
      <c r="A24133" s="2">
        <v>41687.758333333331</v>
      </c>
      <c r="B24133" s="3">
        <v>22.586934407552082</v>
      </c>
    </row>
    <row r="24134" spans="1:2">
      <c r="A24134" s="2">
        <v>41687.759027777778</v>
      </c>
      <c r="B24134" s="3">
        <v>23.139347076416016</v>
      </c>
    </row>
    <row r="24135" spans="1:2">
      <c r="A24135" s="2">
        <v>41687.759722222225</v>
      </c>
      <c r="B24135" s="3">
        <v>19.567618560791015</v>
      </c>
    </row>
    <row r="24136" spans="1:2">
      <c r="A24136" s="2">
        <v>41687.760416666664</v>
      </c>
      <c r="B24136" s="3">
        <v>21.332506052652995</v>
      </c>
    </row>
    <row r="24137" spans="1:2">
      <c r="A24137" s="2">
        <v>41687.761111111111</v>
      </c>
      <c r="B24137" s="3">
        <v>23.443724568684896</v>
      </c>
    </row>
    <row r="24138" spans="1:2">
      <c r="A24138" s="2">
        <v>41687.761805555558</v>
      </c>
      <c r="B24138" s="3">
        <v>25.621161397298177</v>
      </c>
    </row>
    <row r="24139" spans="1:2">
      <c r="A24139" s="2">
        <v>41687.762499999997</v>
      </c>
      <c r="B24139" s="3">
        <v>27.6392209370931</v>
      </c>
    </row>
    <row r="24140" spans="1:2">
      <c r="A24140" s="2">
        <v>41687.763194444444</v>
      </c>
      <c r="B24140" s="3">
        <v>26.875428009033204</v>
      </c>
    </row>
    <row r="24141" spans="1:2">
      <c r="A24141" s="2">
        <v>41687.763888888891</v>
      </c>
      <c r="B24141" s="3">
        <v>26.393844095865884</v>
      </c>
    </row>
    <row r="24142" spans="1:2">
      <c r="A24142" s="2">
        <v>41687.76458333333</v>
      </c>
      <c r="B24142" s="3">
        <v>24.916304779052734</v>
      </c>
    </row>
    <row r="24143" spans="1:2">
      <c r="A24143" s="2">
        <v>41687.765277777777</v>
      </c>
      <c r="B24143" s="3">
        <v>20.151475270589192</v>
      </c>
    </row>
    <row r="24144" spans="1:2">
      <c r="A24144" s="2">
        <v>41687.765972222223</v>
      </c>
      <c r="B24144" s="3">
        <v>22.018952178955079</v>
      </c>
    </row>
    <row r="24145" spans="1:2">
      <c r="A24145" s="2">
        <v>41687.76666666667</v>
      </c>
      <c r="B24145" s="3">
        <v>22.561377207438152</v>
      </c>
    </row>
    <row r="24146" spans="1:2">
      <c r="A24146" s="2">
        <v>41687.767361111109</v>
      </c>
      <c r="B24146" s="3">
        <v>19.820608011881511</v>
      </c>
    </row>
    <row r="24147" spans="1:2">
      <c r="A24147" s="2">
        <v>41687.768055555556</v>
      </c>
      <c r="B24147" s="3">
        <v>18.975873311360676</v>
      </c>
    </row>
    <row r="24148" spans="1:2">
      <c r="A24148" s="2">
        <v>41687.768750000003</v>
      </c>
      <c r="B24148" s="3">
        <v>26.206613922119139</v>
      </c>
    </row>
    <row r="24149" spans="1:2">
      <c r="A24149" s="2">
        <v>41687.769444444442</v>
      </c>
      <c r="B24149" s="3">
        <v>22.841010284423827</v>
      </c>
    </row>
    <row r="24150" spans="1:2">
      <c r="A24150" s="2">
        <v>41687.770138888889</v>
      </c>
      <c r="B24150" s="3">
        <v>29.633896128336588</v>
      </c>
    </row>
    <row r="24151" spans="1:2">
      <c r="A24151" s="2">
        <v>41687.770833333336</v>
      </c>
      <c r="B24151" s="3">
        <v>23.218424733479818</v>
      </c>
    </row>
    <row r="24152" spans="1:2">
      <c r="A24152" s="2">
        <v>41687.771527777775</v>
      </c>
      <c r="B24152" s="3">
        <v>24.545329538981118</v>
      </c>
    </row>
    <row r="24153" spans="1:2">
      <c r="A24153" s="2">
        <v>41687.772222222222</v>
      </c>
      <c r="B24153" s="3">
        <v>22.137907918294271</v>
      </c>
    </row>
    <row r="24154" spans="1:2">
      <c r="A24154" s="2">
        <v>41687.772916666669</v>
      </c>
      <c r="B24154" s="3">
        <v>23.379014333089192</v>
      </c>
    </row>
    <row r="24155" spans="1:2">
      <c r="A24155" s="2">
        <v>41687.773611111108</v>
      </c>
      <c r="B24155" s="3">
        <v>26.562451426188151</v>
      </c>
    </row>
    <row r="24156" spans="1:2">
      <c r="A24156" s="2">
        <v>41687.774305555555</v>
      </c>
      <c r="B24156" s="3">
        <v>17.934270731608073</v>
      </c>
    </row>
    <row r="24157" spans="1:2">
      <c r="A24157" s="2">
        <v>41687.775000000001</v>
      </c>
      <c r="B24157" s="3">
        <v>22.309956868489582</v>
      </c>
    </row>
    <row r="24158" spans="1:2">
      <c r="A24158" s="2">
        <v>41687.775694444441</v>
      </c>
      <c r="B24158" s="3">
        <v>26.464426167805989</v>
      </c>
    </row>
    <row r="24159" spans="1:2">
      <c r="A24159" s="2">
        <v>41687.776388888888</v>
      </c>
      <c r="B24159" s="3">
        <v>18.158806610107423</v>
      </c>
    </row>
    <row r="24160" spans="1:2">
      <c r="A24160" s="2">
        <v>41687.777083333334</v>
      </c>
      <c r="B24160" s="3">
        <v>15.313770548502605</v>
      </c>
    </row>
    <row r="24161" spans="1:2">
      <c r="A24161" s="2">
        <v>41687.777777777781</v>
      </c>
      <c r="B24161" s="3">
        <v>18.982593790690103</v>
      </c>
    </row>
    <row r="24162" spans="1:2">
      <c r="A24162" s="2">
        <v>41687.77847222222</v>
      </c>
      <c r="B24162" s="3">
        <v>25.852010345458986</v>
      </c>
    </row>
    <row r="24163" spans="1:2">
      <c r="A24163" s="2">
        <v>41687.779166666667</v>
      </c>
      <c r="B24163" s="3">
        <v>23.736036682128905</v>
      </c>
    </row>
    <row r="24164" spans="1:2">
      <c r="A24164" s="2">
        <v>41687.779861111114</v>
      </c>
      <c r="B24164" s="3">
        <v>20.488853708902994</v>
      </c>
    </row>
    <row r="24165" spans="1:2">
      <c r="A24165" s="2">
        <v>41687.780555555553</v>
      </c>
      <c r="B24165" s="3">
        <v>24.793444569905599</v>
      </c>
    </row>
    <row r="24166" spans="1:2">
      <c r="A24166" s="2">
        <v>41687.78125</v>
      </c>
      <c r="B24166" s="3">
        <v>9.7731552124023437</v>
      </c>
    </row>
    <row r="24167" spans="1:2">
      <c r="A24167" s="2">
        <v>41687.781944444447</v>
      </c>
      <c r="B24167" s="3">
        <v>8.0025355021158848</v>
      </c>
    </row>
    <row r="24168" spans="1:2">
      <c r="A24168" s="2">
        <v>41687.782638888886</v>
      </c>
      <c r="B24168" s="3">
        <v>6.7079180399576819</v>
      </c>
    </row>
    <row r="24169" spans="1:2">
      <c r="A24169" s="2">
        <v>41687.783333333333</v>
      </c>
      <c r="B24169" s="3">
        <v>8.240286000569661</v>
      </c>
    </row>
    <row r="24170" spans="1:2">
      <c r="A24170" s="2">
        <v>41687.78402777778</v>
      </c>
      <c r="B24170" s="3">
        <v>2.9096054077148437</v>
      </c>
    </row>
    <row r="24171" spans="1:2">
      <c r="A24171" s="2">
        <v>41687.784722222219</v>
      </c>
      <c r="B24171" s="3">
        <v>-0.59313863118489585</v>
      </c>
    </row>
    <row r="24172" spans="1:2">
      <c r="A24172" s="2">
        <v>41687.785416666666</v>
      </c>
      <c r="B24172" s="3">
        <v>0.10713602701822916</v>
      </c>
    </row>
    <row r="24173" spans="1:2">
      <c r="A24173" s="2">
        <v>41687.786111111112</v>
      </c>
      <c r="B24173" s="3">
        <v>0.91262664794921877</v>
      </c>
    </row>
    <row r="24174" spans="1:2">
      <c r="A24174" s="2">
        <v>41687.786805555559</v>
      </c>
      <c r="B24174" s="3">
        <v>-4.1626035054524744</v>
      </c>
    </row>
    <row r="24175" spans="1:2">
      <c r="A24175" s="2">
        <v>41687.787499999999</v>
      </c>
      <c r="B24175" s="3">
        <v>-5.5363166809082029</v>
      </c>
    </row>
    <row r="24176" spans="1:2">
      <c r="A24176" s="2">
        <v>41687.788194444445</v>
      </c>
      <c r="B24176" s="3">
        <v>-5.1606267293294268</v>
      </c>
    </row>
    <row r="24177" spans="1:2">
      <c r="A24177" s="2">
        <v>41687.788888888892</v>
      </c>
      <c r="B24177" s="3">
        <v>-1.8680620829264323</v>
      </c>
    </row>
    <row r="24178" spans="1:2">
      <c r="A24178" s="2">
        <v>41687.789583333331</v>
      </c>
      <c r="B24178" s="3">
        <v>-1.4681147257486979</v>
      </c>
    </row>
    <row r="24179" spans="1:2">
      <c r="A24179" s="2">
        <v>41687.790277777778</v>
      </c>
      <c r="B24179" s="3">
        <v>-0.83752517700195317</v>
      </c>
    </row>
    <row r="24180" spans="1:2">
      <c r="A24180" s="2">
        <v>41687.790972222225</v>
      </c>
      <c r="B24180" s="3">
        <v>-2.8734354654947918</v>
      </c>
    </row>
    <row r="24181" spans="1:2">
      <c r="A24181" s="2">
        <v>41687.791666666664</v>
      </c>
      <c r="B24181" s="3">
        <v>-5.9519330342610681</v>
      </c>
    </row>
    <row r="24182" spans="1:2">
      <c r="A24182" s="2">
        <v>41687.792361111111</v>
      </c>
      <c r="B24182" s="3">
        <v>-2.2213302612304688</v>
      </c>
    </row>
    <row r="24183" spans="1:2">
      <c r="A24183" s="2">
        <v>41687.793055555558</v>
      </c>
      <c r="B24183" s="3">
        <v>1.4638781229654947</v>
      </c>
    </row>
    <row r="24184" spans="1:2">
      <c r="A24184" s="2">
        <v>41687.793749999997</v>
      </c>
      <c r="B24184" s="3">
        <v>2.1872973124186199</v>
      </c>
    </row>
    <row r="24185" spans="1:2">
      <c r="A24185" s="2">
        <v>41687.794444444444</v>
      </c>
      <c r="B24185" s="3">
        <v>9.6254819234212246</v>
      </c>
    </row>
    <row r="24186" spans="1:2">
      <c r="A24186" s="2">
        <v>41687.795138888891</v>
      </c>
      <c r="B24186" s="3">
        <v>12.811402638753256</v>
      </c>
    </row>
    <row r="24187" spans="1:2">
      <c r="A24187" s="2">
        <v>41687.79583333333</v>
      </c>
      <c r="B24187" s="3">
        <v>20.01017557779948</v>
      </c>
    </row>
    <row r="24188" spans="1:2">
      <c r="A24188" s="2">
        <v>41687.796527777777</v>
      </c>
      <c r="B24188" s="3">
        <v>20.231388600667319</v>
      </c>
    </row>
    <row r="24189" spans="1:2">
      <c r="A24189" s="2">
        <v>41687.797222222223</v>
      </c>
      <c r="B24189" s="3">
        <v>19.847180430094401</v>
      </c>
    </row>
    <row r="24190" spans="1:2">
      <c r="A24190" s="2">
        <v>41687.79791666667</v>
      </c>
      <c r="B24190" s="3">
        <v>27.940836079915364</v>
      </c>
    </row>
    <row r="24191" spans="1:2">
      <c r="A24191" s="2">
        <v>41687.798611111109</v>
      </c>
      <c r="B24191" s="3">
        <v>30.278022003173827</v>
      </c>
    </row>
    <row r="24192" spans="1:2">
      <c r="A24192" s="2">
        <v>41687.799305555556</v>
      </c>
      <c r="B24192" s="3">
        <v>28.287878417968749</v>
      </c>
    </row>
    <row r="24193" spans="1:2">
      <c r="A24193" s="2">
        <v>41687.800000000003</v>
      </c>
      <c r="B24193" s="3">
        <v>30.882631174723308</v>
      </c>
    </row>
    <row r="24194" spans="1:2">
      <c r="A24194" s="2">
        <v>41687.800694444442</v>
      </c>
      <c r="B24194" s="3">
        <v>33.206031799316406</v>
      </c>
    </row>
    <row r="24195" spans="1:2">
      <c r="A24195" s="2">
        <v>41687.801388888889</v>
      </c>
      <c r="B24195" s="3">
        <v>34.988074239095049</v>
      </c>
    </row>
    <row r="24196" spans="1:2">
      <c r="A24196" s="2">
        <v>41687.802083333336</v>
      </c>
      <c r="B24196" s="3">
        <v>36.196123758951821</v>
      </c>
    </row>
    <row r="24197" spans="1:2">
      <c r="A24197" s="2">
        <v>41687.802777777775</v>
      </c>
      <c r="B24197" s="3">
        <v>37.212726084391278</v>
      </c>
    </row>
    <row r="24198" spans="1:2">
      <c r="A24198" s="2">
        <v>41687.803472222222</v>
      </c>
      <c r="B24198" s="3">
        <v>41.163159688313804</v>
      </c>
    </row>
    <row r="24199" spans="1:2">
      <c r="A24199" s="2">
        <v>41687.804166666669</v>
      </c>
      <c r="B24199" s="3">
        <v>40.851722717285156</v>
      </c>
    </row>
    <row r="24200" spans="1:2">
      <c r="A24200" s="2">
        <v>41687.804861111108</v>
      </c>
      <c r="B24200" s="3">
        <v>40.828777821858722</v>
      </c>
    </row>
    <row r="24201" spans="1:2">
      <c r="A24201" s="2">
        <v>41687.805555555555</v>
      </c>
      <c r="B24201" s="3">
        <v>27.2650759379069</v>
      </c>
    </row>
    <row r="24202" spans="1:2">
      <c r="A24202" s="2">
        <v>41687.806250000001</v>
      </c>
      <c r="B24202" s="3">
        <v>23.827893829345705</v>
      </c>
    </row>
    <row r="24203" spans="1:2">
      <c r="A24203" s="2">
        <v>41687.806944444441</v>
      </c>
      <c r="B24203" s="3">
        <v>22.522685241699218</v>
      </c>
    </row>
    <row r="24204" spans="1:2">
      <c r="A24204" s="2">
        <v>41687.807638888888</v>
      </c>
      <c r="B24204" s="3">
        <v>20.07914505004883</v>
      </c>
    </row>
    <row r="24205" spans="1:2">
      <c r="A24205" s="2">
        <v>41687.808333333334</v>
      </c>
      <c r="B24205" s="3">
        <v>19.912233479817708</v>
      </c>
    </row>
    <row r="24206" spans="1:2">
      <c r="A24206" s="2">
        <v>41687.809027777781</v>
      </c>
      <c r="B24206" s="3">
        <v>22.892254130045572</v>
      </c>
    </row>
    <row r="24207" spans="1:2">
      <c r="A24207" s="2">
        <v>41687.80972222222</v>
      </c>
      <c r="B24207" s="3">
        <v>27.198783365885415</v>
      </c>
    </row>
    <row r="24208" spans="1:2">
      <c r="A24208" s="2">
        <v>41687.810416666667</v>
      </c>
      <c r="B24208" s="3">
        <v>16.326778157552084</v>
      </c>
    </row>
    <row r="24209" spans="1:2">
      <c r="A24209" s="2">
        <v>41687.811111111114</v>
      </c>
      <c r="B24209" s="3">
        <v>15.272548421223958</v>
      </c>
    </row>
    <row r="24210" spans="1:2">
      <c r="A24210" s="2">
        <v>41687.811805555553</v>
      </c>
      <c r="B24210" s="3">
        <v>20.787376403808594</v>
      </c>
    </row>
    <row r="24211" spans="1:2">
      <c r="A24211" s="2">
        <v>41687.8125</v>
      </c>
      <c r="B24211" s="3">
        <v>23.634820810953777</v>
      </c>
    </row>
    <row r="24212" spans="1:2">
      <c r="A24212" s="2">
        <v>41687.813194444447</v>
      </c>
      <c r="B24212" s="3">
        <v>14.258514658610027</v>
      </c>
    </row>
    <row r="24213" spans="1:2">
      <c r="A24213" s="2">
        <v>41687.813888888886</v>
      </c>
      <c r="B24213" s="3">
        <v>12.124830118815105</v>
      </c>
    </row>
    <row r="24214" spans="1:2">
      <c r="A24214" s="2">
        <v>41687.814583333333</v>
      </c>
      <c r="B24214" s="3">
        <v>7.2629305521647138</v>
      </c>
    </row>
    <row r="24215" spans="1:2">
      <c r="A24215" s="2">
        <v>41687.81527777778</v>
      </c>
      <c r="B24215" s="3">
        <v>12.610738881429036</v>
      </c>
    </row>
    <row r="24216" spans="1:2">
      <c r="A24216" s="2">
        <v>41687.815972222219</v>
      </c>
      <c r="B24216" s="3">
        <v>9.2462560017903641</v>
      </c>
    </row>
    <row r="24217" spans="1:2">
      <c r="A24217" s="2">
        <v>41687.816666666666</v>
      </c>
      <c r="B24217" s="3">
        <v>5.2012466430664066</v>
      </c>
    </row>
    <row r="24218" spans="1:2">
      <c r="A24218" s="2">
        <v>41687.817361111112</v>
      </c>
      <c r="B24218" s="3">
        <v>5.3640818277994793</v>
      </c>
    </row>
    <row r="24219" spans="1:2">
      <c r="A24219" s="2">
        <v>41687.818055555559</v>
      </c>
      <c r="B24219" s="3">
        <v>10.61372782389323</v>
      </c>
    </row>
    <row r="24220" spans="1:2">
      <c r="A24220" s="2">
        <v>41687.818749999999</v>
      </c>
      <c r="B24220" s="3">
        <v>7.6933298746744789</v>
      </c>
    </row>
    <row r="24221" spans="1:2">
      <c r="A24221" s="2">
        <v>41687.819444444445</v>
      </c>
      <c r="B24221" s="3">
        <v>8.4712203979492191</v>
      </c>
    </row>
    <row r="24222" spans="1:2">
      <c r="A24222" s="2">
        <v>41687.820138888892</v>
      </c>
      <c r="B24222" s="3">
        <v>5.787973785400391</v>
      </c>
    </row>
    <row r="24223" spans="1:2">
      <c r="A24223" s="2">
        <v>41687.820833333331</v>
      </c>
      <c r="B24223" s="3">
        <v>0.17734832763671876</v>
      </c>
    </row>
    <row r="24224" spans="1:2">
      <c r="A24224" s="2">
        <v>41687.821527777778</v>
      </c>
      <c r="B24224" s="3">
        <v>-3.5423561096191407</v>
      </c>
    </row>
    <row r="24225" spans="1:2">
      <c r="A24225" s="2">
        <v>41687.822222222225</v>
      </c>
      <c r="B24225" s="3">
        <v>1.3926383972167968</v>
      </c>
    </row>
    <row r="24226" spans="1:2">
      <c r="A24226" s="2">
        <v>41687.822916666664</v>
      </c>
      <c r="B24226" s="3">
        <v>-3.2703694661458331</v>
      </c>
    </row>
    <row r="24227" spans="1:2">
      <c r="A24227" s="2">
        <v>41687.823611111111</v>
      </c>
      <c r="B24227" s="3">
        <v>-8.2491366068522129</v>
      </c>
    </row>
    <row r="24228" spans="1:2">
      <c r="A24228" s="2">
        <v>41687.824305555558</v>
      </c>
      <c r="B24228" s="3">
        <v>-5.5771428426106775</v>
      </c>
    </row>
    <row r="24229" spans="1:2">
      <c r="A24229" s="2">
        <v>41687.824999999997</v>
      </c>
      <c r="B24229" s="3">
        <v>-7.7857368469238279</v>
      </c>
    </row>
    <row r="24230" spans="1:2">
      <c r="A24230" s="2">
        <v>41687.825694444444</v>
      </c>
      <c r="B24230" s="3">
        <v>-7.9397944132486975</v>
      </c>
    </row>
    <row r="24231" spans="1:2">
      <c r="A24231" s="2">
        <v>41687.826388888891</v>
      </c>
      <c r="B24231" s="3">
        <v>-10.901501464843751</v>
      </c>
    </row>
    <row r="24232" spans="1:2">
      <c r="A24232" s="2">
        <v>41687.82708333333</v>
      </c>
      <c r="B24232" s="3">
        <v>-11.507148234049479</v>
      </c>
    </row>
    <row r="24233" spans="1:2">
      <c r="A24233" s="2">
        <v>41687.827777777777</v>
      </c>
      <c r="B24233" s="3">
        <v>-2.8655934651692707</v>
      </c>
    </row>
    <row r="24234" spans="1:2">
      <c r="A24234" s="2">
        <v>41687.828472222223</v>
      </c>
      <c r="B24234" s="3">
        <v>-3.4193227132161459</v>
      </c>
    </row>
    <row r="24235" spans="1:2">
      <c r="A24235" s="2">
        <v>41687.82916666667</v>
      </c>
      <c r="B24235" s="3">
        <v>-5.3493662516276039</v>
      </c>
    </row>
    <row r="24236" spans="1:2">
      <c r="A24236" s="2">
        <v>41687.829861111109</v>
      </c>
      <c r="B24236" s="3">
        <v>-3.9813944498697915</v>
      </c>
    </row>
    <row r="24237" spans="1:2">
      <c r="A24237" s="2">
        <v>41687.830555555556</v>
      </c>
      <c r="B24237" s="3">
        <v>-7.2494707743326821</v>
      </c>
    </row>
    <row r="24238" spans="1:2">
      <c r="A24238" s="2">
        <v>41687.831250000003</v>
      </c>
      <c r="B24238" s="3">
        <v>-8.7738690694173176</v>
      </c>
    </row>
    <row r="24239" spans="1:2">
      <c r="A24239" s="2">
        <v>41687.831944444442</v>
      </c>
      <c r="B24239" s="3">
        <v>-10.682225036621094</v>
      </c>
    </row>
    <row r="24240" spans="1:2">
      <c r="A24240" s="2">
        <v>41687.832638888889</v>
      </c>
      <c r="B24240" s="3">
        <v>-10.55631612141927</v>
      </c>
    </row>
    <row r="24241" spans="1:2">
      <c r="A24241" s="2">
        <v>41687.833333333336</v>
      </c>
      <c r="B24241" s="3">
        <v>-7.0261906941731773</v>
      </c>
    </row>
    <row r="24242" spans="1:2">
      <c r="A24242" s="2">
        <v>41687.834027777775</v>
      </c>
      <c r="B24242" s="3">
        <v>-7.2228556315104164</v>
      </c>
    </row>
    <row r="24243" spans="1:2">
      <c r="A24243" s="2">
        <v>41687.834722222222</v>
      </c>
      <c r="B24243" s="3">
        <v>-7.2053970336914066</v>
      </c>
    </row>
    <row r="24244" spans="1:2">
      <c r="A24244" s="2">
        <v>41687.835416666669</v>
      </c>
      <c r="B24244" s="3">
        <v>-0.95512517293294275</v>
      </c>
    </row>
    <row r="24245" spans="1:2">
      <c r="A24245" s="2">
        <v>41687.836111111108</v>
      </c>
      <c r="B24245" s="3">
        <v>1.6695078531901042</v>
      </c>
    </row>
    <row r="24246" spans="1:2">
      <c r="A24246" s="2">
        <v>41687.836805555555</v>
      </c>
      <c r="B24246" s="3">
        <v>0.31560312906901039</v>
      </c>
    </row>
    <row r="24247" spans="1:2">
      <c r="A24247" s="2">
        <v>41687.837500000001</v>
      </c>
      <c r="B24247" s="3">
        <v>8.7309555053710941</v>
      </c>
    </row>
    <row r="24248" spans="1:2">
      <c r="A24248" s="2">
        <v>41687.838194444441</v>
      </c>
      <c r="B24248" s="3">
        <v>10.38834457397461</v>
      </c>
    </row>
    <row r="24249" spans="1:2">
      <c r="A24249" s="2">
        <v>41687.838888888888</v>
      </c>
      <c r="B24249" s="3">
        <v>12.972767893473307</v>
      </c>
    </row>
    <row r="24250" spans="1:2">
      <c r="A24250" s="2">
        <v>41687.839583333334</v>
      </c>
      <c r="B24250" s="3">
        <v>10.788723246256511</v>
      </c>
    </row>
    <row r="24251" spans="1:2">
      <c r="A24251" s="2">
        <v>41687.840277777781</v>
      </c>
      <c r="B24251" s="3">
        <v>16.069701131184896</v>
      </c>
    </row>
    <row r="24252" spans="1:2">
      <c r="A24252" s="2">
        <v>41687.84097222222</v>
      </c>
      <c r="B24252" s="3">
        <v>13.973221588134766</v>
      </c>
    </row>
    <row r="24253" spans="1:2">
      <c r="A24253" s="2">
        <v>41687.841666666667</v>
      </c>
      <c r="B24253" s="3">
        <v>18.144156901041665</v>
      </c>
    </row>
    <row r="24254" spans="1:2">
      <c r="A24254" s="2">
        <v>41687.842361111114</v>
      </c>
      <c r="B24254" s="3">
        <v>20.63547592163086</v>
      </c>
    </row>
    <row r="24255" spans="1:2">
      <c r="A24255" s="2">
        <v>41687.843055555553</v>
      </c>
      <c r="B24255" s="3">
        <v>21.086634826660156</v>
      </c>
    </row>
    <row r="24256" spans="1:2">
      <c r="A24256" s="2">
        <v>41687.84375</v>
      </c>
      <c r="B24256" s="3">
        <v>23.996262868245442</v>
      </c>
    </row>
    <row r="24257" spans="1:2">
      <c r="A24257" s="2">
        <v>41687.844444444447</v>
      </c>
      <c r="B24257" s="3">
        <v>28.049562327067058</v>
      </c>
    </row>
    <row r="24258" spans="1:2">
      <c r="A24258" s="2">
        <v>41687.845138888886</v>
      </c>
      <c r="B24258" s="3">
        <v>24.186210886637369</v>
      </c>
    </row>
    <row r="24259" spans="1:2">
      <c r="A24259" s="2">
        <v>41687.845833333333</v>
      </c>
      <c r="B24259" s="3">
        <v>21.117135365804035</v>
      </c>
    </row>
    <row r="24260" spans="1:2">
      <c r="A24260" s="2">
        <v>41687.84652777778</v>
      </c>
      <c r="B24260" s="3">
        <v>23.263365427652996</v>
      </c>
    </row>
    <row r="24261" spans="1:2">
      <c r="A24261" s="2">
        <v>41687.847222222219</v>
      </c>
      <c r="B24261" s="3">
        <v>22.414186096191408</v>
      </c>
    </row>
    <row r="24262" spans="1:2">
      <c r="A24262" s="2">
        <v>41687.847916666666</v>
      </c>
      <c r="B24262" s="3">
        <v>12.202543894449869</v>
      </c>
    </row>
    <row r="24263" spans="1:2">
      <c r="A24263" s="2">
        <v>41687.848611111112</v>
      </c>
      <c r="B24263" s="3">
        <v>-4.8205548604329431</v>
      </c>
    </row>
    <row r="24264" spans="1:2">
      <c r="A24264" s="2">
        <v>41687.849305555559</v>
      </c>
      <c r="B24264" s="3">
        <v>-16.724368286132812</v>
      </c>
    </row>
    <row r="24265" spans="1:2">
      <c r="A24265" s="2">
        <v>41687.85</v>
      </c>
      <c r="B24265" s="3">
        <v>-29.095734151204429</v>
      </c>
    </row>
    <row r="24266" spans="1:2">
      <c r="A24266" s="2">
        <v>41687.850694444445</v>
      </c>
      <c r="B24266" s="3">
        <v>-18.64292221069336</v>
      </c>
    </row>
    <row r="24267" spans="1:2">
      <c r="A24267" s="2">
        <v>41687.851388888892</v>
      </c>
      <c r="B24267" s="3">
        <v>3.5724339803059895</v>
      </c>
    </row>
    <row r="24268" spans="1:2">
      <c r="A24268" s="2">
        <v>41687.852083333331</v>
      </c>
      <c r="B24268" s="3">
        <v>9.6925224304199222</v>
      </c>
    </row>
    <row r="24269" spans="1:2">
      <c r="A24269" s="2">
        <v>41687.852777777778</v>
      </c>
      <c r="B24269" s="3">
        <v>14.268523152669271</v>
      </c>
    </row>
    <row r="24270" spans="1:2">
      <c r="A24270" s="2">
        <v>41687.853472222225</v>
      </c>
      <c r="B24270" s="3">
        <v>15.938336181640626</v>
      </c>
    </row>
    <row r="24271" spans="1:2">
      <c r="A24271" s="2">
        <v>41687.854166666664</v>
      </c>
      <c r="B24271" s="3">
        <v>15.059146372477214</v>
      </c>
    </row>
    <row r="24272" spans="1:2">
      <c r="A24272" s="2">
        <v>41687.854861111111</v>
      </c>
      <c r="B24272" s="3">
        <v>17.987440999348959</v>
      </c>
    </row>
    <row r="24273" spans="1:2">
      <c r="A24273" s="2">
        <v>41687.855555555558</v>
      </c>
      <c r="B24273" s="3">
        <v>18.960432942708334</v>
      </c>
    </row>
    <row r="24274" spans="1:2">
      <c r="A24274" s="2">
        <v>41687.856249999997</v>
      </c>
      <c r="B24274" s="3">
        <v>23.004876454671223</v>
      </c>
    </row>
    <row r="24275" spans="1:2">
      <c r="A24275" s="2">
        <v>41687.856944444444</v>
      </c>
      <c r="B24275" s="3">
        <v>19.997736358642577</v>
      </c>
    </row>
    <row r="24276" spans="1:2">
      <c r="A24276" s="2">
        <v>41687.857638888891</v>
      </c>
      <c r="B24276" s="3">
        <v>21.633029174804687</v>
      </c>
    </row>
    <row r="24277" spans="1:2">
      <c r="A24277" s="2">
        <v>41687.85833333333</v>
      </c>
      <c r="B24277" s="3">
        <v>22.492456563313802</v>
      </c>
    </row>
    <row r="24278" spans="1:2">
      <c r="A24278" s="2">
        <v>41687.859027777777</v>
      </c>
      <c r="B24278" s="3">
        <v>22.306419372558594</v>
      </c>
    </row>
    <row r="24279" spans="1:2">
      <c r="A24279" s="2">
        <v>41687.859722222223</v>
      </c>
      <c r="B24279" s="3">
        <v>22.553211466471353</v>
      </c>
    </row>
    <row r="24280" spans="1:2">
      <c r="A24280" s="2">
        <v>41687.86041666667</v>
      </c>
      <c r="B24280" s="3">
        <v>22.662480163574219</v>
      </c>
    </row>
    <row r="24281" spans="1:2">
      <c r="A24281" s="2">
        <v>41687.861111111109</v>
      </c>
      <c r="B24281" s="3">
        <v>23.308212025960287</v>
      </c>
    </row>
    <row r="24282" spans="1:2">
      <c r="A24282" s="2">
        <v>41687.861805555556</v>
      </c>
      <c r="B24282" s="3">
        <v>25.704685211181641</v>
      </c>
    </row>
    <row r="24283" spans="1:2">
      <c r="A24283" s="2">
        <v>41687.862500000003</v>
      </c>
      <c r="B24283" s="3">
        <v>32.920712534586592</v>
      </c>
    </row>
    <row r="24284" spans="1:2">
      <c r="A24284" s="2">
        <v>41687.863194444442</v>
      </c>
      <c r="B24284" s="3">
        <v>31.913966115315755</v>
      </c>
    </row>
    <row r="24285" spans="1:2">
      <c r="A24285" s="2">
        <v>41687.863888888889</v>
      </c>
      <c r="B24285" s="3">
        <v>35.805265553792317</v>
      </c>
    </row>
    <row r="24286" spans="1:2">
      <c r="A24286" s="2">
        <v>41687.864583333336</v>
      </c>
      <c r="B24286" s="3">
        <v>34.93319371541341</v>
      </c>
    </row>
    <row r="24287" spans="1:2">
      <c r="A24287" s="2">
        <v>41687.865277777775</v>
      </c>
      <c r="B24287" s="3">
        <v>27.096644592285156</v>
      </c>
    </row>
    <row r="24288" spans="1:2">
      <c r="A24288" s="2">
        <v>41687.865972222222</v>
      </c>
      <c r="B24288" s="3">
        <v>15.332637023925781</v>
      </c>
    </row>
    <row r="24289" spans="1:2">
      <c r="A24289" s="2">
        <v>41687.866666666669</v>
      </c>
      <c r="B24289" s="3">
        <v>12.834566497802735</v>
      </c>
    </row>
    <row r="24290" spans="1:2">
      <c r="A24290" s="2">
        <v>41687.867361111108</v>
      </c>
      <c r="B24290" s="3">
        <v>12.594962310791015</v>
      </c>
    </row>
    <row r="24291" spans="1:2">
      <c r="A24291" s="2">
        <v>41687.868055555555</v>
      </c>
      <c r="B24291" s="3">
        <v>7.7096844991048181</v>
      </c>
    </row>
    <row r="24292" spans="1:2">
      <c r="A24292" s="2">
        <v>41687.868750000001</v>
      </c>
      <c r="B24292" s="3">
        <v>12.168088785807292</v>
      </c>
    </row>
    <row r="24293" spans="1:2">
      <c r="A24293" s="2">
        <v>41687.869444444441</v>
      </c>
      <c r="B24293" s="3">
        <v>11.308804829915365</v>
      </c>
    </row>
    <row r="24294" spans="1:2">
      <c r="A24294" s="2">
        <v>41687.870138888888</v>
      </c>
      <c r="B24294" s="3">
        <v>13.653645324707032</v>
      </c>
    </row>
    <row r="24295" spans="1:2">
      <c r="A24295" s="2">
        <v>41687.870833333334</v>
      </c>
      <c r="B24295" s="3">
        <v>12.205738830566407</v>
      </c>
    </row>
    <row r="24296" spans="1:2">
      <c r="A24296" s="2">
        <v>41687.871527777781</v>
      </c>
      <c r="B24296" s="3">
        <v>6.5840581258138018</v>
      </c>
    </row>
    <row r="24297" spans="1:2">
      <c r="A24297" s="2">
        <v>41687.87222222222</v>
      </c>
      <c r="B24297" s="3">
        <v>4.0125348409016928</v>
      </c>
    </row>
    <row r="24298" spans="1:2">
      <c r="A24298" s="2">
        <v>41687.872916666667</v>
      </c>
      <c r="B24298" s="3">
        <v>4.0598462422688799</v>
      </c>
    </row>
    <row r="24299" spans="1:2">
      <c r="A24299" s="2">
        <v>41687.873611111114</v>
      </c>
      <c r="B24299" s="3">
        <v>8.3570594787597656</v>
      </c>
    </row>
    <row r="24300" spans="1:2">
      <c r="A24300" s="2">
        <v>41687.874305555553</v>
      </c>
      <c r="B24300" s="3">
        <v>-57.173055267333986</v>
      </c>
    </row>
    <row r="24301" spans="1:2">
      <c r="A24301" s="2">
        <v>41687.875</v>
      </c>
      <c r="B24301" s="3">
        <v>-90.242223103841141</v>
      </c>
    </row>
    <row r="24302" spans="1:2">
      <c r="A24302" s="2">
        <v>41687.875694444447</v>
      </c>
      <c r="B24302" s="3">
        <v>-44.614096832275393</v>
      </c>
    </row>
    <row r="24303" spans="1:2">
      <c r="A24303" s="2">
        <v>41687.876388888886</v>
      </c>
      <c r="B24303" s="3">
        <v>-3.2441012064615884</v>
      </c>
    </row>
    <row r="24304" spans="1:2">
      <c r="A24304" s="2">
        <v>41687.877083333333</v>
      </c>
      <c r="B24304" s="3">
        <v>16.081552632649739</v>
      </c>
    </row>
    <row r="24305" spans="1:2">
      <c r="A24305" s="2">
        <v>41687.87777777778</v>
      </c>
      <c r="B24305" s="3">
        <v>37.7066645304362</v>
      </c>
    </row>
    <row r="24306" spans="1:2">
      <c r="A24306" s="2">
        <v>41687.878472222219</v>
      </c>
      <c r="B24306" s="3">
        <v>23.554628753662108</v>
      </c>
    </row>
    <row r="24307" spans="1:2">
      <c r="A24307" s="2">
        <v>41687.879166666666</v>
      </c>
      <c r="B24307" s="3">
        <v>28.005263264973959</v>
      </c>
    </row>
    <row r="24308" spans="1:2">
      <c r="A24308" s="2">
        <v>41687.879861111112</v>
      </c>
      <c r="B24308" s="3">
        <v>27.696731567382813</v>
      </c>
    </row>
    <row r="24309" spans="1:2">
      <c r="A24309" s="2">
        <v>41687.880555555559</v>
      </c>
      <c r="B24309" s="3">
        <v>24.641919199625651</v>
      </c>
    </row>
    <row r="24310" spans="1:2">
      <c r="A24310" s="2">
        <v>41687.881249999999</v>
      </c>
      <c r="B24310" s="3">
        <v>22.275844573974609</v>
      </c>
    </row>
    <row r="24311" spans="1:2">
      <c r="A24311" s="2">
        <v>41687.881944444445</v>
      </c>
      <c r="B24311" s="3">
        <v>21.680443827311198</v>
      </c>
    </row>
    <row r="24312" spans="1:2">
      <c r="A24312" s="2">
        <v>41687.882638888892</v>
      </c>
      <c r="B24312" s="3">
        <v>21.753922526041666</v>
      </c>
    </row>
    <row r="24313" spans="1:2">
      <c r="A24313" s="2">
        <v>41687.883333333331</v>
      </c>
      <c r="B24313" s="3">
        <v>24.516792551676431</v>
      </c>
    </row>
    <row r="24314" spans="1:2">
      <c r="A24314" s="2">
        <v>41687.884027777778</v>
      </c>
      <c r="B24314" s="3">
        <v>25.618476613362631</v>
      </c>
    </row>
    <row r="24315" spans="1:2">
      <c r="A24315" s="2">
        <v>41687.884722222225</v>
      </c>
      <c r="B24315" s="3">
        <v>26.473749542236327</v>
      </c>
    </row>
    <row r="24316" spans="1:2">
      <c r="A24316" s="2">
        <v>41687.885416666664</v>
      </c>
      <c r="B24316" s="3">
        <v>25.616423797607421</v>
      </c>
    </row>
    <row r="24317" spans="1:2">
      <c r="A24317" s="2">
        <v>41687.886111111111</v>
      </c>
      <c r="B24317" s="3">
        <v>20.917026011149087</v>
      </c>
    </row>
    <row r="24318" spans="1:2">
      <c r="A24318" s="2">
        <v>41687.886805555558</v>
      </c>
      <c r="B24318" s="3">
        <v>23.441149393717449</v>
      </c>
    </row>
    <row r="24319" spans="1:2">
      <c r="A24319" s="2">
        <v>41687.887499999997</v>
      </c>
      <c r="B24319" s="3">
        <v>17.848924001057942</v>
      </c>
    </row>
    <row r="24320" spans="1:2">
      <c r="A24320" s="2">
        <v>41687.888194444444</v>
      </c>
      <c r="B24320" s="3">
        <v>18.893823242187501</v>
      </c>
    </row>
    <row r="24321" spans="1:2">
      <c r="A24321" s="2">
        <v>41687.888888888891</v>
      </c>
      <c r="B24321" s="3">
        <v>14.133052825927734</v>
      </c>
    </row>
    <row r="24322" spans="1:2">
      <c r="A24322" s="2">
        <v>41687.88958333333</v>
      </c>
      <c r="B24322" s="3">
        <v>17.325714874267579</v>
      </c>
    </row>
    <row r="24323" spans="1:2">
      <c r="A24323" s="2">
        <v>41687.890277777777</v>
      </c>
      <c r="B24323" s="3">
        <v>23.004482269287109</v>
      </c>
    </row>
    <row r="24324" spans="1:2">
      <c r="A24324" s="2">
        <v>41687.890972222223</v>
      </c>
      <c r="B24324" s="3">
        <v>7.3811983744303387</v>
      </c>
    </row>
    <row r="24325" spans="1:2">
      <c r="A24325" s="2">
        <v>41687.89166666667</v>
      </c>
      <c r="B24325" s="3">
        <v>8.53352762858073</v>
      </c>
    </row>
    <row r="24326" spans="1:2">
      <c r="A24326" s="2">
        <v>41687.892361111109</v>
      </c>
      <c r="B24326" s="3">
        <v>8.7076265970865894</v>
      </c>
    </row>
    <row r="24327" spans="1:2">
      <c r="A24327" s="2">
        <v>41687.893055555556</v>
      </c>
      <c r="B24327" s="3">
        <v>10.6161865234375</v>
      </c>
    </row>
    <row r="24328" spans="1:2">
      <c r="A24328" s="2">
        <v>41687.893750000003</v>
      </c>
      <c r="B24328" s="3">
        <v>10.0941162109375</v>
      </c>
    </row>
    <row r="24329" spans="1:2">
      <c r="A24329" s="2">
        <v>41687.894444444442</v>
      </c>
      <c r="B24329" s="3">
        <v>13.688684844970703</v>
      </c>
    </row>
    <row r="24330" spans="1:2">
      <c r="A24330" s="2">
        <v>41687.895138888889</v>
      </c>
      <c r="B24330" s="3">
        <v>6.1212486267089847</v>
      </c>
    </row>
    <row r="24331" spans="1:2">
      <c r="A24331" s="2">
        <v>41687.895833333336</v>
      </c>
      <c r="B24331" s="3">
        <v>8.8591982523600254</v>
      </c>
    </row>
    <row r="24332" spans="1:2">
      <c r="A24332" s="2">
        <v>41687.896527777775</v>
      </c>
      <c r="B24332" s="3">
        <v>9.6534759521484368</v>
      </c>
    </row>
    <row r="24333" spans="1:2">
      <c r="A24333" s="2">
        <v>41687.897222222222</v>
      </c>
      <c r="B24333" s="3">
        <v>8.3358177185058597</v>
      </c>
    </row>
    <row r="24334" spans="1:2">
      <c r="A24334" s="2">
        <v>41687.897916666669</v>
      </c>
      <c r="B24334" s="3">
        <v>11.651101938883464</v>
      </c>
    </row>
    <row r="24335" spans="1:2">
      <c r="A24335" s="2">
        <v>41687.898611111108</v>
      </c>
      <c r="B24335" s="3">
        <v>13.126133728027344</v>
      </c>
    </row>
    <row r="24336" spans="1:2">
      <c r="A24336" s="2">
        <v>41687.899305555555</v>
      </c>
      <c r="B24336" s="3">
        <v>16.309600067138671</v>
      </c>
    </row>
    <row r="24337" spans="1:2">
      <c r="A24337" s="2">
        <v>41687.9</v>
      </c>
      <c r="B24337" s="3">
        <v>16.020220947265624</v>
      </c>
    </row>
    <row r="24338" spans="1:2">
      <c r="A24338" s="2">
        <v>41687.900694444441</v>
      </c>
      <c r="B24338" s="3">
        <v>12.390548197428386</v>
      </c>
    </row>
    <row r="24339" spans="1:2">
      <c r="A24339" s="2">
        <v>41687.901388888888</v>
      </c>
      <c r="B24339" s="3">
        <v>17.64450963338216</v>
      </c>
    </row>
    <row r="24340" spans="1:2">
      <c r="A24340" s="2">
        <v>41687.902083333334</v>
      </c>
      <c r="B24340" s="3">
        <v>10.677486673990886</v>
      </c>
    </row>
    <row r="24341" spans="1:2">
      <c r="A24341" s="2">
        <v>41687.902777777781</v>
      </c>
      <c r="B24341" s="3">
        <v>8.9142639160156243</v>
      </c>
    </row>
    <row r="24342" spans="1:2">
      <c r="A24342" s="2">
        <v>41687.90347222222</v>
      </c>
      <c r="B24342" s="3">
        <v>10.084866587320963</v>
      </c>
    </row>
    <row r="24343" spans="1:2">
      <c r="A24343" s="2">
        <v>41687.904166666667</v>
      </c>
      <c r="B24343" s="3">
        <v>11.986034647623699</v>
      </c>
    </row>
    <row r="24344" spans="1:2">
      <c r="A24344" s="2">
        <v>41687.904861111114</v>
      </c>
      <c r="B24344" s="3">
        <v>11.324375152587891</v>
      </c>
    </row>
    <row r="24345" spans="1:2">
      <c r="A24345" s="2">
        <v>41687.905555555553</v>
      </c>
      <c r="B24345" s="3">
        <v>15.656332397460938</v>
      </c>
    </row>
    <row r="24346" spans="1:2">
      <c r="A24346" s="2">
        <v>41687.90625</v>
      </c>
      <c r="B24346" s="3">
        <v>11.726041412353515</v>
      </c>
    </row>
    <row r="24347" spans="1:2">
      <c r="A24347" s="2">
        <v>41687.906944444447</v>
      </c>
      <c r="B24347" s="3">
        <v>11.87528788248698</v>
      </c>
    </row>
    <row r="24348" spans="1:2">
      <c r="A24348" s="2">
        <v>41687.907638888886</v>
      </c>
      <c r="B24348" s="3">
        <v>11.763936614990234</v>
      </c>
    </row>
    <row r="24349" spans="1:2">
      <c r="A24349" s="2">
        <v>41687.908333333333</v>
      </c>
      <c r="B24349" s="3">
        <v>13.52119649251302</v>
      </c>
    </row>
    <row r="24350" spans="1:2">
      <c r="A24350" s="2">
        <v>41687.90902777778</v>
      </c>
      <c r="B24350" s="3">
        <v>14.135953013102213</v>
      </c>
    </row>
    <row r="24351" spans="1:2">
      <c r="A24351" s="2">
        <v>41687.909722222219</v>
      </c>
      <c r="B24351" s="3">
        <v>11.38043212890625</v>
      </c>
    </row>
    <row r="24352" spans="1:2">
      <c r="A24352" s="2">
        <v>41687.910416666666</v>
      </c>
      <c r="B24352" s="3">
        <v>16.360108184814454</v>
      </c>
    </row>
    <row r="24353" spans="1:2">
      <c r="A24353" s="2">
        <v>41687.911111111112</v>
      </c>
      <c r="B24353" s="3">
        <v>15.882358805338542</v>
      </c>
    </row>
    <row r="24354" spans="1:2">
      <c r="A24354" s="2">
        <v>41687.911805555559</v>
      </c>
      <c r="B24354" s="3">
        <v>10.257739512125651</v>
      </c>
    </row>
    <row r="24355" spans="1:2">
      <c r="A24355" s="2">
        <v>41687.912499999999</v>
      </c>
      <c r="B24355" s="3">
        <v>4.973266092936198</v>
      </c>
    </row>
    <row r="24356" spans="1:2">
      <c r="A24356" s="2">
        <v>41687.913194444445</v>
      </c>
      <c r="B24356" s="3">
        <v>8.0226771036783848</v>
      </c>
    </row>
    <row r="24357" spans="1:2">
      <c r="A24357" s="2">
        <v>41687.913888888892</v>
      </c>
      <c r="B24357" s="3">
        <v>1.4591611226399739</v>
      </c>
    </row>
    <row r="24358" spans="1:2">
      <c r="A24358" s="2">
        <v>41687.914583333331</v>
      </c>
      <c r="B24358" s="3">
        <v>-12.364978790283203</v>
      </c>
    </row>
    <row r="24359" spans="1:2">
      <c r="A24359" s="2">
        <v>41687.915277777778</v>
      </c>
      <c r="B24359" s="3">
        <v>-27.53287633260091</v>
      </c>
    </row>
    <row r="24360" spans="1:2">
      <c r="A24360" s="2">
        <v>41687.915972222225</v>
      </c>
      <c r="B24360" s="3">
        <v>-42.147358703613278</v>
      </c>
    </row>
    <row r="24361" spans="1:2">
      <c r="A24361" s="2">
        <v>41687.916666666664</v>
      </c>
      <c r="B24361" s="3">
        <v>-39.842513275146487</v>
      </c>
    </row>
    <row r="24362" spans="1:2">
      <c r="A24362" s="2">
        <v>41687.917361111111</v>
      </c>
      <c r="B24362" s="3">
        <v>-29.708636474609374</v>
      </c>
    </row>
    <row r="24363" spans="1:2">
      <c r="A24363" s="2">
        <v>41687.918055555558</v>
      </c>
      <c r="B24363" s="3">
        <v>-18.342231241861978</v>
      </c>
    </row>
    <row r="24364" spans="1:2">
      <c r="A24364" s="2">
        <v>41687.918749999997</v>
      </c>
      <c r="B24364" s="3">
        <v>-15.053800455729167</v>
      </c>
    </row>
    <row r="24365" spans="1:2">
      <c r="A24365" s="2">
        <v>41687.919444444444</v>
      </c>
      <c r="B24365" s="3">
        <v>-15.759616088867187</v>
      </c>
    </row>
    <row r="24366" spans="1:2">
      <c r="A24366" s="2">
        <v>41687.920138888891</v>
      </c>
      <c r="B24366" s="3">
        <v>-21.215416717529298</v>
      </c>
    </row>
    <row r="24367" spans="1:2">
      <c r="A24367" s="2">
        <v>41687.92083333333</v>
      </c>
      <c r="B24367" s="3">
        <v>-26.706200154622397</v>
      </c>
    </row>
    <row r="24368" spans="1:2">
      <c r="A24368" s="2">
        <v>41687.921527777777</v>
      </c>
      <c r="B24368" s="3">
        <v>-27.832696278889973</v>
      </c>
    </row>
    <row r="24369" spans="1:2">
      <c r="A24369" s="2">
        <v>41687.922222222223</v>
      </c>
      <c r="B24369" s="3">
        <v>-22.993439483642579</v>
      </c>
    </row>
    <row r="24370" spans="1:2">
      <c r="A24370" s="2">
        <v>41687.92291666667</v>
      </c>
      <c r="B24370" s="3">
        <v>-8.3465449015299473</v>
      </c>
    </row>
    <row r="24371" spans="1:2">
      <c r="A24371" s="2">
        <v>41687.923611111109</v>
      </c>
      <c r="B24371" s="3">
        <v>7.1668935139973957</v>
      </c>
    </row>
    <row r="24372" spans="1:2">
      <c r="A24372" s="2">
        <v>41687.924305555556</v>
      </c>
      <c r="B24372" s="3">
        <v>17.276301829020181</v>
      </c>
    </row>
    <row r="24373" spans="1:2">
      <c r="A24373" s="2">
        <v>41687.925000000003</v>
      </c>
      <c r="B24373" s="3">
        <v>19.065377807617189</v>
      </c>
    </row>
    <row r="24374" spans="1:2">
      <c r="A24374" s="2">
        <v>41687.925694444442</v>
      </c>
      <c r="B24374" s="3">
        <v>19.662478129069012</v>
      </c>
    </row>
    <row r="24375" spans="1:2">
      <c r="A24375" s="2">
        <v>41687.926388888889</v>
      </c>
      <c r="B24375" s="3">
        <v>24.972422027587889</v>
      </c>
    </row>
    <row r="24376" spans="1:2">
      <c r="A24376" s="2">
        <v>41687.927083333336</v>
      </c>
      <c r="B24376" s="3">
        <v>30.681329854329427</v>
      </c>
    </row>
    <row r="24377" spans="1:2">
      <c r="A24377" s="2">
        <v>41687.927777777775</v>
      </c>
      <c r="B24377" s="3">
        <v>34.317918650309245</v>
      </c>
    </row>
    <row r="24378" spans="1:2">
      <c r="A24378" s="2">
        <v>41687.928472222222</v>
      </c>
      <c r="B24378" s="3">
        <v>28.389049021402993</v>
      </c>
    </row>
    <row r="24379" spans="1:2">
      <c r="A24379" s="2">
        <v>41687.929166666669</v>
      </c>
      <c r="B24379" s="3">
        <v>28.158192443847657</v>
      </c>
    </row>
    <row r="24380" spans="1:2">
      <c r="A24380" s="2">
        <v>41687.929861111108</v>
      </c>
      <c r="B24380" s="3">
        <v>34.035335286458334</v>
      </c>
    </row>
    <row r="24381" spans="1:2">
      <c r="A24381" s="2">
        <v>41687.930555555555</v>
      </c>
      <c r="B24381" s="3">
        <v>27.137765502929689</v>
      </c>
    </row>
    <row r="24382" spans="1:2">
      <c r="A24382" s="2">
        <v>41687.931250000001</v>
      </c>
      <c r="B24382" s="3">
        <v>16.641402180989584</v>
      </c>
    </row>
    <row r="24383" spans="1:2">
      <c r="A24383" s="2">
        <v>41687.931944444441</v>
      </c>
      <c r="B24383" s="3">
        <v>11.702084096272786</v>
      </c>
    </row>
    <row r="24384" spans="1:2">
      <c r="A24384" s="2">
        <v>41687.932638888888</v>
      </c>
      <c r="B24384" s="3">
        <v>12.811736551920573</v>
      </c>
    </row>
    <row r="24385" spans="1:2">
      <c r="A24385" s="2">
        <v>41687.933333333334</v>
      </c>
      <c r="B24385" s="3">
        <v>12.274410502115886</v>
      </c>
    </row>
    <row r="24386" spans="1:2">
      <c r="A24386" s="2">
        <v>41687.934027777781</v>
      </c>
      <c r="B24386" s="3">
        <v>3.0531046549479166</v>
      </c>
    </row>
    <row r="24387" spans="1:2">
      <c r="A24387" s="2">
        <v>41687.93472222222</v>
      </c>
      <c r="B24387" s="3">
        <v>15.510814412434895</v>
      </c>
    </row>
    <row r="24388" spans="1:2">
      <c r="A24388" s="2">
        <v>41687.935416666667</v>
      </c>
      <c r="B24388" s="3">
        <v>8.7649960835774738</v>
      </c>
    </row>
    <row r="24389" spans="1:2">
      <c r="A24389" s="2">
        <v>41687.936111111114</v>
      </c>
      <c r="B24389" s="3">
        <v>26.41951675415039</v>
      </c>
    </row>
    <row r="24390" spans="1:2">
      <c r="A24390" s="2">
        <v>41687.936805555553</v>
      </c>
      <c r="B24390" s="3">
        <v>7.688965352376302</v>
      </c>
    </row>
    <row r="24391" spans="1:2">
      <c r="A24391" s="2">
        <v>41687.9375</v>
      </c>
      <c r="B24391" s="3">
        <v>-11.376840464274089</v>
      </c>
    </row>
    <row r="24392" spans="1:2">
      <c r="A24392" s="2">
        <v>41687.938194444447</v>
      </c>
      <c r="B24392" s="3">
        <v>-6.310791524251302</v>
      </c>
    </row>
    <row r="24393" spans="1:2">
      <c r="A24393" s="2">
        <v>41687.938888888886</v>
      </c>
      <c r="B24393" s="3">
        <v>-8.4364827473958334E-2</v>
      </c>
    </row>
    <row r="24394" spans="1:2">
      <c r="A24394" s="2">
        <v>41687.939583333333</v>
      </c>
      <c r="B24394" s="3">
        <v>11.833811442057291</v>
      </c>
    </row>
    <row r="24395" spans="1:2">
      <c r="A24395" s="2">
        <v>41687.94027777778</v>
      </c>
      <c r="B24395" s="3">
        <v>12.93782475789388</v>
      </c>
    </row>
    <row r="24396" spans="1:2">
      <c r="A24396" s="2">
        <v>41687.940972222219</v>
      </c>
      <c r="B24396" s="3">
        <v>15.579272969563801</v>
      </c>
    </row>
    <row r="24397" spans="1:2">
      <c r="A24397" s="2">
        <v>41687.941666666666</v>
      </c>
      <c r="B24397" s="3">
        <v>14.390571339925129</v>
      </c>
    </row>
    <row r="24398" spans="1:2">
      <c r="A24398" s="2">
        <v>41687.942361111112</v>
      </c>
      <c r="B24398" s="3">
        <v>11.402489217122396</v>
      </c>
    </row>
    <row r="24399" spans="1:2">
      <c r="A24399" s="2">
        <v>41687.943055555559</v>
      </c>
      <c r="B24399" s="3">
        <v>12.899564361572265</v>
      </c>
    </row>
    <row r="24400" spans="1:2">
      <c r="A24400" s="2">
        <v>41687.943749999999</v>
      </c>
      <c r="B24400" s="3">
        <v>11.739537302652995</v>
      </c>
    </row>
    <row r="24401" spans="1:2">
      <c r="A24401" s="2">
        <v>41687.944444444445</v>
      </c>
      <c r="B24401" s="3">
        <v>12.917548878987629</v>
      </c>
    </row>
    <row r="24402" spans="1:2">
      <c r="A24402" s="2">
        <v>41687.945138888892</v>
      </c>
      <c r="B24402" s="3">
        <v>11.612679545084635</v>
      </c>
    </row>
    <row r="24403" spans="1:2">
      <c r="A24403" s="2">
        <v>41687.945833333331</v>
      </c>
      <c r="B24403" s="3">
        <v>10.936823018391927</v>
      </c>
    </row>
    <row r="24404" spans="1:2">
      <c r="A24404" s="2">
        <v>41687.946527777778</v>
      </c>
      <c r="B24404" s="3">
        <v>5.9104270935058594</v>
      </c>
    </row>
    <row r="24405" spans="1:2">
      <c r="A24405" s="2">
        <v>41687.947222222225</v>
      </c>
      <c r="B24405" s="3">
        <v>1.6159212748209635</v>
      </c>
    </row>
    <row r="24406" spans="1:2">
      <c r="A24406" s="2">
        <v>41687.947916666664</v>
      </c>
      <c r="B24406" s="3">
        <v>4.2406133015950518</v>
      </c>
    </row>
    <row r="24407" spans="1:2">
      <c r="A24407" s="2">
        <v>41687.948611111111</v>
      </c>
      <c r="B24407" s="3">
        <v>3.9437319437662759</v>
      </c>
    </row>
    <row r="24408" spans="1:2">
      <c r="A24408" s="2">
        <v>41687.949305555558</v>
      </c>
      <c r="B24408" s="3">
        <v>3.7116195678710939</v>
      </c>
    </row>
    <row r="24409" spans="1:2">
      <c r="A24409" s="2">
        <v>41687.949999999997</v>
      </c>
      <c r="B24409" s="3">
        <v>-8.0051239013671882</v>
      </c>
    </row>
    <row r="24410" spans="1:2">
      <c r="A24410" s="2">
        <v>41687.950694444444</v>
      </c>
      <c r="B24410" s="3">
        <v>-27.514537302652993</v>
      </c>
    </row>
    <row r="24411" spans="1:2">
      <c r="A24411" s="2">
        <v>41687.951388888891</v>
      </c>
      <c r="B24411" s="3">
        <v>-38.732644653320314</v>
      </c>
    </row>
    <row r="24412" spans="1:2">
      <c r="A24412" s="2">
        <v>41687.95208333333</v>
      </c>
      <c r="B24412" s="3">
        <v>-33.578555297851565</v>
      </c>
    </row>
    <row r="24413" spans="1:2">
      <c r="A24413" s="2">
        <v>41687.952777777777</v>
      </c>
      <c r="B24413" s="3">
        <v>-34.26254577636719</v>
      </c>
    </row>
    <row r="24414" spans="1:2">
      <c r="A24414" s="2">
        <v>41687.953472222223</v>
      </c>
      <c r="B24414" s="3">
        <v>-18.433143361409506</v>
      </c>
    </row>
    <row r="24415" spans="1:2">
      <c r="A24415" s="2">
        <v>41687.95416666667</v>
      </c>
      <c r="B24415" s="3">
        <v>-8.4749341328938801</v>
      </c>
    </row>
    <row r="24416" spans="1:2">
      <c r="A24416" s="2">
        <v>41687.954861111109</v>
      </c>
      <c r="B24416" s="3">
        <v>-0.46617457071940105</v>
      </c>
    </row>
    <row r="24417" spans="1:2">
      <c r="A24417" s="2">
        <v>41687.955555555556</v>
      </c>
      <c r="B24417" s="3">
        <v>3.4253687540690105</v>
      </c>
    </row>
    <row r="24418" spans="1:2">
      <c r="A24418" s="2">
        <v>41687.956250000003</v>
      </c>
      <c r="B24418" s="3">
        <v>7.253885650634766</v>
      </c>
    </row>
    <row r="24419" spans="1:2">
      <c r="A24419" s="2">
        <v>41687.956944444442</v>
      </c>
      <c r="B24419" s="3">
        <v>13.404618835449218</v>
      </c>
    </row>
    <row r="24420" spans="1:2">
      <c r="A24420" s="2">
        <v>41687.957638888889</v>
      </c>
      <c r="B24420" s="3">
        <v>15.579712931315104</v>
      </c>
    </row>
    <row r="24421" spans="1:2">
      <c r="A24421" s="2">
        <v>41687.958333333336</v>
      </c>
      <c r="B24421" s="3">
        <v>22.041119893391926</v>
      </c>
    </row>
    <row r="24422" spans="1:2">
      <c r="A24422" s="2">
        <v>41687.959027777775</v>
      </c>
      <c r="B24422" s="3">
        <v>27.872944132486978</v>
      </c>
    </row>
    <row r="24423" spans="1:2">
      <c r="A24423" s="2">
        <v>41687.959722222222</v>
      </c>
      <c r="B24423" s="3">
        <v>34.609255472819008</v>
      </c>
    </row>
    <row r="24424" spans="1:2">
      <c r="A24424" s="2">
        <v>41687.960416666669</v>
      </c>
      <c r="B24424" s="3">
        <v>23.4536745707194</v>
      </c>
    </row>
    <row r="24425" spans="1:2">
      <c r="A24425" s="2">
        <v>41687.961111111108</v>
      </c>
      <c r="B24425" s="3">
        <v>9.2889312744140629</v>
      </c>
    </row>
    <row r="24426" spans="1:2">
      <c r="A24426" s="2">
        <v>41687.961805555555</v>
      </c>
      <c r="B24426" s="3">
        <v>2.4767728169759113</v>
      </c>
    </row>
    <row r="24427" spans="1:2">
      <c r="A24427" s="2">
        <v>41687.962500000001</v>
      </c>
      <c r="B24427" s="3">
        <v>-6.5929143269856771</v>
      </c>
    </row>
    <row r="24428" spans="1:2">
      <c r="A24428" s="2">
        <v>41687.963194444441</v>
      </c>
      <c r="B24428" s="3">
        <v>-7.3385752360026038</v>
      </c>
    </row>
    <row r="24429" spans="1:2">
      <c r="A24429" s="2">
        <v>41687.963888888888</v>
      </c>
      <c r="B24429" s="3">
        <v>-10.602315266927084</v>
      </c>
    </row>
    <row r="24430" spans="1:2">
      <c r="A24430" s="2">
        <v>41687.964583333334</v>
      </c>
      <c r="B24430" s="3">
        <v>-16.594156392415364</v>
      </c>
    </row>
    <row r="24431" spans="1:2">
      <c r="A24431" s="2">
        <v>41687.965277777781</v>
      </c>
      <c r="B24431" s="3">
        <v>-20.478353373209636</v>
      </c>
    </row>
    <row r="24432" spans="1:2">
      <c r="A24432" s="2">
        <v>41687.96597222222</v>
      </c>
      <c r="B24432" s="3">
        <v>-31.258678436279297</v>
      </c>
    </row>
    <row r="24433" spans="1:2">
      <c r="A24433" s="2">
        <v>41687.966666666667</v>
      </c>
      <c r="B24433" s="3">
        <v>-33.650205739339192</v>
      </c>
    </row>
    <row r="24434" spans="1:2">
      <c r="A24434" s="2">
        <v>41687.967361111114</v>
      </c>
      <c r="B24434" s="3">
        <v>-33.533572642008465</v>
      </c>
    </row>
    <row r="24435" spans="1:2">
      <c r="A24435" s="2">
        <v>41687.968055555553</v>
      </c>
      <c r="B24435" s="3">
        <v>-33.964559173583986</v>
      </c>
    </row>
    <row r="24436" spans="1:2">
      <c r="A24436" s="2">
        <v>41687.96875</v>
      </c>
      <c r="B24436" s="3">
        <v>-31.521712748209634</v>
      </c>
    </row>
    <row r="24437" spans="1:2">
      <c r="A24437" s="2">
        <v>41687.969444444447</v>
      </c>
      <c r="B24437" s="3">
        <v>-25.486760965983073</v>
      </c>
    </row>
    <row r="24438" spans="1:2">
      <c r="A24438" s="2">
        <v>41687.970138888886</v>
      </c>
      <c r="B24438" s="3">
        <v>-24.786460876464844</v>
      </c>
    </row>
    <row r="24439" spans="1:2">
      <c r="A24439" s="2">
        <v>41687.970833333333</v>
      </c>
      <c r="B24439" s="3">
        <v>-20.58906758626302</v>
      </c>
    </row>
    <row r="24440" spans="1:2">
      <c r="A24440" s="2">
        <v>41687.97152777778</v>
      </c>
      <c r="B24440" s="3">
        <v>-17.374975077311198</v>
      </c>
    </row>
    <row r="24441" spans="1:2">
      <c r="A24441" s="2">
        <v>41687.972222222219</v>
      </c>
      <c r="B24441" s="3">
        <v>-16.202175649007163</v>
      </c>
    </row>
    <row r="24442" spans="1:2">
      <c r="A24442" s="2">
        <v>41687.972916666666</v>
      </c>
      <c r="B24442" s="3">
        <v>-14.586567687988282</v>
      </c>
    </row>
    <row r="24443" spans="1:2">
      <c r="A24443" s="2">
        <v>41687.973611111112</v>
      </c>
      <c r="B24443" s="3">
        <v>-12.505559285481771</v>
      </c>
    </row>
    <row r="24444" spans="1:2">
      <c r="A24444" s="2">
        <v>41687.974305555559</v>
      </c>
      <c r="B24444" s="3">
        <v>-11.108273315429688</v>
      </c>
    </row>
    <row r="24445" spans="1:2">
      <c r="A24445" s="2">
        <v>41687.974999999999</v>
      </c>
      <c r="B24445" s="3">
        <v>-12.368519083658855</v>
      </c>
    </row>
    <row r="24446" spans="1:2">
      <c r="A24446" s="2">
        <v>41687.975694444445</v>
      </c>
      <c r="B24446" s="3">
        <v>-11.099417622884115</v>
      </c>
    </row>
    <row r="24447" spans="1:2">
      <c r="A24447" s="2">
        <v>41687.976388888892</v>
      </c>
      <c r="B24447" s="3">
        <v>-12.208057149251301</v>
      </c>
    </row>
    <row r="24448" spans="1:2">
      <c r="A24448" s="2">
        <v>41687.977083333331</v>
      </c>
      <c r="B24448" s="3">
        <v>-10.746240997314453</v>
      </c>
    </row>
    <row r="24449" spans="1:2">
      <c r="A24449" s="2">
        <v>41687.977777777778</v>
      </c>
      <c r="B24449" s="3">
        <v>-8.9354001363118485</v>
      </c>
    </row>
    <row r="24450" spans="1:2">
      <c r="A24450" s="2">
        <v>41687.978472222225</v>
      </c>
      <c r="B24450" s="3">
        <v>0.2453656514485677</v>
      </c>
    </row>
    <row r="24451" spans="1:2">
      <c r="A24451" s="2">
        <v>41687.979166666664</v>
      </c>
      <c r="B24451" s="3">
        <v>-1.5004043579101562</v>
      </c>
    </row>
    <row r="24452" spans="1:2">
      <c r="A24452" s="2">
        <v>41687.979861111111</v>
      </c>
      <c r="B24452" s="3">
        <v>-2.3618937174479169</v>
      </c>
    </row>
    <row r="24453" spans="1:2">
      <c r="A24453" s="2">
        <v>41687.980555555558</v>
      </c>
      <c r="B24453" s="3">
        <v>0.3319592793782552</v>
      </c>
    </row>
    <row r="24454" spans="1:2">
      <c r="A24454" s="2">
        <v>41687.981249999997</v>
      </c>
      <c r="B24454" s="3">
        <v>-0.27963053385416664</v>
      </c>
    </row>
    <row r="24455" spans="1:2">
      <c r="A24455" s="2">
        <v>41687.981944444444</v>
      </c>
      <c r="B24455" s="3">
        <v>2.8072443644205731</v>
      </c>
    </row>
    <row r="24456" spans="1:2">
      <c r="A24456" s="2">
        <v>41687.982638888891</v>
      </c>
      <c r="B24456" s="3">
        <v>7.4875172932942711</v>
      </c>
    </row>
    <row r="24457" spans="1:2">
      <c r="A24457" s="2">
        <v>41687.98333333333</v>
      </c>
      <c r="B24457" s="3">
        <v>4.9175463358561196</v>
      </c>
    </row>
    <row r="24458" spans="1:2">
      <c r="A24458" s="2">
        <v>41687.984027777777</v>
      </c>
      <c r="B24458" s="3">
        <v>1.0189798990885417</v>
      </c>
    </row>
    <row r="24459" spans="1:2">
      <c r="A24459" s="2">
        <v>41687.984722222223</v>
      </c>
      <c r="B24459" s="3">
        <v>6.0306966145833334</v>
      </c>
    </row>
    <row r="24460" spans="1:2">
      <c r="A24460" s="2">
        <v>41687.98541666667</v>
      </c>
      <c r="B24460" s="3">
        <v>6.1328394571940104</v>
      </c>
    </row>
    <row r="24461" spans="1:2">
      <c r="A24461" s="2">
        <v>41687.986111111109</v>
      </c>
      <c r="B24461" s="3">
        <v>12.843060811360678</v>
      </c>
    </row>
    <row r="24462" spans="1:2">
      <c r="A24462" s="2">
        <v>41687.986805555556</v>
      </c>
      <c r="B24462" s="3">
        <v>13.48412602742513</v>
      </c>
    </row>
    <row r="24463" spans="1:2">
      <c r="A24463" s="2">
        <v>41687.987500000003</v>
      </c>
      <c r="B24463" s="3">
        <v>18.982885996500652</v>
      </c>
    </row>
    <row r="24464" spans="1:2">
      <c r="A24464" s="2">
        <v>41687.988194444442</v>
      </c>
      <c r="B24464" s="3">
        <v>23.386201477050783</v>
      </c>
    </row>
    <row r="24465" spans="1:2">
      <c r="A24465" s="2">
        <v>41687.988888888889</v>
      </c>
      <c r="B24465" s="3">
        <v>26.276131947835285</v>
      </c>
    </row>
    <row r="24466" spans="1:2">
      <c r="A24466" s="2">
        <v>41687.989583333336</v>
      </c>
      <c r="B24466" s="3">
        <v>25.297065226236978</v>
      </c>
    </row>
    <row r="24467" spans="1:2">
      <c r="A24467" s="2">
        <v>41687.990277777775</v>
      </c>
      <c r="B24467" s="3">
        <v>25.370266977945963</v>
      </c>
    </row>
    <row r="24468" spans="1:2">
      <c r="A24468" s="2">
        <v>41687.990972222222</v>
      </c>
      <c r="B24468" s="3">
        <v>19.555174763997396</v>
      </c>
    </row>
    <row r="24469" spans="1:2">
      <c r="A24469" s="2">
        <v>41687.991666666669</v>
      </c>
      <c r="B24469" s="3">
        <v>14.982509358723958</v>
      </c>
    </row>
    <row r="24470" spans="1:2">
      <c r="A24470" s="2">
        <v>41687.992361111108</v>
      </c>
      <c r="B24470" s="3">
        <v>15.121086629231771</v>
      </c>
    </row>
    <row r="24471" spans="1:2">
      <c r="A24471" s="2">
        <v>41687.993055555555</v>
      </c>
      <c r="B24471" s="3">
        <v>20.891845703125</v>
      </c>
    </row>
    <row r="24472" spans="1:2">
      <c r="A24472" s="2">
        <v>41687.993750000001</v>
      </c>
      <c r="B24472" s="3">
        <v>20.551232401529948</v>
      </c>
    </row>
    <row r="24473" spans="1:2">
      <c r="A24473" s="2">
        <v>41687.994444444441</v>
      </c>
      <c r="B24473" s="3">
        <v>9.0265302022298179</v>
      </c>
    </row>
    <row r="24474" spans="1:2">
      <c r="A24474" s="2">
        <v>41687.995138888888</v>
      </c>
      <c r="B24474" s="3">
        <v>7.8896868387858072</v>
      </c>
    </row>
    <row r="24475" spans="1:2">
      <c r="A24475" s="2">
        <v>41687.995833333334</v>
      </c>
      <c r="B24475" s="3">
        <v>6.6131642659505205</v>
      </c>
    </row>
    <row r="24476" spans="1:2">
      <c r="A24476" s="2">
        <v>41687.996527777781</v>
      </c>
      <c r="B24476" s="3">
        <v>13.598089599609375</v>
      </c>
    </row>
    <row r="24477" spans="1:2">
      <c r="A24477" s="2">
        <v>41687.99722222222</v>
      </c>
      <c r="B24477" s="3">
        <v>11.28963114420573</v>
      </c>
    </row>
    <row r="24478" spans="1:2">
      <c r="A24478" s="2">
        <v>41687.997916666667</v>
      </c>
      <c r="B24478" s="3">
        <v>5.3454719543457028</v>
      </c>
    </row>
    <row r="24479" spans="1:2">
      <c r="A24479" s="2">
        <v>41687.998611111114</v>
      </c>
      <c r="B24479" s="3">
        <v>-2.5447542826334635</v>
      </c>
    </row>
    <row r="24480" spans="1:2">
      <c r="A24480" s="2">
        <v>41687.999305555553</v>
      </c>
      <c r="B24480" s="3">
        <v>-15.188712819417317</v>
      </c>
    </row>
    <row r="24481" spans="1:2">
      <c r="A24481" s="2">
        <v>41688</v>
      </c>
      <c r="B24481" s="3">
        <v>-29.751070658365887</v>
      </c>
    </row>
    <row r="24482" spans="1:2">
      <c r="A24482" s="2">
        <v>41688.000694444447</v>
      </c>
      <c r="B24482" s="3">
        <v>-39.163380432128903</v>
      </c>
    </row>
    <row r="24483" spans="1:2">
      <c r="A24483" s="2">
        <v>41688.001388888886</v>
      </c>
      <c r="B24483" s="3">
        <v>-44.262001037597656</v>
      </c>
    </row>
    <row r="24484" spans="1:2">
      <c r="A24484" s="2">
        <v>41688.002083333333</v>
      </c>
      <c r="B24484" s="3">
        <v>-42.103843943277994</v>
      </c>
    </row>
    <row r="24485" spans="1:2">
      <c r="A24485" s="2">
        <v>41688.00277777778</v>
      </c>
      <c r="B24485" s="3">
        <v>-33.482043965657553</v>
      </c>
    </row>
    <row r="24486" spans="1:2">
      <c r="A24486" s="2">
        <v>41688.003472222219</v>
      </c>
      <c r="B24486" s="3">
        <v>-31.52461903889974</v>
      </c>
    </row>
    <row r="24487" spans="1:2">
      <c r="A24487" s="2">
        <v>41688.004166666666</v>
      </c>
      <c r="B24487" s="3">
        <v>-39.782184092203778</v>
      </c>
    </row>
    <row r="24488" spans="1:2">
      <c r="A24488" s="2">
        <v>41688.004861111112</v>
      </c>
      <c r="B24488" s="3">
        <v>-32.309720357259117</v>
      </c>
    </row>
    <row r="24489" spans="1:2">
      <c r="A24489" s="2">
        <v>41688.005555555559</v>
      </c>
      <c r="B24489" s="3">
        <v>-15.032772572835286</v>
      </c>
    </row>
    <row r="24490" spans="1:2">
      <c r="A24490" s="2">
        <v>41688.006249999999</v>
      </c>
      <c r="B24490" s="3">
        <v>-15.835860697428386</v>
      </c>
    </row>
    <row r="24491" spans="1:2">
      <c r="A24491" s="2">
        <v>41688.006944444445</v>
      </c>
      <c r="B24491" s="3">
        <v>-18.269491322835286</v>
      </c>
    </row>
    <row r="24492" spans="1:2">
      <c r="A24492" s="2">
        <v>41688.007638888892</v>
      </c>
      <c r="B24492" s="3">
        <v>-14.367575073242188</v>
      </c>
    </row>
    <row r="24493" spans="1:2">
      <c r="A24493" s="2">
        <v>41688.008333333331</v>
      </c>
      <c r="B24493" s="3">
        <v>-11.892514038085938</v>
      </c>
    </row>
    <row r="24494" spans="1:2">
      <c r="A24494" s="2">
        <v>41688.009027777778</v>
      </c>
      <c r="B24494" s="3">
        <v>-11.48103510538737</v>
      </c>
    </row>
    <row r="24495" spans="1:2">
      <c r="A24495" s="2">
        <v>41688.009722222225</v>
      </c>
      <c r="B24495" s="3">
        <v>-15.076808929443359</v>
      </c>
    </row>
    <row r="24496" spans="1:2">
      <c r="A24496" s="2">
        <v>41688.010416666664</v>
      </c>
      <c r="B24496" s="3">
        <v>-16.642424011230467</v>
      </c>
    </row>
    <row r="24497" spans="1:2">
      <c r="A24497" s="2">
        <v>41688.011111111111</v>
      </c>
      <c r="B24497" s="3">
        <v>-15.45605697631836</v>
      </c>
    </row>
    <row r="24498" spans="1:2">
      <c r="A24498" s="2">
        <v>41688.011805555558</v>
      </c>
      <c r="B24498" s="3">
        <v>-8.9795242309570309</v>
      </c>
    </row>
    <row r="24499" spans="1:2">
      <c r="A24499" s="2">
        <v>41688.012499999997</v>
      </c>
      <c r="B24499" s="3">
        <v>-11.90321528116862</v>
      </c>
    </row>
    <row r="24500" spans="1:2">
      <c r="A24500" s="2">
        <v>41688.013194444444</v>
      </c>
      <c r="B24500" s="3">
        <v>-11.034018198649088</v>
      </c>
    </row>
    <row r="24501" spans="1:2">
      <c r="A24501" s="2">
        <v>41688.013888888891</v>
      </c>
      <c r="B24501" s="3">
        <v>-4.7802805582682293</v>
      </c>
    </row>
    <row r="24502" spans="1:2">
      <c r="A24502" s="2">
        <v>41688.01458333333</v>
      </c>
      <c r="B24502" s="3">
        <v>-4.4882095336914061</v>
      </c>
    </row>
    <row r="24503" spans="1:2">
      <c r="A24503" s="2">
        <v>41688.015277777777</v>
      </c>
      <c r="B24503" s="3">
        <v>-7.184732564290365</v>
      </c>
    </row>
    <row r="24504" spans="1:2">
      <c r="A24504" s="2">
        <v>41688.015972222223</v>
      </c>
      <c r="B24504" s="3">
        <v>-7.2861373901367186</v>
      </c>
    </row>
    <row r="24505" spans="1:2">
      <c r="A24505" s="2">
        <v>41688.01666666667</v>
      </c>
      <c r="B24505" s="3">
        <v>-2.3826334635416666</v>
      </c>
    </row>
    <row r="24506" spans="1:2">
      <c r="A24506" s="2">
        <v>41688.017361111109</v>
      </c>
      <c r="B24506" s="3">
        <v>-2.9880254109700521</v>
      </c>
    </row>
    <row r="24507" spans="1:2">
      <c r="A24507" s="2">
        <v>41688.018055555556</v>
      </c>
      <c r="B24507" s="3">
        <v>1.6503092447916667</v>
      </c>
    </row>
    <row r="24508" spans="1:2">
      <c r="A24508" s="2">
        <v>41688.018750000003</v>
      </c>
      <c r="B24508" s="3">
        <v>-0.6186241149902344</v>
      </c>
    </row>
    <row r="24509" spans="1:2">
      <c r="A24509" s="2">
        <v>41688.019444444442</v>
      </c>
      <c r="B24509" s="3">
        <v>1.0790028889973959</v>
      </c>
    </row>
    <row r="24510" spans="1:2">
      <c r="A24510" s="2">
        <v>41688.020138888889</v>
      </c>
      <c r="B24510" s="3">
        <v>0.92414347330729163</v>
      </c>
    </row>
    <row r="24511" spans="1:2">
      <c r="A24511" s="2">
        <v>41688.020833333336</v>
      </c>
      <c r="B24511" s="3">
        <v>1.2384920756022135</v>
      </c>
    </row>
    <row r="24512" spans="1:2">
      <c r="A24512" s="2">
        <v>41688.021527777775</v>
      </c>
      <c r="B24512" s="3">
        <v>4.0276173909505211</v>
      </c>
    </row>
    <row r="24513" spans="1:2">
      <c r="A24513" s="2">
        <v>41688.022222222222</v>
      </c>
      <c r="B24513" s="3">
        <v>5.2374941507975263</v>
      </c>
    </row>
    <row r="24514" spans="1:2">
      <c r="A24514" s="2">
        <v>41688.022916666669</v>
      </c>
      <c r="B24514" s="3">
        <v>5.42821299235026</v>
      </c>
    </row>
    <row r="24515" spans="1:2">
      <c r="A24515" s="2">
        <v>41688.023611111108</v>
      </c>
      <c r="B24515" s="3">
        <v>-6.7128499348958329E-2</v>
      </c>
    </row>
    <row r="24516" spans="1:2">
      <c r="A24516" s="2">
        <v>41688.024305555555</v>
      </c>
      <c r="B24516" s="3">
        <v>-3.9610613505045573</v>
      </c>
    </row>
    <row r="24517" spans="1:2">
      <c r="A24517" s="2">
        <v>41688.025000000001</v>
      </c>
      <c r="B24517" s="3">
        <v>-1.5176892598470053</v>
      </c>
    </row>
    <row r="24518" spans="1:2">
      <c r="A24518" s="2">
        <v>41688.025694444441</v>
      </c>
      <c r="B24518" s="3">
        <v>-2.9411188761393228</v>
      </c>
    </row>
    <row r="24519" spans="1:2">
      <c r="A24519" s="2">
        <v>41688.026388888888</v>
      </c>
      <c r="B24519" s="3">
        <v>-3.3545860290527343</v>
      </c>
    </row>
    <row r="24520" spans="1:2">
      <c r="A24520" s="2">
        <v>41688.027083333334</v>
      </c>
      <c r="B24520" s="3">
        <v>-2.2832054138183593</v>
      </c>
    </row>
    <row r="24521" spans="1:2">
      <c r="A24521" s="2">
        <v>41688.027777777781</v>
      </c>
      <c r="B24521" s="3">
        <v>-3.6823671976725261</v>
      </c>
    </row>
    <row r="24522" spans="1:2">
      <c r="A24522" s="2">
        <v>41688.02847222222</v>
      </c>
      <c r="B24522" s="3">
        <v>-0.92948379516601565</v>
      </c>
    </row>
    <row r="24523" spans="1:2">
      <c r="A24523" s="2">
        <v>41688.029166666667</v>
      </c>
      <c r="B24523" s="3">
        <v>-0.53376871744791665</v>
      </c>
    </row>
    <row r="24524" spans="1:2">
      <c r="A24524" s="2">
        <v>41688.029861111114</v>
      </c>
      <c r="B24524" s="3">
        <v>0.2325024922688802</v>
      </c>
    </row>
    <row r="24525" spans="1:2">
      <c r="A24525" s="2">
        <v>41688.030555555553</v>
      </c>
      <c r="B24525" s="3">
        <v>-3.4703730265299479</v>
      </c>
    </row>
    <row r="24526" spans="1:2">
      <c r="A24526" s="2">
        <v>41688.03125</v>
      </c>
      <c r="B24526" s="3">
        <v>1.5255185445149739</v>
      </c>
    </row>
    <row r="24527" spans="1:2">
      <c r="A24527" s="2">
        <v>41688.031944444447</v>
      </c>
      <c r="B24527" s="3">
        <v>0.97300415039062504</v>
      </c>
    </row>
    <row r="24528" spans="1:2">
      <c r="A24528" s="2">
        <v>41688.032638888886</v>
      </c>
      <c r="B24528" s="3">
        <v>2.5454027811686197</v>
      </c>
    </row>
    <row r="24529" spans="1:2">
      <c r="A24529" s="2">
        <v>41688.033333333333</v>
      </c>
      <c r="B24529" s="3">
        <v>1.2776021321614583</v>
      </c>
    </row>
    <row r="24530" spans="1:2">
      <c r="A24530" s="2">
        <v>41688.03402777778</v>
      </c>
      <c r="B24530" s="3">
        <v>1.6312667846679687</v>
      </c>
    </row>
    <row r="24531" spans="1:2">
      <c r="A24531" s="2">
        <v>41688.034722222219</v>
      </c>
      <c r="B24531" s="3">
        <v>3.1729820251464842</v>
      </c>
    </row>
    <row r="24532" spans="1:2">
      <c r="A24532" s="2">
        <v>41688.035416666666</v>
      </c>
      <c r="B24532" s="3">
        <v>4.4742546081542969</v>
      </c>
    </row>
    <row r="24533" spans="1:2">
      <c r="A24533" s="2">
        <v>41688.036111111112</v>
      </c>
      <c r="B24533" s="3">
        <v>2.0734341939290366</v>
      </c>
    </row>
    <row r="24534" spans="1:2">
      <c r="A24534" s="2">
        <v>41688.036805555559</v>
      </c>
      <c r="B24534" s="3">
        <v>-4.5613454182942705</v>
      </c>
    </row>
    <row r="24535" spans="1:2">
      <c r="A24535" s="2">
        <v>41688.037499999999</v>
      </c>
      <c r="B24535" s="3">
        <v>-5.2443133036295571</v>
      </c>
    </row>
    <row r="24536" spans="1:2">
      <c r="A24536" s="2">
        <v>41688.038194444445</v>
      </c>
      <c r="B24536" s="3">
        <v>-0.779272715250651</v>
      </c>
    </row>
    <row r="24537" spans="1:2">
      <c r="A24537" s="2">
        <v>41688.038888888892</v>
      </c>
      <c r="B24537" s="3">
        <v>-5.6732498168945309</v>
      </c>
    </row>
    <row r="24538" spans="1:2">
      <c r="A24538" s="2">
        <v>41688.039583333331</v>
      </c>
      <c r="B24538" s="3">
        <v>-4.9960245768229168</v>
      </c>
    </row>
    <row r="24539" spans="1:2">
      <c r="A24539" s="2">
        <v>41688.040277777778</v>
      </c>
      <c r="B24539" s="3">
        <v>-11.348248036702474</v>
      </c>
    </row>
    <row r="24540" spans="1:2">
      <c r="A24540" s="2">
        <v>41688.040972222225</v>
      </c>
      <c r="B24540" s="3">
        <v>-12.845271809895833</v>
      </c>
    </row>
    <row r="24541" spans="1:2">
      <c r="A24541" s="2">
        <v>41688.041666666664</v>
      </c>
      <c r="B24541" s="3">
        <v>-9.643443806966145</v>
      </c>
    </row>
    <row r="24542" spans="1:2">
      <c r="A24542" s="2">
        <v>41688.042361111111</v>
      </c>
      <c r="B24542" s="3">
        <v>-8.3497093200683601</v>
      </c>
    </row>
    <row r="24543" spans="1:2">
      <c r="A24543" s="2">
        <v>41688.043055555558</v>
      </c>
      <c r="B24543" s="3">
        <v>-8.6730733235677082</v>
      </c>
    </row>
    <row r="24544" spans="1:2">
      <c r="A24544" s="2">
        <v>41688.043749999997</v>
      </c>
      <c r="B24544" s="3">
        <v>-5.3707893371582029</v>
      </c>
    </row>
    <row r="24545" spans="1:2">
      <c r="A24545" s="2">
        <v>41688.044444444444</v>
      </c>
      <c r="B24545" s="3">
        <v>-5.6077278137207029</v>
      </c>
    </row>
    <row r="24546" spans="1:2">
      <c r="A24546" s="2">
        <v>41688.045138888891</v>
      </c>
      <c r="B24546" s="3">
        <v>-11.842401631673177</v>
      </c>
    </row>
    <row r="24547" spans="1:2">
      <c r="A24547" s="2">
        <v>41688.04583333333</v>
      </c>
      <c r="B24547" s="3">
        <v>-14.368787638346355</v>
      </c>
    </row>
    <row r="24548" spans="1:2">
      <c r="A24548" s="2">
        <v>41688.046527777777</v>
      </c>
      <c r="B24548" s="3">
        <v>-13.915823109944661</v>
      </c>
    </row>
    <row r="24549" spans="1:2">
      <c r="A24549" s="2">
        <v>41688.047222222223</v>
      </c>
      <c r="B24549" s="3">
        <v>-15.399866231282552</v>
      </c>
    </row>
    <row r="24550" spans="1:2">
      <c r="A24550" s="2">
        <v>41688.04791666667</v>
      </c>
      <c r="B24550" s="3">
        <v>-16.537351481119792</v>
      </c>
    </row>
    <row r="24551" spans="1:2">
      <c r="A24551" s="2">
        <v>41688.048611111109</v>
      </c>
      <c r="B24551" s="3">
        <v>-16.537748209635417</v>
      </c>
    </row>
    <row r="24552" spans="1:2">
      <c r="A24552" s="2">
        <v>41688.049305555556</v>
      </c>
      <c r="B24552" s="3">
        <v>-16.736630503336588</v>
      </c>
    </row>
    <row r="24553" spans="1:2">
      <c r="A24553" s="2">
        <v>41688.050000000003</v>
      </c>
      <c r="B24553" s="3">
        <v>-10.381784311930339</v>
      </c>
    </row>
    <row r="24554" spans="1:2">
      <c r="A24554" s="2">
        <v>41688.050694444442</v>
      </c>
      <c r="B24554" s="3">
        <v>-8.8520874023437504</v>
      </c>
    </row>
    <row r="24555" spans="1:2">
      <c r="A24555" s="2">
        <v>41688.051388888889</v>
      </c>
      <c r="B24555" s="3">
        <v>-7.5516421000162763</v>
      </c>
    </row>
    <row r="24556" spans="1:2">
      <c r="A24556" s="2">
        <v>41688.052083333336</v>
      </c>
      <c r="B24556" s="3">
        <v>-5.102721913655599</v>
      </c>
    </row>
    <row r="24557" spans="1:2">
      <c r="A24557" s="2">
        <v>41688.052777777775</v>
      </c>
      <c r="B24557" s="3">
        <v>-2.6695699055989581</v>
      </c>
    </row>
    <row r="24558" spans="1:2">
      <c r="A24558" s="2">
        <v>41688.053472222222</v>
      </c>
      <c r="B24558" s="3">
        <v>-4.1918156941731768</v>
      </c>
    </row>
    <row r="24559" spans="1:2">
      <c r="A24559" s="2">
        <v>41688.054166666669</v>
      </c>
      <c r="B24559" s="3">
        <v>-3.1878334045410157</v>
      </c>
    </row>
    <row r="24560" spans="1:2">
      <c r="A24560" s="2">
        <v>41688.054861111108</v>
      </c>
      <c r="B24560" s="3">
        <v>-8.0060137430826828</v>
      </c>
    </row>
    <row r="24561" spans="1:2">
      <c r="A24561" s="2">
        <v>41688.055555555555</v>
      </c>
      <c r="B24561" s="3">
        <v>-4.1990887959798178</v>
      </c>
    </row>
    <row r="24562" spans="1:2">
      <c r="A24562" s="2">
        <v>41688.056250000001</v>
      </c>
      <c r="B24562" s="3">
        <v>-10.552260080973307</v>
      </c>
    </row>
    <row r="24563" spans="1:2">
      <c r="A24563" s="2">
        <v>41688.056944444441</v>
      </c>
      <c r="B24563" s="3">
        <v>-14.965326436360677</v>
      </c>
    </row>
    <row r="24564" spans="1:2">
      <c r="A24564" s="2">
        <v>41688.057638888888</v>
      </c>
      <c r="B24564" s="3">
        <v>-10.637671661376952</v>
      </c>
    </row>
    <row r="24565" spans="1:2">
      <c r="A24565" s="2">
        <v>41688.058333333334</v>
      </c>
      <c r="B24565" s="3">
        <v>-8.0147954305013016</v>
      </c>
    </row>
    <row r="24566" spans="1:2">
      <c r="A24566" s="2">
        <v>41688.059027777781</v>
      </c>
      <c r="B24566" s="3">
        <v>-11.468212890625001</v>
      </c>
    </row>
    <row r="24567" spans="1:2">
      <c r="A24567" s="2">
        <v>41688.05972222222</v>
      </c>
      <c r="B24567" s="3">
        <v>-9.2014780680338539</v>
      </c>
    </row>
    <row r="24568" spans="1:2">
      <c r="A24568" s="2">
        <v>41688.060416666667</v>
      </c>
      <c r="B24568" s="3">
        <v>-8.9847366333007805</v>
      </c>
    </row>
    <row r="24569" spans="1:2">
      <c r="A24569" s="2">
        <v>41688.061111111114</v>
      </c>
      <c r="B24569" s="3">
        <v>-9.3614128112792976</v>
      </c>
    </row>
    <row r="24570" spans="1:2">
      <c r="A24570" s="2">
        <v>41688.061805555553</v>
      </c>
      <c r="B24570" s="3">
        <v>-8.7034474690755204</v>
      </c>
    </row>
    <row r="24571" spans="1:2">
      <c r="A24571" s="2">
        <v>41688.0625</v>
      </c>
      <c r="B24571" s="3">
        <v>-8.6410250345865887</v>
      </c>
    </row>
    <row r="24572" spans="1:2">
      <c r="A24572" s="2">
        <v>41688.063194444447</v>
      </c>
      <c r="B24572" s="3">
        <v>-7.0135765075683594</v>
      </c>
    </row>
    <row r="24573" spans="1:2">
      <c r="A24573" s="2">
        <v>41688.063888888886</v>
      </c>
      <c r="B24573" s="3">
        <v>-9.4799140930175785</v>
      </c>
    </row>
    <row r="24574" spans="1:2">
      <c r="A24574" s="2">
        <v>41688.064583333333</v>
      </c>
      <c r="B24574" s="3">
        <v>-8.7400914510091141</v>
      </c>
    </row>
    <row r="24575" spans="1:2">
      <c r="A24575" s="2">
        <v>41688.06527777778</v>
      </c>
      <c r="B24575" s="3">
        <v>-10.915821329752605</v>
      </c>
    </row>
    <row r="24576" spans="1:2">
      <c r="A24576" s="2">
        <v>41688.065972222219</v>
      </c>
      <c r="B24576" s="3">
        <v>-11.129182688395183</v>
      </c>
    </row>
    <row r="24577" spans="1:2">
      <c r="A24577" s="2">
        <v>41688.066666666666</v>
      </c>
      <c r="B24577" s="3">
        <v>-11.71394780476888</v>
      </c>
    </row>
    <row r="24578" spans="1:2">
      <c r="A24578" s="2">
        <v>41688.067361111112</v>
      </c>
      <c r="B24578" s="3">
        <v>-10.268497975667318</v>
      </c>
    </row>
    <row r="24579" spans="1:2">
      <c r="A24579" s="2">
        <v>41688.068055555559</v>
      </c>
      <c r="B24579" s="3">
        <v>-4.0662610371907553</v>
      </c>
    </row>
    <row r="24580" spans="1:2">
      <c r="A24580" s="2">
        <v>41688.068749999999</v>
      </c>
      <c r="B24580" s="3">
        <v>-6.1036132812500004</v>
      </c>
    </row>
    <row r="24581" spans="1:2">
      <c r="A24581" s="2">
        <v>41688.069444444445</v>
      </c>
      <c r="B24581" s="3">
        <v>-13.19138895670573</v>
      </c>
    </row>
    <row r="24582" spans="1:2">
      <c r="A24582" s="2">
        <v>41688.070138888892</v>
      </c>
      <c r="B24582" s="3">
        <v>-10.187891642252604</v>
      </c>
    </row>
    <row r="24583" spans="1:2">
      <c r="A24583" s="2">
        <v>41688.070833333331</v>
      </c>
      <c r="B24583" s="3">
        <v>-10.94699935913086</v>
      </c>
    </row>
    <row r="24584" spans="1:2">
      <c r="A24584" s="2">
        <v>41688.071527777778</v>
      </c>
      <c r="B24584" s="3">
        <v>-12.337584686279296</v>
      </c>
    </row>
    <row r="24585" spans="1:2">
      <c r="A24585" s="2">
        <v>41688.072222222225</v>
      </c>
      <c r="B24585" s="3">
        <v>-13.108377329508464</v>
      </c>
    </row>
    <row r="24586" spans="1:2">
      <c r="A24586" s="2">
        <v>41688.072916666664</v>
      </c>
      <c r="B24586" s="3">
        <v>-8.5048899332682293</v>
      </c>
    </row>
    <row r="24587" spans="1:2">
      <c r="A24587" s="2">
        <v>41688.073611111111</v>
      </c>
      <c r="B24587" s="3">
        <v>-10.951012420654298</v>
      </c>
    </row>
    <row r="24588" spans="1:2">
      <c r="A24588" s="2">
        <v>41688.074305555558</v>
      </c>
      <c r="B24588" s="3">
        <v>-15.370467631022136</v>
      </c>
    </row>
    <row r="24589" spans="1:2">
      <c r="A24589" s="2">
        <v>41688.074999999997</v>
      </c>
      <c r="B24589" s="3">
        <v>-17.059210205078124</v>
      </c>
    </row>
    <row r="24590" spans="1:2">
      <c r="A24590" s="2">
        <v>41688.075694444444</v>
      </c>
      <c r="B24590" s="3">
        <v>-11.985342915852865</v>
      </c>
    </row>
    <row r="24591" spans="1:2">
      <c r="A24591" s="2">
        <v>41688.076388888891</v>
      </c>
      <c r="B24591" s="3">
        <v>-12.316434478759765</v>
      </c>
    </row>
    <row r="24592" spans="1:2">
      <c r="A24592" s="2">
        <v>41688.07708333333</v>
      </c>
      <c r="B24592" s="3">
        <v>-15.7656005859375</v>
      </c>
    </row>
    <row r="24593" spans="1:2">
      <c r="A24593" s="2">
        <v>41688.077777777777</v>
      </c>
      <c r="B24593" s="3">
        <v>-1.9054857889811199</v>
      </c>
    </row>
    <row r="24594" spans="1:2">
      <c r="A24594" s="2">
        <v>41688.078472222223</v>
      </c>
      <c r="B24594" s="3">
        <v>12.00888900756836</v>
      </c>
    </row>
    <row r="24595" spans="1:2">
      <c r="A24595" s="2">
        <v>41688.07916666667</v>
      </c>
      <c r="B24595" s="3">
        <v>12.672086842854817</v>
      </c>
    </row>
    <row r="24596" spans="1:2">
      <c r="A24596" s="2">
        <v>41688.079861111109</v>
      </c>
      <c r="B24596" s="3">
        <v>18.142249806722006</v>
      </c>
    </row>
    <row r="24597" spans="1:2">
      <c r="A24597" s="2">
        <v>41688.080555555556</v>
      </c>
      <c r="B24597" s="3">
        <v>16.606374359130861</v>
      </c>
    </row>
    <row r="24598" spans="1:2">
      <c r="A24598" s="2">
        <v>41688.081250000003</v>
      </c>
      <c r="B24598" s="3">
        <v>17.527887471516927</v>
      </c>
    </row>
    <row r="24599" spans="1:2">
      <c r="A24599" s="2">
        <v>41688.081944444442</v>
      </c>
      <c r="B24599" s="3">
        <v>17.68715616861979</v>
      </c>
    </row>
    <row r="24600" spans="1:2">
      <c r="A24600" s="2">
        <v>41688.082638888889</v>
      </c>
      <c r="B24600" s="3">
        <v>21.120018259684244</v>
      </c>
    </row>
    <row r="24601" spans="1:2">
      <c r="A24601" s="2">
        <v>41688.083333333336</v>
      </c>
      <c r="B24601" s="3">
        <v>18.634865061442056</v>
      </c>
    </row>
    <row r="24602" spans="1:2">
      <c r="A24602" s="2">
        <v>41688.084027777775</v>
      </c>
      <c r="B24602" s="3">
        <v>21.440177408854165</v>
      </c>
    </row>
    <row r="24603" spans="1:2">
      <c r="A24603" s="2">
        <v>41688.084722222222</v>
      </c>
      <c r="B24603" s="3">
        <v>23.929241180419922</v>
      </c>
    </row>
    <row r="24604" spans="1:2">
      <c r="A24604" s="2">
        <v>41688.085416666669</v>
      </c>
      <c r="B24604" s="3">
        <v>20.080123647054037</v>
      </c>
    </row>
    <row r="24605" spans="1:2">
      <c r="A24605" s="2">
        <v>41688.086111111108</v>
      </c>
      <c r="B24605" s="3">
        <v>20.741768391927085</v>
      </c>
    </row>
    <row r="24606" spans="1:2">
      <c r="A24606" s="2">
        <v>41688.086805555555</v>
      </c>
      <c r="B24606" s="3">
        <v>23.237197621663412</v>
      </c>
    </row>
    <row r="24607" spans="1:2">
      <c r="A24607" s="2">
        <v>41688.087500000001</v>
      </c>
      <c r="B24607" s="3">
        <v>20.983887227376304</v>
      </c>
    </row>
    <row r="24608" spans="1:2">
      <c r="A24608" s="2">
        <v>41688.088194444441</v>
      </c>
      <c r="B24608" s="3">
        <v>21.451854705810547</v>
      </c>
    </row>
    <row r="24609" spans="1:2">
      <c r="A24609" s="2">
        <v>41688.088888888888</v>
      </c>
      <c r="B24609" s="3">
        <v>26.367738087972004</v>
      </c>
    </row>
    <row r="24610" spans="1:2">
      <c r="A24610" s="2">
        <v>41688.089583333334</v>
      </c>
      <c r="B24610" s="3">
        <v>22.760546874999999</v>
      </c>
    </row>
    <row r="24611" spans="1:2">
      <c r="A24611" s="2">
        <v>41688.090277777781</v>
      </c>
      <c r="B24611" s="3">
        <v>15.911059061686197</v>
      </c>
    </row>
    <row r="24612" spans="1:2">
      <c r="A24612" s="2">
        <v>41688.09097222222</v>
      </c>
      <c r="B24612" s="3">
        <v>7.8866971333821612</v>
      </c>
    </row>
    <row r="24613" spans="1:2">
      <c r="A24613" s="2">
        <v>41688.091666666667</v>
      </c>
      <c r="B24613" s="3">
        <v>2.6701525370279948</v>
      </c>
    </row>
    <row r="24614" spans="1:2">
      <c r="A24614" s="2">
        <v>41688.092361111114</v>
      </c>
      <c r="B24614" s="3">
        <v>1.073132578531901</v>
      </c>
    </row>
    <row r="24615" spans="1:2">
      <c r="A24615" s="2">
        <v>41688.093055555553</v>
      </c>
      <c r="B24615" s="3">
        <v>2.0658487955729168</v>
      </c>
    </row>
    <row r="24616" spans="1:2">
      <c r="A24616" s="2">
        <v>41688.09375</v>
      </c>
      <c r="B24616" s="3">
        <v>1.3887947082519532</v>
      </c>
    </row>
    <row r="24617" spans="1:2">
      <c r="A24617" s="2">
        <v>41688.094444444447</v>
      </c>
      <c r="B24617" s="3">
        <v>2.5598063151041668</v>
      </c>
    </row>
    <row r="24618" spans="1:2">
      <c r="A24618" s="2">
        <v>41688.095138888886</v>
      </c>
      <c r="B24618" s="3">
        <v>3.0774386088053385</v>
      </c>
    </row>
    <row r="24619" spans="1:2">
      <c r="A24619" s="2">
        <v>41688.095833333333</v>
      </c>
      <c r="B24619" s="3">
        <v>4.8980827331542969</v>
      </c>
    </row>
    <row r="24620" spans="1:2">
      <c r="A24620" s="2">
        <v>41688.09652777778</v>
      </c>
      <c r="B24620" s="3">
        <v>2.8941876729329428</v>
      </c>
    </row>
    <row r="24621" spans="1:2">
      <c r="A24621" s="2">
        <v>41688.097222222219</v>
      </c>
      <c r="B24621" s="3">
        <v>-3.9723897298177082</v>
      </c>
    </row>
    <row r="24622" spans="1:2">
      <c r="A24622" s="2">
        <v>41688.097916666666</v>
      </c>
      <c r="B24622" s="3">
        <v>-2.2400947570800782</v>
      </c>
    </row>
    <row r="24623" spans="1:2">
      <c r="A24623" s="2">
        <v>41688.098611111112</v>
      </c>
      <c r="B24623" s="3">
        <v>2.0180175781249998</v>
      </c>
    </row>
    <row r="24624" spans="1:2">
      <c r="A24624" s="2">
        <v>41688.099305555559</v>
      </c>
      <c r="B24624" s="3">
        <v>-2.1349599202473959</v>
      </c>
    </row>
    <row r="24625" spans="1:2">
      <c r="A24625" s="2">
        <v>41688.1</v>
      </c>
      <c r="B24625" s="3">
        <v>-2.9023312886555988</v>
      </c>
    </row>
    <row r="24626" spans="1:2">
      <c r="A24626" s="2">
        <v>41688.100694444445</v>
      </c>
      <c r="B24626" s="3">
        <v>0.95136896769205725</v>
      </c>
    </row>
    <row r="24627" spans="1:2">
      <c r="A24627" s="2">
        <v>41688.101388888892</v>
      </c>
      <c r="B24627" s="3">
        <v>4.8782030741373701</v>
      </c>
    </row>
    <row r="24628" spans="1:2">
      <c r="A24628" s="2">
        <v>41688.102083333331</v>
      </c>
      <c r="B24628" s="3">
        <v>4.8579630533854168</v>
      </c>
    </row>
    <row r="24629" spans="1:2">
      <c r="A24629" s="2">
        <v>41688.102777777778</v>
      </c>
      <c r="B24629" s="3">
        <v>0.82773818969726565</v>
      </c>
    </row>
    <row r="24630" spans="1:2">
      <c r="A24630" s="2">
        <v>41688.103472222225</v>
      </c>
      <c r="B24630" s="3">
        <v>-2.2072285970052081</v>
      </c>
    </row>
    <row r="24631" spans="1:2">
      <c r="A24631" s="2">
        <v>41688.104166666664</v>
      </c>
      <c r="B24631" s="3">
        <v>-0.20899658203124999</v>
      </c>
    </row>
    <row r="24632" spans="1:2">
      <c r="A24632" s="2">
        <v>41688.104861111111</v>
      </c>
      <c r="B24632" s="3">
        <v>-2.4269805908203126</v>
      </c>
    </row>
    <row r="24633" spans="1:2">
      <c r="A24633" s="2">
        <v>41688.105555555558</v>
      </c>
      <c r="B24633" s="3">
        <v>-5.1881924947102869</v>
      </c>
    </row>
    <row r="24634" spans="1:2">
      <c r="A24634" s="2">
        <v>41688.106249999997</v>
      </c>
      <c r="B24634" s="3">
        <v>-0.41677831013997396</v>
      </c>
    </row>
    <row r="24635" spans="1:2">
      <c r="A24635" s="2">
        <v>41688.106944444444</v>
      </c>
      <c r="B24635" s="3">
        <v>1.9783912658691407</v>
      </c>
    </row>
    <row r="24636" spans="1:2">
      <c r="A24636" s="2">
        <v>41688.107638888891</v>
      </c>
      <c r="B24636" s="3">
        <v>-1.5943194071451823</v>
      </c>
    </row>
    <row r="24637" spans="1:2">
      <c r="A24637" s="2">
        <v>41688.10833333333</v>
      </c>
      <c r="B24637" s="3">
        <v>-2.1454996744791668</v>
      </c>
    </row>
    <row r="24638" spans="1:2">
      <c r="A24638" s="2">
        <v>41688.109027777777</v>
      </c>
      <c r="B24638" s="3">
        <v>-1.7870002746582032</v>
      </c>
    </row>
    <row r="24639" spans="1:2">
      <c r="A24639" s="2">
        <v>41688.109722222223</v>
      </c>
      <c r="B24639" s="3">
        <v>-3.2315589904785158</v>
      </c>
    </row>
    <row r="24640" spans="1:2">
      <c r="A24640" s="2">
        <v>41688.11041666667</v>
      </c>
      <c r="B24640" s="3">
        <v>-1.4411109924316405</v>
      </c>
    </row>
    <row r="24641" spans="1:2">
      <c r="A24641" s="2">
        <v>41688.111111111109</v>
      </c>
      <c r="B24641" s="3">
        <v>-0.58192062377929688</v>
      </c>
    </row>
    <row r="24642" spans="1:2">
      <c r="A24642" s="2">
        <v>41688.111805555556</v>
      </c>
      <c r="B24642" s="3">
        <v>-2.2365188598632813</v>
      </c>
    </row>
    <row r="24643" spans="1:2">
      <c r="A24643" s="2">
        <v>41688.112500000003</v>
      </c>
      <c r="B24643" s="3">
        <v>1.0995974222819009</v>
      </c>
    </row>
    <row r="24644" spans="1:2">
      <c r="A24644" s="2">
        <v>41688.113194444442</v>
      </c>
      <c r="B24644" s="3">
        <v>5.818450419108073</v>
      </c>
    </row>
    <row r="24645" spans="1:2">
      <c r="A24645" s="2">
        <v>41688.113888888889</v>
      </c>
      <c r="B24645" s="3">
        <v>7.0739687601725256</v>
      </c>
    </row>
    <row r="24646" spans="1:2">
      <c r="A24646" s="2">
        <v>41688.114583333336</v>
      </c>
      <c r="B24646" s="3">
        <v>4.9936457316080727</v>
      </c>
    </row>
    <row r="24647" spans="1:2">
      <c r="A24647" s="2">
        <v>41688.115277777775</v>
      </c>
      <c r="B24647" s="3">
        <v>10.391301727294922</v>
      </c>
    </row>
    <row r="24648" spans="1:2">
      <c r="A24648" s="2">
        <v>41688.115972222222</v>
      </c>
      <c r="B24648" s="3">
        <v>9.2370264689127612</v>
      </c>
    </row>
    <row r="24649" spans="1:2">
      <c r="A24649" s="2">
        <v>41688.116666666669</v>
      </c>
      <c r="B24649" s="3">
        <v>6.926523844401042</v>
      </c>
    </row>
    <row r="24650" spans="1:2">
      <c r="A24650" s="2">
        <v>41688.117361111108</v>
      </c>
      <c r="B24650" s="3">
        <v>10.417526753743489</v>
      </c>
    </row>
    <row r="24651" spans="1:2">
      <c r="A24651" s="2">
        <v>41688.118055555555</v>
      </c>
      <c r="B24651" s="3">
        <v>11.838315073649088</v>
      </c>
    </row>
    <row r="24652" spans="1:2">
      <c r="A24652" s="2">
        <v>41688.118750000001</v>
      </c>
      <c r="B24652" s="3">
        <v>16.63132603963216</v>
      </c>
    </row>
    <row r="24653" spans="1:2">
      <c r="A24653" s="2">
        <v>41688.119444444441</v>
      </c>
      <c r="B24653" s="3">
        <v>19.383674112955728</v>
      </c>
    </row>
    <row r="24654" spans="1:2">
      <c r="A24654" s="2">
        <v>41688.120138888888</v>
      </c>
      <c r="B24654" s="3">
        <v>22.291537984212241</v>
      </c>
    </row>
    <row r="24655" spans="1:2">
      <c r="A24655" s="2">
        <v>41688.120833333334</v>
      </c>
      <c r="B24655" s="3">
        <v>27.061502329508464</v>
      </c>
    </row>
    <row r="24656" spans="1:2">
      <c r="A24656" s="2">
        <v>41688.121527777781</v>
      </c>
      <c r="B24656" s="3">
        <v>32.167649078369138</v>
      </c>
    </row>
    <row r="24657" spans="1:2">
      <c r="A24657" s="2">
        <v>41688.12222222222</v>
      </c>
      <c r="B24657" s="3">
        <v>35.817041015625001</v>
      </c>
    </row>
    <row r="24658" spans="1:2">
      <c r="A24658" s="2">
        <v>41688.122916666667</v>
      </c>
      <c r="B24658" s="3">
        <v>34.245431264241539</v>
      </c>
    </row>
    <row r="24659" spans="1:2">
      <c r="A24659" s="2">
        <v>41688.123611111114</v>
      </c>
      <c r="B24659" s="3">
        <v>28.305700683593749</v>
      </c>
    </row>
    <row r="24660" spans="1:2">
      <c r="A24660" s="2">
        <v>41688.124305555553</v>
      </c>
      <c r="B24660" s="3">
        <v>19.205942535400389</v>
      </c>
    </row>
    <row r="24661" spans="1:2">
      <c r="A24661" s="2">
        <v>41688.125</v>
      </c>
      <c r="B24661" s="3">
        <v>24.424113210042318</v>
      </c>
    </row>
    <row r="24662" spans="1:2">
      <c r="A24662" s="2">
        <v>41688.125694444447</v>
      </c>
      <c r="B24662" s="3">
        <v>19.812581888834636</v>
      </c>
    </row>
    <row r="24663" spans="1:2">
      <c r="A24663" s="2">
        <v>41688.126388888886</v>
      </c>
      <c r="B24663" s="3">
        <v>22.128703053792318</v>
      </c>
    </row>
    <row r="24664" spans="1:2">
      <c r="A24664" s="2">
        <v>41688.127083333333</v>
      </c>
      <c r="B24664" s="3">
        <v>20.257299296061198</v>
      </c>
    </row>
    <row r="24665" spans="1:2">
      <c r="A24665" s="2">
        <v>41688.12777777778</v>
      </c>
      <c r="B24665" s="3">
        <v>18.433379872639975</v>
      </c>
    </row>
    <row r="24666" spans="1:2">
      <c r="A24666" s="2">
        <v>41688.128472222219</v>
      </c>
      <c r="B24666" s="3">
        <v>18.949352010091147</v>
      </c>
    </row>
    <row r="24667" spans="1:2">
      <c r="A24667" s="2">
        <v>41688.129166666666</v>
      </c>
      <c r="B24667" s="3">
        <v>10.213825988769532</v>
      </c>
    </row>
    <row r="24668" spans="1:2">
      <c r="A24668" s="2">
        <v>41688.129861111112</v>
      </c>
      <c r="B24668" s="3">
        <v>13.831358846028646</v>
      </c>
    </row>
    <row r="24669" spans="1:2">
      <c r="A24669" s="2">
        <v>41688.130555555559</v>
      </c>
      <c r="B24669" s="3">
        <v>16.924619293212892</v>
      </c>
    </row>
    <row r="24670" spans="1:2">
      <c r="A24670" s="2">
        <v>41688.131249999999</v>
      </c>
      <c r="B24670" s="3">
        <v>14.519134775797527</v>
      </c>
    </row>
    <row r="24671" spans="1:2">
      <c r="A24671" s="2">
        <v>41688.131944444445</v>
      </c>
      <c r="B24671" s="3">
        <v>8.4387062072753913</v>
      </c>
    </row>
    <row r="24672" spans="1:2">
      <c r="A24672" s="2">
        <v>41688.132638888892</v>
      </c>
      <c r="B24672" s="3">
        <v>17.249142964680988</v>
      </c>
    </row>
    <row r="24673" spans="1:2">
      <c r="A24673" s="2">
        <v>41688.133333333331</v>
      </c>
      <c r="B24673" s="3">
        <v>14.942608642578126</v>
      </c>
    </row>
    <row r="24674" spans="1:2">
      <c r="A24674" s="2">
        <v>41688.134027777778</v>
      </c>
      <c r="B24674" s="3">
        <v>12.953791300455729</v>
      </c>
    </row>
    <row r="24675" spans="1:2">
      <c r="A24675" s="2">
        <v>41688.134722222225</v>
      </c>
      <c r="B24675" s="3">
        <v>12.719326273600261</v>
      </c>
    </row>
    <row r="24676" spans="1:2">
      <c r="A24676" s="2">
        <v>41688.135416666664</v>
      </c>
      <c r="B24676" s="3">
        <v>15.594022369384765</v>
      </c>
    </row>
    <row r="24677" spans="1:2">
      <c r="A24677" s="2">
        <v>41688.136111111111</v>
      </c>
      <c r="B24677" s="3">
        <v>17.950954945882163</v>
      </c>
    </row>
    <row r="24678" spans="1:2">
      <c r="A24678" s="2">
        <v>41688.136805555558</v>
      </c>
      <c r="B24678" s="3">
        <v>10.728165435791016</v>
      </c>
    </row>
    <row r="24679" spans="1:2">
      <c r="A24679" s="2">
        <v>41688.137499999997</v>
      </c>
      <c r="B24679" s="3">
        <v>4.811309560139974</v>
      </c>
    </row>
    <row r="24680" spans="1:2">
      <c r="A24680" s="2">
        <v>41688.138194444444</v>
      </c>
      <c r="B24680" s="3">
        <v>1.8042002360026042</v>
      </c>
    </row>
    <row r="24681" spans="1:2">
      <c r="A24681" s="2">
        <v>41688.138888888891</v>
      </c>
      <c r="B24681" s="3">
        <v>3.9304916381835939</v>
      </c>
    </row>
    <row r="24682" spans="1:2">
      <c r="A24682" s="2">
        <v>41688.13958333333</v>
      </c>
      <c r="B24682" s="3">
        <v>3.9759262084960936</v>
      </c>
    </row>
    <row r="24683" spans="1:2">
      <c r="A24683" s="2">
        <v>41688.140277777777</v>
      </c>
      <c r="B24683" s="3">
        <v>2.207703145345052</v>
      </c>
    </row>
    <row r="24684" spans="1:2">
      <c r="A24684" s="2">
        <v>41688.140972222223</v>
      </c>
      <c r="B24684" s="3">
        <v>4.3025390625000002</v>
      </c>
    </row>
    <row r="24685" spans="1:2">
      <c r="A24685" s="2">
        <v>41688.14166666667</v>
      </c>
      <c r="B24685" s="3">
        <v>-1.7857744852701822</v>
      </c>
    </row>
    <row r="24686" spans="1:2">
      <c r="A24686" s="2">
        <v>41688.142361111109</v>
      </c>
      <c r="B24686" s="3">
        <v>-2.4880475362141925</v>
      </c>
    </row>
    <row r="24687" spans="1:2">
      <c r="A24687" s="2">
        <v>41688.143055555556</v>
      </c>
      <c r="B24687" s="3">
        <v>-7.6490509033203127</v>
      </c>
    </row>
    <row r="24688" spans="1:2">
      <c r="A24688" s="2">
        <v>41688.143750000003</v>
      </c>
      <c r="B24688" s="3">
        <v>-6.8630701700846357</v>
      </c>
    </row>
    <row r="24689" spans="1:2">
      <c r="A24689" s="2">
        <v>41688.144444444442</v>
      </c>
      <c r="B24689" s="3">
        <v>-1.7875078837076823</v>
      </c>
    </row>
    <row r="24690" spans="1:2">
      <c r="A24690" s="2">
        <v>41688.145138888889</v>
      </c>
      <c r="B24690" s="3">
        <v>-0.30141703287760419</v>
      </c>
    </row>
    <row r="24691" spans="1:2">
      <c r="A24691" s="2">
        <v>41688.145833333336</v>
      </c>
      <c r="B24691" s="3">
        <v>-1.7201176961263021</v>
      </c>
    </row>
    <row r="24692" spans="1:2">
      <c r="A24692" s="2">
        <v>41688.146527777775</v>
      </c>
      <c r="B24692" s="3">
        <v>-3.66705805460612</v>
      </c>
    </row>
    <row r="24693" spans="1:2">
      <c r="A24693" s="2">
        <v>41688.147222222222</v>
      </c>
      <c r="B24693" s="3">
        <v>-2.5959495544433593</v>
      </c>
    </row>
    <row r="24694" spans="1:2">
      <c r="A24694" s="2">
        <v>41688.147916666669</v>
      </c>
      <c r="B24694" s="3">
        <v>-4.2253486633300783</v>
      </c>
    </row>
    <row r="24695" spans="1:2">
      <c r="A24695" s="2">
        <v>41688.148611111108</v>
      </c>
      <c r="B24695" s="3">
        <v>-5.5445935567220053</v>
      </c>
    </row>
    <row r="24696" spans="1:2">
      <c r="A24696" s="2">
        <v>41688.149305555555</v>
      </c>
      <c r="B24696" s="3">
        <v>-7.7947125752766926</v>
      </c>
    </row>
    <row r="24697" spans="1:2">
      <c r="A24697" s="2">
        <v>41688.15</v>
      </c>
      <c r="B24697" s="3">
        <v>-7.6341260274251299</v>
      </c>
    </row>
    <row r="24698" spans="1:2">
      <c r="A24698" s="2">
        <v>41688.150694444441</v>
      </c>
      <c r="B24698" s="3">
        <v>-6.9150530497233076</v>
      </c>
    </row>
    <row r="24699" spans="1:2">
      <c r="A24699" s="2">
        <v>41688.151388888888</v>
      </c>
      <c r="B24699" s="3">
        <v>-0.92666524251302085</v>
      </c>
    </row>
    <row r="24700" spans="1:2">
      <c r="A24700" s="2">
        <v>41688.152083333334</v>
      </c>
      <c r="B24700" s="3">
        <v>-1.5854721069335937</v>
      </c>
    </row>
    <row r="24701" spans="1:2">
      <c r="A24701" s="2">
        <v>41688.152777777781</v>
      </c>
      <c r="B24701" s="3">
        <v>-4.2166694641113285</v>
      </c>
    </row>
    <row r="24702" spans="1:2">
      <c r="A24702" s="2">
        <v>41688.15347222222</v>
      </c>
      <c r="B24702" s="3">
        <v>2.9681317647298178</v>
      </c>
    </row>
    <row r="24703" spans="1:2">
      <c r="A24703" s="2">
        <v>41688.154166666667</v>
      </c>
      <c r="B24703" s="3">
        <v>-1.0551686604817709</v>
      </c>
    </row>
    <row r="24704" spans="1:2">
      <c r="A24704" s="2">
        <v>41688.154861111114</v>
      </c>
      <c r="B24704" s="3">
        <v>-2.7883700052897136</v>
      </c>
    </row>
    <row r="24705" spans="1:2">
      <c r="A24705" s="2">
        <v>41688.155555555553</v>
      </c>
      <c r="B24705" s="3">
        <v>-2.8255935668945313</v>
      </c>
    </row>
    <row r="24706" spans="1:2">
      <c r="A24706" s="2">
        <v>41688.15625</v>
      </c>
      <c r="B24706" s="3">
        <v>-7.0577868143717444</v>
      </c>
    </row>
    <row r="24707" spans="1:2">
      <c r="A24707" s="2">
        <v>41688.156944444447</v>
      </c>
      <c r="B24707" s="3">
        <v>-5.179504648844401</v>
      </c>
    </row>
    <row r="24708" spans="1:2">
      <c r="A24708" s="2">
        <v>41688.157638888886</v>
      </c>
      <c r="B24708" s="3">
        <v>-2.9685475667317709</v>
      </c>
    </row>
    <row r="24709" spans="1:2">
      <c r="A24709" s="2">
        <v>41688.158333333333</v>
      </c>
      <c r="B24709" s="3">
        <v>-1.2989237467447916</v>
      </c>
    </row>
    <row r="24710" spans="1:2">
      <c r="A24710" s="2">
        <v>41688.15902777778</v>
      </c>
      <c r="B24710" s="3">
        <v>-5.8066858927408855</v>
      </c>
    </row>
    <row r="24711" spans="1:2">
      <c r="A24711" s="2">
        <v>41688.159722222219</v>
      </c>
      <c r="B24711" s="3">
        <v>-10.317951202392578</v>
      </c>
    </row>
    <row r="24712" spans="1:2">
      <c r="A24712" s="2">
        <v>41688.160416666666</v>
      </c>
      <c r="B24712" s="3">
        <v>-14.043834177652995</v>
      </c>
    </row>
    <row r="24713" spans="1:2">
      <c r="A24713" s="2">
        <v>41688.161111111112</v>
      </c>
      <c r="B24713" s="3">
        <v>-20.383092498779298</v>
      </c>
    </row>
    <row r="24714" spans="1:2">
      <c r="A24714" s="2">
        <v>41688.161805555559</v>
      </c>
      <c r="B24714" s="3">
        <v>-23.885328928629558</v>
      </c>
    </row>
    <row r="24715" spans="1:2">
      <c r="A24715" s="2">
        <v>41688.162499999999</v>
      </c>
      <c r="B24715" s="3">
        <v>-31.92568130493164</v>
      </c>
    </row>
    <row r="24716" spans="1:2">
      <c r="A24716" s="2">
        <v>41688.163194444445</v>
      </c>
      <c r="B24716" s="3">
        <v>-35.211118570963542</v>
      </c>
    </row>
    <row r="24717" spans="1:2">
      <c r="A24717" s="2">
        <v>41688.163888888892</v>
      </c>
      <c r="B24717" s="3">
        <v>-30.062527720133463</v>
      </c>
    </row>
    <row r="24718" spans="1:2">
      <c r="A24718" s="2">
        <v>41688.164583333331</v>
      </c>
      <c r="B24718" s="3">
        <v>-34.784471384684245</v>
      </c>
    </row>
    <row r="24719" spans="1:2">
      <c r="A24719" s="2">
        <v>41688.165277777778</v>
      </c>
      <c r="B24719" s="3">
        <v>-34.1056516011556</v>
      </c>
    </row>
    <row r="24720" spans="1:2">
      <c r="A24720" s="2">
        <v>41688.165972222225</v>
      </c>
      <c r="B24720" s="3">
        <v>-28.221302541097007</v>
      </c>
    </row>
    <row r="24721" spans="1:2">
      <c r="A24721" s="2">
        <v>41688.166666666664</v>
      </c>
      <c r="B24721" s="3">
        <v>-22.21803919474284</v>
      </c>
    </row>
    <row r="24722" spans="1:2">
      <c r="A24722" s="2">
        <v>41688.167361111111</v>
      </c>
      <c r="B24722" s="3">
        <v>-11.746727498372396</v>
      </c>
    </row>
    <row r="24723" spans="1:2">
      <c r="A24723" s="2">
        <v>41688.168055555558</v>
      </c>
      <c r="B24723" s="3">
        <v>-9.3465426127115894</v>
      </c>
    </row>
    <row r="24724" spans="1:2">
      <c r="A24724" s="2">
        <v>41688.168749999997</v>
      </c>
      <c r="B24724" s="3">
        <v>-10.815125528971354</v>
      </c>
    </row>
    <row r="24725" spans="1:2">
      <c r="A24725" s="2">
        <v>41688.169444444444</v>
      </c>
      <c r="B24725" s="3">
        <v>-5.5699373881022138</v>
      </c>
    </row>
    <row r="24726" spans="1:2">
      <c r="A24726" s="2">
        <v>41688.170138888891</v>
      </c>
      <c r="B24726" s="3">
        <v>2.3673769632975259</v>
      </c>
    </row>
    <row r="24727" spans="1:2">
      <c r="A24727" s="2">
        <v>41688.17083333333</v>
      </c>
      <c r="B24727" s="3">
        <v>2.7119636535644531</v>
      </c>
    </row>
    <row r="24728" spans="1:2">
      <c r="A24728" s="2">
        <v>41688.171527777777</v>
      </c>
      <c r="B24728" s="3">
        <v>3.567596181233724</v>
      </c>
    </row>
    <row r="24729" spans="1:2">
      <c r="A24729" s="2">
        <v>41688.172222222223</v>
      </c>
      <c r="B24729" s="3">
        <v>7.4897916158040365</v>
      </c>
    </row>
    <row r="24730" spans="1:2">
      <c r="A24730" s="2">
        <v>41688.17291666667</v>
      </c>
      <c r="B24730" s="3">
        <v>2.3523356119791665</v>
      </c>
    </row>
    <row r="24731" spans="1:2">
      <c r="A24731" s="2">
        <v>41688.173611111109</v>
      </c>
      <c r="B24731" s="3">
        <v>-3.535680389404297</v>
      </c>
    </row>
    <row r="24732" spans="1:2">
      <c r="A24732" s="2">
        <v>41688.174305555556</v>
      </c>
      <c r="B24732" s="3">
        <v>-11.104186757405598</v>
      </c>
    </row>
    <row r="24733" spans="1:2">
      <c r="A24733" s="2">
        <v>41688.175000000003</v>
      </c>
      <c r="B24733" s="3">
        <v>-12.437816874186199</v>
      </c>
    </row>
    <row r="24734" spans="1:2">
      <c r="A24734" s="2">
        <v>41688.175694444442</v>
      </c>
      <c r="B24734" s="3">
        <v>-8.7400357564290356</v>
      </c>
    </row>
    <row r="24735" spans="1:2">
      <c r="A24735" s="2">
        <v>41688.176388888889</v>
      </c>
      <c r="B24735" s="3">
        <v>-13.048598734537761</v>
      </c>
    </row>
    <row r="24736" spans="1:2">
      <c r="A24736" s="2">
        <v>41688.177083333336</v>
      </c>
      <c r="B24736" s="3">
        <v>-15.508129628499349</v>
      </c>
    </row>
    <row r="24737" spans="1:2">
      <c r="A24737" s="2">
        <v>41688.177777777775</v>
      </c>
      <c r="B24737" s="3">
        <v>-18.304440816243488</v>
      </c>
    </row>
    <row r="24738" spans="1:2">
      <c r="A24738" s="2">
        <v>41688.178472222222</v>
      </c>
      <c r="B24738" s="3">
        <v>-10.162169647216796</v>
      </c>
    </row>
    <row r="24739" spans="1:2">
      <c r="A24739" s="2">
        <v>41688.179166666669</v>
      </c>
      <c r="B24739" s="3">
        <v>7.0034645080566404</v>
      </c>
    </row>
    <row r="24740" spans="1:2">
      <c r="A24740" s="2">
        <v>41688.179861111108</v>
      </c>
      <c r="B24740" s="3">
        <v>15.24434585571289</v>
      </c>
    </row>
    <row r="24741" spans="1:2">
      <c r="A24741" s="2">
        <v>41688.180555555555</v>
      </c>
      <c r="B24741" s="3">
        <v>16.536286417643229</v>
      </c>
    </row>
    <row r="24742" spans="1:2">
      <c r="A24742" s="2">
        <v>41688.181250000001</v>
      </c>
      <c r="B24742" s="3">
        <v>16.584169514973958</v>
      </c>
    </row>
    <row r="24743" spans="1:2">
      <c r="A24743" s="2">
        <v>41688.181944444441</v>
      </c>
      <c r="B24743" s="3">
        <v>16.604220326741537</v>
      </c>
    </row>
    <row r="24744" spans="1:2">
      <c r="A24744" s="2">
        <v>41688.182638888888</v>
      </c>
      <c r="B24744" s="3">
        <v>14.077341715494791</v>
      </c>
    </row>
    <row r="24745" spans="1:2">
      <c r="A24745" s="2">
        <v>41688.183333333334</v>
      </c>
      <c r="B24745" s="3">
        <v>16.303482818603516</v>
      </c>
    </row>
    <row r="24746" spans="1:2">
      <c r="A24746" s="2">
        <v>41688.184027777781</v>
      </c>
      <c r="B24746" s="3">
        <v>16.663953399658205</v>
      </c>
    </row>
    <row r="24747" spans="1:2">
      <c r="A24747" s="2">
        <v>41688.18472222222</v>
      </c>
      <c r="B24747" s="3">
        <v>13.442207082112629</v>
      </c>
    </row>
    <row r="24748" spans="1:2">
      <c r="A24748" s="2">
        <v>41688.185416666667</v>
      </c>
      <c r="B24748" s="3">
        <v>15.280623626708984</v>
      </c>
    </row>
    <row r="24749" spans="1:2">
      <c r="A24749" s="2">
        <v>41688.186111111114</v>
      </c>
      <c r="B24749" s="3">
        <v>13.69191665649414</v>
      </c>
    </row>
    <row r="24750" spans="1:2">
      <c r="A24750" s="2">
        <v>41688.186805555553</v>
      </c>
      <c r="B24750" s="3">
        <v>13.705129496256511</v>
      </c>
    </row>
    <row r="24751" spans="1:2">
      <c r="A24751" s="2">
        <v>41688.1875</v>
      </c>
      <c r="B24751" s="3">
        <v>11.227366383870443</v>
      </c>
    </row>
    <row r="24752" spans="1:2">
      <c r="A24752" s="2">
        <v>41688.188194444447</v>
      </c>
      <c r="B24752" s="3">
        <v>6.6903923034667967</v>
      </c>
    </row>
    <row r="24753" spans="1:2">
      <c r="A24753" s="2">
        <v>41688.188888888886</v>
      </c>
      <c r="B24753" s="3">
        <v>2.1015116373697915</v>
      </c>
    </row>
    <row r="24754" spans="1:2">
      <c r="A24754" s="2">
        <v>41688.189583333333</v>
      </c>
      <c r="B24754" s="3">
        <v>-2.1331461588541667</v>
      </c>
    </row>
    <row r="24755" spans="1:2">
      <c r="A24755" s="2">
        <v>41688.19027777778</v>
      </c>
      <c r="B24755" s="3">
        <v>-11.390289306640625</v>
      </c>
    </row>
    <row r="24756" spans="1:2">
      <c r="A24756" s="2">
        <v>41688.190972222219</v>
      </c>
      <c r="B24756" s="3">
        <v>-7.0616104125976564</v>
      </c>
    </row>
    <row r="24757" spans="1:2">
      <c r="A24757" s="2">
        <v>41688.191666666666</v>
      </c>
      <c r="B24757" s="3">
        <v>-8.3595425923665356</v>
      </c>
    </row>
    <row r="24758" spans="1:2">
      <c r="A24758" s="2">
        <v>41688.192361111112</v>
      </c>
      <c r="B24758" s="3">
        <v>-11.107995096842448</v>
      </c>
    </row>
    <row r="24759" spans="1:2">
      <c r="A24759" s="2">
        <v>41688.193055555559</v>
      </c>
      <c r="B24759" s="3">
        <v>-12.973838806152344</v>
      </c>
    </row>
    <row r="24760" spans="1:2">
      <c r="A24760" s="2">
        <v>41688.193749999999</v>
      </c>
      <c r="B24760" s="3">
        <v>-11.464461263020834</v>
      </c>
    </row>
    <row r="24761" spans="1:2">
      <c r="A24761" s="2">
        <v>41688.194444444445</v>
      </c>
      <c r="B24761" s="3">
        <v>-9.9162752787272144</v>
      </c>
    </row>
    <row r="24762" spans="1:2">
      <c r="A24762" s="2">
        <v>41688.195138888892</v>
      </c>
      <c r="B24762" s="3">
        <v>-18.471712239583333</v>
      </c>
    </row>
    <row r="24763" spans="1:2">
      <c r="A24763" s="2">
        <v>41688.195833333331</v>
      </c>
      <c r="B24763" s="3">
        <v>-14.271682230631511</v>
      </c>
    </row>
    <row r="24764" spans="1:2">
      <c r="A24764" s="2">
        <v>41688.196527777778</v>
      </c>
      <c r="B24764" s="3">
        <v>-16.102001190185547</v>
      </c>
    </row>
    <row r="24765" spans="1:2">
      <c r="A24765" s="2">
        <v>41688.197222222225</v>
      </c>
      <c r="B24765" s="3">
        <v>-13.471871948242187</v>
      </c>
    </row>
    <row r="24766" spans="1:2">
      <c r="A24766" s="2">
        <v>41688.197916666664</v>
      </c>
      <c r="B24766" s="3">
        <v>-13.85679423014323</v>
      </c>
    </row>
    <row r="24767" spans="1:2">
      <c r="A24767" s="2">
        <v>41688.198611111111</v>
      </c>
      <c r="B24767" s="3">
        <v>-16.453539021809895</v>
      </c>
    </row>
    <row r="24768" spans="1:2">
      <c r="A24768" s="2">
        <v>41688.199305555558</v>
      </c>
      <c r="B24768" s="3">
        <v>-19.566651407877604</v>
      </c>
    </row>
    <row r="24769" spans="1:2">
      <c r="A24769" s="2">
        <v>41688.199999999997</v>
      </c>
      <c r="B24769" s="3">
        <v>-17.517545572916667</v>
      </c>
    </row>
    <row r="24770" spans="1:2">
      <c r="A24770" s="2">
        <v>41688.200694444444</v>
      </c>
      <c r="B24770" s="3">
        <v>-20.110457356770834</v>
      </c>
    </row>
    <row r="24771" spans="1:2">
      <c r="A24771" s="2">
        <v>41688.201388888891</v>
      </c>
      <c r="B24771" s="3">
        <v>-24.478034210205077</v>
      </c>
    </row>
    <row r="24772" spans="1:2">
      <c r="A24772" s="2">
        <v>41688.20208333333</v>
      </c>
      <c r="B24772" s="3">
        <v>-23.975491841634113</v>
      </c>
    </row>
    <row r="24773" spans="1:2">
      <c r="A24773" s="2">
        <v>41688.202777777777</v>
      </c>
      <c r="B24773" s="3">
        <v>-13.392421976725261</v>
      </c>
    </row>
    <row r="24774" spans="1:2">
      <c r="A24774" s="2">
        <v>41688.203472222223</v>
      </c>
      <c r="B24774" s="3">
        <v>-12.958607991536459</v>
      </c>
    </row>
    <row r="24775" spans="1:2">
      <c r="A24775" s="2">
        <v>41688.20416666667</v>
      </c>
      <c r="B24775" s="3">
        <v>-20.503830210367838</v>
      </c>
    </row>
    <row r="24776" spans="1:2">
      <c r="A24776" s="2">
        <v>41688.204861111109</v>
      </c>
      <c r="B24776" s="3">
        <v>-29.184962463378906</v>
      </c>
    </row>
    <row r="24777" spans="1:2">
      <c r="A24777" s="2">
        <v>41688.205555555556</v>
      </c>
      <c r="B24777" s="3">
        <v>-38.191058095296221</v>
      </c>
    </row>
    <row r="24778" spans="1:2">
      <c r="A24778" s="2">
        <v>41688.206250000003</v>
      </c>
      <c r="B24778" s="3">
        <v>-26.232936859130859</v>
      </c>
    </row>
    <row r="24779" spans="1:2">
      <c r="A24779" s="2">
        <v>41688.206944444442</v>
      </c>
      <c r="B24779" s="3">
        <v>-18.852588144938149</v>
      </c>
    </row>
    <row r="24780" spans="1:2">
      <c r="A24780" s="2">
        <v>41688.207638888889</v>
      </c>
      <c r="B24780" s="3">
        <v>-3.3172729492187498</v>
      </c>
    </row>
    <row r="24781" spans="1:2">
      <c r="A24781" s="2">
        <v>41688.208333333336</v>
      </c>
      <c r="B24781" s="3">
        <v>-2.5637133280436197</v>
      </c>
    </row>
    <row r="24782" spans="1:2">
      <c r="A24782" s="2">
        <v>41688.209027777775</v>
      </c>
      <c r="B24782" s="3">
        <v>-1.0134045918782553</v>
      </c>
    </row>
    <row r="24783" spans="1:2">
      <c r="A24783" s="2">
        <v>41688.209722222222</v>
      </c>
      <c r="B24783" s="3">
        <v>-3.1197191874186196</v>
      </c>
    </row>
    <row r="24784" spans="1:2">
      <c r="A24784" s="2">
        <v>41688.210416666669</v>
      </c>
      <c r="B24784" s="3">
        <v>-0.36679128011067708</v>
      </c>
    </row>
    <row r="24785" spans="1:2">
      <c r="A24785" s="2">
        <v>41688.211111111108</v>
      </c>
      <c r="B24785" s="3">
        <v>3.7213221232096356</v>
      </c>
    </row>
    <row r="24786" spans="1:2">
      <c r="A24786" s="2">
        <v>41688.211805555555</v>
      </c>
      <c r="B24786" s="3">
        <v>11.801973978678385</v>
      </c>
    </row>
    <row r="24787" spans="1:2">
      <c r="A24787" s="2">
        <v>41688.212500000001</v>
      </c>
      <c r="B24787" s="3">
        <v>15.72864252726237</v>
      </c>
    </row>
    <row r="24788" spans="1:2">
      <c r="A24788" s="2">
        <v>41688.213194444441</v>
      </c>
      <c r="B24788" s="3">
        <v>14.029129282633464</v>
      </c>
    </row>
    <row r="24789" spans="1:2">
      <c r="A24789" s="2">
        <v>41688.213888888888</v>
      </c>
      <c r="B24789" s="3">
        <v>9.5353759765625004</v>
      </c>
    </row>
    <row r="24790" spans="1:2">
      <c r="A24790" s="2">
        <v>41688.214583333334</v>
      </c>
      <c r="B24790" s="3">
        <v>-1.9412152608235678</v>
      </c>
    </row>
    <row r="24791" spans="1:2">
      <c r="A24791" s="2">
        <v>41688.215277777781</v>
      </c>
      <c r="B24791" s="3">
        <v>-6.3560902913411459</v>
      </c>
    </row>
    <row r="24792" spans="1:2">
      <c r="A24792" s="2">
        <v>41688.21597222222</v>
      </c>
      <c r="B24792" s="3">
        <v>-11.252071380615234</v>
      </c>
    </row>
    <row r="24793" spans="1:2">
      <c r="A24793" s="2">
        <v>41688.216666666667</v>
      </c>
      <c r="B24793" s="3">
        <v>-9.9752955118815105</v>
      </c>
    </row>
    <row r="24794" spans="1:2">
      <c r="A24794" s="2">
        <v>41688.217361111114</v>
      </c>
      <c r="B24794" s="3">
        <v>-6.2765487670898441</v>
      </c>
    </row>
    <row r="24795" spans="1:2">
      <c r="A24795" s="2">
        <v>41688.218055555553</v>
      </c>
      <c r="B24795" s="3">
        <v>1.9838968912760418E-2</v>
      </c>
    </row>
    <row r="24796" spans="1:2">
      <c r="A24796" s="2">
        <v>41688.21875</v>
      </c>
      <c r="B24796" s="3">
        <v>-3.1627993265787762</v>
      </c>
    </row>
    <row r="24797" spans="1:2">
      <c r="A24797" s="2">
        <v>41688.219444444447</v>
      </c>
      <c r="B24797" s="3">
        <v>-2.6501917521158855</v>
      </c>
    </row>
    <row r="24798" spans="1:2">
      <c r="A24798" s="2">
        <v>41688.220138888886</v>
      </c>
      <c r="B24798" s="3">
        <v>-13.158107248942057</v>
      </c>
    </row>
    <row r="24799" spans="1:2">
      <c r="A24799" s="2">
        <v>41688.220833333333</v>
      </c>
      <c r="B24799" s="3">
        <v>-17.090076700846353</v>
      </c>
    </row>
    <row r="24800" spans="1:2">
      <c r="A24800" s="2">
        <v>41688.22152777778</v>
      </c>
      <c r="B24800" s="3">
        <v>-23.105686187744141</v>
      </c>
    </row>
    <row r="24801" spans="1:2">
      <c r="A24801" s="2">
        <v>41688.222222222219</v>
      </c>
      <c r="B24801" s="3">
        <v>-22.408732350667318</v>
      </c>
    </row>
    <row r="24802" spans="1:2">
      <c r="A24802" s="2">
        <v>41688.222916666666</v>
      </c>
      <c r="B24802" s="3">
        <v>-14.107207743326823</v>
      </c>
    </row>
    <row r="24803" spans="1:2">
      <c r="A24803" s="2">
        <v>41688.223611111112</v>
      </c>
      <c r="B24803" s="3">
        <v>-4.5227895100911457</v>
      </c>
    </row>
    <row r="24804" spans="1:2">
      <c r="A24804" s="2">
        <v>41688.224305555559</v>
      </c>
      <c r="B24804" s="3">
        <v>4.1052235921223961</v>
      </c>
    </row>
    <row r="24805" spans="1:2">
      <c r="A24805" s="2">
        <v>41688.224999999999</v>
      </c>
      <c r="B24805" s="3">
        <v>3.3209655761718748</v>
      </c>
    </row>
    <row r="24806" spans="1:2">
      <c r="A24806" s="2">
        <v>41688.225694444445</v>
      </c>
      <c r="B24806" s="3">
        <v>10.367585754394531</v>
      </c>
    </row>
    <row r="24807" spans="1:2">
      <c r="A24807" s="2">
        <v>41688.226388888892</v>
      </c>
      <c r="B24807" s="3">
        <v>11.007731119791666</v>
      </c>
    </row>
    <row r="24808" spans="1:2">
      <c r="A24808" s="2">
        <v>41688.227083333331</v>
      </c>
      <c r="B24808" s="3">
        <v>6.9587114969889319</v>
      </c>
    </row>
    <row r="24809" spans="1:2">
      <c r="A24809" s="2">
        <v>41688.227777777778</v>
      </c>
      <c r="B24809" s="3">
        <v>4.6197138468424477</v>
      </c>
    </row>
    <row r="24810" spans="1:2">
      <c r="A24810" s="2">
        <v>41688.228472222225</v>
      </c>
      <c r="B24810" s="3">
        <v>7.8114766438802086</v>
      </c>
    </row>
    <row r="24811" spans="1:2">
      <c r="A24811" s="2">
        <v>41688.229166666664</v>
      </c>
      <c r="B24811" s="3">
        <v>4.8808649698893225</v>
      </c>
    </row>
    <row r="24812" spans="1:2">
      <c r="A24812" s="2">
        <v>41688.229861111111</v>
      </c>
      <c r="B24812" s="3">
        <v>1.4111600240071616</v>
      </c>
    </row>
    <row r="24813" spans="1:2">
      <c r="A24813" s="2">
        <v>41688.230555555558</v>
      </c>
      <c r="B24813" s="3">
        <v>6.3266059875488283</v>
      </c>
    </row>
    <row r="24814" spans="1:2">
      <c r="A24814" s="2">
        <v>41688.231249999997</v>
      </c>
      <c r="B24814" s="3">
        <v>3.1123807271321615</v>
      </c>
    </row>
    <row r="24815" spans="1:2">
      <c r="A24815" s="2">
        <v>41688.231944444444</v>
      </c>
      <c r="B24815" s="3">
        <v>-1.9337310791015625</v>
      </c>
    </row>
    <row r="24816" spans="1:2">
      <c r="A24816" s="2">
        <v>41688.232638888891</v>
      </c>
      <c r="B24816" s="3">
        <v>-11.794961802164714</v>
      </c>
    </row>
    <row r="24817" spans="1:2">
      <c r="A24817" s="2">
        <v>41688.23333333333</v>
      </c>
      <c r="B24817" s="3">
        <v>-10.580666859944662</v>
      </c>
    </row>
    <row r="24818" spans="1:2">
      <c r="A24818" s="2">
        <v>41688.234027777777</v>
      </c>
      <c r="B24818" s="3">
        <v>-20.291991424560546</v>
      </c>
    </row>
    <row r="24819" spans="1:2">
      <c r="A24819" s="2">
        <v>41688.234722222223</v>
      </c>
      <c r="B24819" s="3">
        <v>-19.841416931152345</v>
      </c>
    </row>
    <row r="24820" spans="1:2">
      <c r="A24820" s="2">
        <v>41688.23541666667</v>
      </c>
      <c r="B24820" s="3">
        <v>-25.07975133260091</v>
      </c>
    </row>
    <row r="24821" spans="1:2">
      <c r="A24821" s="2">
        <v>41688.236111111109</v>
      </c>
      <c r="B24821" s="3">
        <v>-32.005626424153647</v>
      </c>
    </row>
    <row r="24822" spans="1:2">
      <c r="A24822" s="2">
        <v>41688.236805555556</v>
      </c>
      <c r="B24822" s="3">
        <v>-27.192663828531902</v>
      </c>
    </row>
    <row r="24823" spans="1:2">
      <c r="A24823" s="2">
        <v>41688.237500000003</v>
      </c>
      <c r="B24823" s="3">
        <v>-21.581135813395182</v>
      </c>
    </row>
    <row r="24824" spans="1:2">
      <c r="A24824" s="2">
        <v>41688.238194444442</v>
      </c>
      <c r="B24824" s="3">
        <v>-19.971622975667319</v>
      </c>
    </row>
    <row r="24825" spans="1:2">
      <c r="A24825" s="2">
        <v>41688.238888888889</v>
      </c>
      <c r="B24825" s="3">
        <v>-18.503053029378254</v>
      </c>
    </row>
    <row r="24826" spans="1:2">
      <c r="A24826" s="2">
        <v>41688.239583333336</v>
      </c>
      <c r="B24826" s="3">
        <v>-5.7924397786458331E-2</v>
      </c>
    </row>
    <row r="24827" spans="1:2">
      <c r="A24827" s="2">
        <v>41688.240277777775</v>
      </c>
      <c r="B24827" s="3">
        <v>5.1614880879720051</v>
      </c>
    </row>
    <row r="24828" spans="1:2">
      <c r="A24828" s="2">
        <v>41688.240972222222</v>
      </c>
      <c r="B24828" s="3">
        <v>5.5097282409667967</v>
      </c>
    </row>
    <row r="24829" spans="1:2">
      <c r="A24829" s="2">
        <v>41688.241666666669</v>
      </c>
      <c r="B24829" s="3">
        <v>1.3368087768554688</v>
      </c>
    </row>
    <row r="24830" spans="1:2">
      <c r="A24830" s="2">
        <v>41688.242361111108</v>
      </c>
      <c r="B24830" s="3">
        <v>-2.5904655456542969</v>
      </c>
    </row>
    <row r="24831" spans="1:2">
      <c r="A24831" s="2">
        <v>41688.243055555555</v>
      </c>
      <c r="B24831" s="3">
        <v>-7.2303741455078123</v>
      </c>
    </row>
    <row r="24832" spans="1:2">
      <c r="A24832" s="2">
        <v>41688.243750000001</v>
      </c>
      <c r="B24832" s="3">
        <v>-15.388278961181641</v>
      </c>
    </row>
    <row r="24833" spans="1:2">
      <c r="A24833" s="2">
        <v>41688.244444444441</v>
      </c>
      <c r="B24833" s="3">
        <v>-3.9044593811035155</v>
      </c>
    </row>
    <row r="24834" spans="1:2">
      <c r="A24834" s="2">
        <v>41688.245138888888</v>
      </c>
      <c r="B24834" s="3">
        <v>3.9971717834472655</v>
      </c>
    </row>
    <row r="24835" spans="1:2">
      <c r="A24835" s="2">
        <v>41688.245833333334</v>
      </c>
      <c r="B24835" s="3">
        <v>20.649265289306641</v>
      </c>
    </row>
    <row r="24836" spans="1:2">
      <c r="A24836" s="2">
        <v>41688.246527777781</v>
      </c>
      <c r="B24836" s="3">
        <v>29.892396291097004</v>
      </c>
    </row>
    <row r="24837" spans="1:2">
      <c r="A24837" s="2">
        <v>41688.24722222222</v>
      </c>
      <c r="B24837" s="3">
        <v>39.367907460530596</v>
      </c>
    </row>
    <row r="24838" spans="1:2">
      <c r="A24838" s="2">
        <v>41688.247916666667</v>
      </c>
      <c r="B24838" s="3">
        <v>46.551926930745445</v>
      </c>
    </row>
    <row r="24839" spans="1:2">
      <c r="A24839" s="2">
        <v>41688.248611111114</v>
      </c>
      <c r="B24839" s="3">
        <v>41.689121754964191</v>
      </c>
    </row>
    <row r="24840" spans="1:2">
      <c r="A24840" s="2">
        <v>41688.249305555553</v>
      </c>
      <c r="B24840" s="3">
        <v>29.358610534667967</v>
      </c>
    </row>
    <row r="24841" spans="1:2">
      <c r="A24841" s="2">
        <v>41688.25</v>
      </c>
      <c r="B24841" s="3">
        <v>31.640476989746094</v>
      </c>
    </row>
    <row r="24842" spans="1:2">
      <c r="A24842" s="2">
        <v>41688.250694444447</v>
      </c>
      <c r="B24842" s="3">
        <v>37.704351552327473</v>
      </c>
    </row>
    <row r="24843" spans="1:2">
      <c r="A24843" s="2">
        <v>41688.251388888886</v>
      </c>
      <c r="B24843" s="3">
        <v>17.419749450683593</v>
      </c>
    </row>
    <row r="24844" spans="1:2">
      <c r="A24844" s="2">
        <v>41688.252083333333</v>
      </c>
      <c r="B24844" s="3">
        <v>12.110231526692708</v>
      </c>
    </row>
    <row r="24845" spans="1:2">
      <c r="A24845" s="2">
        <v>41688.25277777778</v>
      </c>
      <c r="B24845" s="3">
        <v>10.759421793619792</v>
      </c>
    </row>
    <row r="24846" spans="1:2">
      <c r="A24846" s="2">
        <v>41688.253472222219</v>
      </c>
      <c r="B24846" s="3">
        <v>1.9873891194661459</v>
      </c>
    </row>
    <row r="24847" spans="1:2">
      <c r="A24847" s="2">
        <v>41688.254166666666</v>
      </c>
      <c r="B24847" s="3">
        <v>0.81832097371419266</v>
      </c>
    </row>
    <row r="24848" spans="1:2">
      <c r="A24848" s="2">
        <v>41688.254861111112</v>
      </c>
      <c r="B24848" s="3">
        <v>-9.7739128112792972</v>
      </c>
    </row>
    <row r="24849" spans="1:2">
      <c r="A24849" s="2">
        <v>41688.255555555559</v>
      </c>
      <c r="B24849" s="3">
        <v>-15.689807891845703</v>
      </c>
    </row>
    <row r="24850" spans="1:2">
      <c r="A24850" s="2">
        <v>41688.256249999999</v>
      </c>
      <c r="B24850" s="3">
        <v>-21.17008285522461</v>
      </c>
    </row>
    <row r="24851" spans="1:2">
      <c r="A24851" s="2">
        <v>41688.256944444445</v>
      </c>
      <c r="B24851" s="3">
        <v>-19.166912587483726</v>
      </c>
    </row>
    <row r="24852" spans="1:2">
      <c r="A24852" s="2">
        <v>41688.257638888892</v>
      </c>
      <c r="B24852" s="3">
        <v>-19.591489156087238</v>
      </c>
    </row>
    <row r="24853" spans="1:2">
      <c r="A24853" s="2">
        <v>41688.258333333331</v>
      </c>
      <c r="B24853" s="3">
        <v>-17.053429667154948</v>
      </c>
    </row>
    <row r="24854" spans="1:2">
      <c r="A24854" s="2">
        <v>41688.259027777778</v>
      </c>
      <c r="B24854" s="3">
        <v>-20.856594848632813</v>
      </c>
    </row>
    <row r="24855" spans="1:2">
      <c r="A24855" s="2">
        <v>41688.259722222225</v>
      </c>
      <c r="B24855" s="3">
        <v>-21.342509206136068</v>
      </c>
    </row>
    <row r="24856" spans="1:2">
      <c r="A24856" s="2">
        <v>41688.260416666664</v>
      </c>
      <c r="B24856" s="3">
        <v>-18.771330261230467</v>
      </c>
    </row>
    <row r="24857" spans="1:2">
      <c r="A24857" s="2">
        <v>41688.261111111111</v>
      </c>
      <c r="B24857" s="3">
        <v>-17.57450688680013</v>
      </c>
    </row>
    <row r="24858" spans="1:2">
      <c r="A24858" s="2">
        <v>41688.261805555558</v>
      </c>
      <c r="B24858" s="3">
        <v>-7.9880956013997393</v>
      </c>
    </row>
    <row r="24859" spans="1:2">
      <c r="A24859" s="2">
        <v>41688.262499999997</v>
      </c>
      <c r="B24859" s="3">
        <v>1.3833892822265625</v>
      </c>
    </row>
    <row r="24860" spans="1:2">
      <c r="A24860" s="2">
        <v>41688.263194444444</v>
      </c>
      <c r="B24860" s="3">
        <v>3.712193806966146</v>
      </c>
    </row>
    <row r="24861" spans="1:2">
      <c r="A24861" s="2">
        <v>41688.263888888891</v>
      </c>
      <c r="B24861" s="3">
        <v>-4.6059405008951826</v>
      </c>
    </row>
    <row r="24862" spans="1:2">
      <c r="A24862" s="2">
        <v>41688.26458333333</v>
      </c>
      <c r="B24862" s="3">
        <v>-2.2847524007161457</v>
      </c>
    </row>
    <row r="24863" spans="1:2">
      <c r="A24863" s="2">
        <v>41688.265277777777</v>
      </c>
      <c r="B24863" s="3">
        <v>-2.3103398640950519</v>
      </c>
    </row>
    <row r="24864" spans="1:2">
      <c r="A24864" s="2">
        <v>41688.265972222223</v>
      </c>
      <c r="B24864" s="3">
        <v>5.9840825398763018</v>
      </c>
    </row>
    <row r="24865" spans="1:2">
      <c r="A24865" s="2">
        <v>41688.26666666667</v>
      </c>
      <c r="B24865" s="3">
        <v>3.9308184305826823</v>
      </c>
    </row>
    <row r="24866" spans="1:2">
      <c r="A24866" s="2">
        <v>41688.267361111109</v>
      </c>
      <c r="B24866" s="3">
        <v>19.40999501546224</v>
      </c>
    </row>
    <row r="24867" spans="1:2">
      <c r="A24867" s="2">
        <v>41688.268055555556</v>
      </c>
      <c r="B24867" s="3">
        <v>37.054677836100261</v>
      </c>
    </row>
    <row r="24868" spans="1:2">
      <c r="A24868" s="2">
        <v>41688.268750000003</v>
      </c>
      <c r="B24868" s="3">
        <v>41.750103251139322</v>
      </c>
    </row>
    <row r="24869" spans="1:2">
      <c r="A24869" s="2">
        <v>41688.269444444442</v>
      </c>
      <c r="B24869" s="3">
        <v>46.642949930826823</v>
      </c>
    </row>
    <row r="24870" spans="1:2">
      <c r="A24870" s="2">
        <v>41688.270138888889</v>
      </c>
      <c r="B24870" s="3">
        <v>43.350143686930338</v>
      </c>
    </row>
    <row r="24871" spans="1:2">
      <c r="A24871" s="2">
        <v>41688.270833333336</v>
      </c>
      <c r="B24871" s="3">
        <v>34.752168273925783</v>
      </c>
    </row>
    <row r="24872" spans="1:2">
      <c r="A24872" s="2">
        <v>41688.271527777775</v>
      </c>
      <c r="B24872" s="3">
        <v>29.781726582845053</v>
      </c>
    </row>
    <row r="24873" spans="1:2">
      <c r="A24873" s="2">
        <v>41688.272222222222</v>
      </c>
      <c r="B24873" s="3">
        <v>22.873237355550131</v>
      </c>
    </row>
    <row r="24874" spans="1:2">
      <c r="A24874" s="2">
        <v>41688.272916666669</v>
      </c>
      <c r="B24874" s="3">
        <v>23.146789042154946</v>
      </c>
    </row>
    <row r="24875" spans="1:2">
      <c r="A24875" s="2">
        <v>41688.273611111108</v>
      </c>
      <c r="B24875" s="3">
        <v>18.545912170410155</v>
      </c>
    </row>
    <row r="24876" spans="1:2">
      <c r="A24876" s="2">
        <v>41688.274305555555</v>
      </c>
      <c r="B24876" s="3">
        <v>24.127450052897135</v>
      </c>
    </row>
    <row r="24877" spans="1:2">
      <c r="A24877" s="2">
        <v>41688.275000000001</v>
      </c>
      <c r="B24877" s="3">
        <v>33.85913111368815</v>
      </c>
    </row>
    <row r="24878" spans="1:2">
      <c r="A24878" s="2">
        <v>41688.275694444441</v>
      </c>
      <c r="B24878" s="3">
        <v>37.912827046712238</v>
      </c>
    </row>
    <row r="24879" spans="1:2">
      <c r="A24879" s="2">
        <v>41688.276388888888</v>
      </c>
      <c r="B24879" s="3">
        <v>35.440338389078775</v>
      </c>
    </row>
    <row r="24880" spans="1:2">
      <c r="A24880" s="2">
        <v>41688.277083333334</v>
      </c>
      <c r="B24880" s="3">
        <v>33.032212829589845</v>
      </c>
    </row>
    <row r="24881" spans="1:2">
      <c r="A24881" s="2">
        <v>41688.277777777781</v>
      </c>
      <c r="B24881" s="3">
        <v>34.501417287190755</v>
      </c>
    </row>
    <row r="24882" spans="1:2">
      <c r="A24882" s="2">
        <v>41688.27847222222</v>
      </c>
      <c r="B24882" s="3">
        <v>25.184461212158205</v>
      </c>
    </row>
    <row r="24883" spans="1:2">
      <c r="A24883" s="2">
        <v>41688.279166666667</v>
      </c>
      <c r="B24883" s="3">
        <v>15.292110443115234</v>
      </c>
    </row>
    <row r="24884" spans="1:2">
      <c r="A24884" s="2">
        <v>41688.279861111114</v>
      </c>
      <c r="B24884" s="3">
        <v>16.66361846923828</v>
      </c>
    </row>
    <row r="24885" spans="1:2">
      <c r="A24885" s="2">
        <v>41688.280555555553</v>
      </c>
      <c r="B24885" s="3">
        <v>12.694061787923177</v>
      </c>
    </row>
    <row r="24886" spans="1:2">
      <c r="A24886" s="2">
        <v>41688.28125</v>
      </c>
      <c r="B24886" s="3">
        <v>18.03617223103841</v>
      </c>
    </row>
    <row r="24887" spans="1:2">
      <c r="A24887" s="2">
        <v>41688.281944444447</v>
      </c>
      <c r="B24887" s="3">
        <v>21.780620829264322</v>
      </c>
    </row>
    <row r="24888" spans="1:2">
      <c r="A24888" s="2">
        <v>41688.282638888886</v>
      </c>
      <c r="B24888" s="3">
        <v>19.412975056966147</v>
      </c>
    </row>
    <row r="24889" spans="1:2">
      <c r="A24889" s="2">
        <v>41688.283333333333</v>
      </c>
      <c r="B24889" s="3">
        <v>16.67189661661784</v>
      </c>
    </row>
    <row r="24890" spans="1:2">
      <c r="A24890" s="2">
        <v>41688.28402777778</v>
      </c>
      <c r="B24890" s="3">
        <v>14.554282633463542</v>
      </c>
    </row>
    <row r="24891" spans="1:2">
      <c r="A24891" s="2">
        <v>41688.284722222219</v>
      </c>
      <c r="B24891" s="3">
        <v>19.699767557779946</v>
      </c>
    </row>
    <row r="24892" spans="1:2">
      <c r="A24892" s="2">
        <v>41688.285416666666</v>
      </c>
      <c r="B24892" s="3">
        <v>18.921951039632162</v>
      </c>
    </row>
    <row r="24893" spans="1:2">
      <c r="A24893" s="2">
        <v>41688.286111111112</v>
      </c>
      <c r="B24893" s="3">
        <v>11.585088348388672</v>
      </c>
    </row>
    <row r="24894" spans="1:2">
      <c r="A24894" s="2">
        <v>41688.286805555559</v>
      </c>
      <c r="B24894" s="3">
        <v>-0.47228876749674481</v>
      </c>
    </row>
    <row r="24895" spans="1:2">
      <c r="A24895" s="2">
        <v>41688.287499999999</v>
      </c>
      <c r="B24895" s="3">
        <v>-6.1977678934733076</v>
      </c>
    </row>
    <row r="24896" spans="1:2">
      <c r="A24896" s="2">
        <v>41688.288194444445</v>
      </c>
      <c r="B24896" s="3">
        <v>-8.9105206807454422</v>
      </c>
    </row>
    <row r="24897" spans="1:2">
      <c r="A24897" s="2">
        <v>41688.288888888892</v>
      </c>
      <c r="B24897" s="3">
        <v>-9.1866727193196613</v>
      </c>
    </row>
    <row r="24898" spans="1:2">
      <c r="A24898" s="2">
        <v>41688.289583333331</v>
      </c>
      <c r="B24898" s="3">
        <v>-14.874221293131511</v>
      </c>
    </row>
    <row r="24899" spans="1:2">
      <c r="A24899" s="2">
        <v>41688.290277777778</v>
      </c>
      <c r="B24899" s="3">
        <v>-10.443119812011719</v>
      </c>
    </row>
    <row r="24900" spans="1:2">
      <c r="A24900" s="2">
        <v>41688.290972222225</v>
      </c>
      <c r="B24900" s="3">
        <v>-21.092848714192709</v>
      </c>
    </row>
    <row r="24901" spans="1:2">
      <c r="A24901" s="2">
        <v>41688.291666666664</v>
      </c>
      <c r="B24901" s="3">
        <v>-20.821681467692056</v>
      </c>
    </row>
    <row r="24902" spans="1:2">
      <c r="A24902" s="2">
        <v>41688.292361111111</v>
      </c>
      <c r="B24902" s="3">
        <v>-22.74699249267578</v>
      </c>
    </row>
    <row r="24903" spans="1:2">
      <c r="A24903" s="2">
        <v>41688.293055555558</v>
      </c>
      <c r="B24903" s="3">
        <v>-27.645625305175781</v>
      </c>
    </row>
    <row r="24904" spans="1:2">
      <c r="A24904" s="2">
        <v>41688.293749999997</v>
      </c>
      <c r="B24904" s="3">
        <v>-21.046219380696616</v>
      </c>
    </row>
    <row r="24905" spans="1:2">
      <c r="A24905" s="2">
        <v>41688.294444444444</v>
      </c>
      <c r="B24905" s="3">
        <v>-22.866422017415363</v>
      </c>
    </row>
    <row r="24906" spans="1:2">
      <c r="A24906" s="2">
        <v>41688.295138888891</v>
      </c>
      <c r="B24906" s="3">
        <v>-17.879032135009766</v>
      </c>
    </row>
    <row r="24907" spans="1:2">
      <c r="A24907" s="2">
        <v>41688.29583333333</v>
      </c>
      <c r="B24907" s="3">
        <v>-20.882315826416015</v>
      </c>
    </row>
    <row r="24908" spans="1:2">
      <c r="A24908" s="2">
        <v>41688.296527777777</v>
      </c>
      <c r="B24908" s="3">
        <v>-21.010997517903647</v>
      </c>
    </row>
    <row r="24909" spans="1:2">
      <c r="A24909" s="2">
        <v>41688.297222222223</v>
      </c>
      <c r="B24909" s="3">
        <v>3.000152842203776</v>
      </c>
    </row>
    <row r="24910" spans="1:2">
      <c r="A24910" s="2">
        <v>41688.29791666667</v>
      </c>
      <c r="B24910" s="3">
        <v>18.277651468912762</v>
      </c>
    </row>
    <row r="24911" spans="1:2">
      <c r="A24911" s="2">
        <v>41688.298611111109</v>
      </c>
      <c r="B24911" s="3">
        <v>25.480778503417969</v>
      </c>
    </row>
    <row r="24912" spans="1:2">
      <c r="A24912" s="2">
        <v>41688.299305555556</v>
      </c>
      <c r="B24912" s="3">
        <v>23.832339223225912</v>
      </c>
    </row>
    <row r="24913" spans="1:2">
      <c r="A24913" s="2">
        <v>41688.300000000003</v>
      </c>
      <c r="B24913" s="3">
        <v>22.086501566569009</v>
      </c>
    </row>
    <row r="24914" spans="1:2">
      <c r="A24914" s="2">
        <v>41688.300694444442</v>
      </c>
      <c r="B24914" s="3">
        <v>21.847218068440757</v>
      </c>
    </row>
    <row r="24915" spans="1:2">
      <c r="A24915" s="2">
        <v>41688.301388888889</v>
      </c>
      <c r="B24915" s="3">
        <v>17.954584248860677</v>
      </c>
    </row>
    <row r="24916" spans="1:2">
      <c r="A24916" s="2">
        <v>41688.302083333336</v>
      </c>
      <c r="B24916" s="3">
        <v>20.903077952067058</v>
      </c>
    </row>
    <row r="24917" spans="1:2">
      <c r="A24917" s="2">
        <v>41688.302777777775</v>
      </c>
      <c r="B24917" s="3">
        <v>18.765782674153645</v>
      </c>
    </row>
    <row r="24918" spans="1:2">
      <c r="A24918" s="2">
        <v>41688.303472222222</v>
      </c>
      <c r="B24918" s="3">
        <v>16.068662770589192</v>
      </c>
    </row>
    <row r="24919" spans="1:2">
      <c r="A24919" s="2">
        <v>41688.304166666669</v>
      </c>
      <c r="B24919" s="3">
        <v>17.377739715576173</v>
      </c>
    </row>
    <row r="24920" spans="1:2">
      <c r="A24920" s="2">
        <v>41688.304861111108</v>
      </c>
      <c r="B24920" s="3">
        <v>14.353231302897136</v>
      </c>
    </row>
    <row r="24921" spans="1:2">
      <c r="A24921" s="2">
        <v>41688.305555555555</v>
      </c>
      <c r="B24921" s="3">
        <v>13.463002777099609</v>
      </c>
    </row>
    <row r="24922" spans="1:2">
      <c r="A24922" s="2">
        <v>41688.306250000001</v>
      </c>
      <c r="B24922" s="3">
        <v>14.064459482828775</v>
      </c>
    </row>
    <row r="24923" spans="1:2">
      <c r="A24923" s="2">
        <v>41688.306944444441</v>
      </c>
      <c r="B24923" s="3">
        <v>14.027184295654298</v>
      </c>
    </row>
    <row r="24924" spans="1:2">
      <c r="A24924" s="2">
        <v>41688.307638888888</v>
      </c>
      <c r="B24924" s="3">
        <v>15.332516733805338</v>
      </c>
    </row>
    <row r="24925" spans="1:2">
      <c r="A24925" s="2">
        <v>41688.308333333334</v>
      </c>
      <c r="B24925" s="3">
        <v>11.554265594482422</v>
      </c>
    </row>
    <row r="24926" spans="1:2">
      <c r="A24926" s="2">
        <v>41688.309027777781</v>
      </c>
      <c r="B24926" s="3">
        <v>15.070701599121094</v>
      </c>
    </row>
    <row r="24927" spans="1:2">
      <c r="A24927" s="2">
        <v>41688.30972222222</v>
      </c>
      <c r="B24927" s="3">
        <v>12.164965057373047</v>
      </c>
    </row>
    <row r="24928" spans="1:2">
      <c r="A24928" s="2">
        <v>41688.310416666667</v>
      </c>
      <c r="B24928" s="3">
        <v>17.017169189453124</v>
      </c>
    </row>
    <row r="24929" spans="1:2">
      <c r="A24929" s="2">
        <v>41688.311111111114</v>
      </c>
      <c r="B24929" s="3">
        <v>19.14715576171875</v>
      </c>
    </row>
    <row r="24930" spans="1:2">
      <c r="A24930" s="2">
        <v>41688.311805555553</v>
      </c>
      <c r="B24930" s="3">
        <v>23.269490559895832</v>
      </c>
    </row>
    <row r="24931" spans="1:2">
      <c r="A24931" s="2">
        <v>41688.3125</v>
      </c>
      <c r="B24931" s="3">
        <v>22.454012044270833</v>
      </c>
    </row>
    <row r="24932" spans="1:2">
      <c r="A24932" s="2">
        <v>41688.313194444447</v>
      </c>
      <c r="B24932" s="3">
        <v>28.559533691406251</v>
      </c>
    </row>
    <row r="24933" spans="1:2">
      <c r="A24933" s="2">
        <v>41688.313888888886</v>
      </c>
      <c r="B24933" s="3">
        <v>26.544433085123696</v>
      </c>
    </row>
    <row r="24934" spans="1:2">
      <c r="A24934" s="2">
        <v>41688.314583333333</v>
      </c>
      <c r="B24934" s="3">
        <v>29.480465443929038</v>
      </c>
    </row>
    <row r="24935" spans="1:2">
      <c r="A24935" s="2">
        <v>41688.31527777778</v>
      </c>
      <c r="B24935" s="3">
        <v>31.808617146809897</v>
      </c>
    </row>
    <row r="24936" spans="1:2">
      <c r="A24936" s="2">
        <v>41688.315972222219</v>
      </c>
      <c r="B24936" s="3">
        <v>17.316464742024738</v>
      </c>
    </row>
    <row r="24937" spans="1:2">
      <c r="A24937" s="2">
        <v>41688.316666666666</v>
      </c>
      <c r="B24937" s="3">
        <v>1.3679313659667969</v>
      </c>
    </row>
    <row r="24938" spans="1:2">
      <c r="A24938" s="2">
        <v>41688.317361111112</v>
      </c>
      <c r="B24938" s="3">
        <v>-5.9334236145019528</v>
      </c>
    </row>
    <row r="24939" spans="1:2">
      <c r="A24939" s="2">
        <v>41688.318055555559</v>
      </c>
      <c r="B24939" s="3">
        <v>-9.6947224934895839</v>
      </c>
    </row>
    <row r="24940" spans="1:2">
      <c r="A24940" s="2">
        <v>41688.318749999999</v>
      </c>
      <c r="B24940" s="3">
        <v>-8.9071230570475262</v>
      </c>
    </row>
    <row r="24941" spans="1:2">
      <c r="A24941" s="2">
        <v>41688.319444444445</v>
      </c>
      <c r="B24941" s="3">
        <v>-3.3287460327148439</v>
      </c>
    </row>
    <row r="24942" spans="1:2">
      <c r="A24942" s="2">
        <v>41688.320138888892</v>
      </c>
      <c r="B24942" s="3">
        <v>1.1424827575683594</v>
      </c>
    </row>
    <row r="24943" spans="1:2">
      <c r="A24943" s="2">
        <v>41688.320833333331</v>
      </c>
      <c r="B24943" s="3">
        <v>3.2908752441406248</v>
      </c>
    </row>
    <row r="24944" spans="1:2">
      <c r="A24944" s="2">
        <v>41688.321527777778</v>
      </c>
      <c r="B24944" s="3">
        <v>-0.20128250122070313</v>
      </c>
    </row>
    <row r="24945" spans="1:2">
      <c r="A24945" s="2">
        <v>41688.322222222225</v>
      </c>
      <c r="B24945" s="3">
        <v>0.74902826944986978</v>
      </c>
    </row>
    <row r="24946" spans="1:2">
      <c r="A24946" s="2">
        <v>41688.322916666664</v>
      </c>
      <c r="B24946" s="3">
        <v>1.0419021606445313</v>
      </c>
    </row>
    <row r="24947" spans="1:2">
      <c r="A24947" s="2">
        <v>41688.323611111111</v>
      </c>
      <c r="B24947" s="3">
        <v>3.1450617472330729</v>
      </c>
    </row>
    <row r="24948" spans="1:2">
      <c r="A24948" s="2">
        <v>41688.324305555558</v>
      </c>
      <c r="B24948" s="3">
        <v>4.2348874409993487</v>
      </c>
    </row>
    <row r="24949" spans="1:2">
      <c r="A24949" s="2">
        <v>41688.324999999997</v>
      </c>
      <c r="B24949" s="3">
        <v>6.4358734130859379</v>
      </c>
    </row>
    <row r="24950" spans="1:2">
      <c r="A24950" s="2">
        <v>41688.325694444444</v>
      </c>
      <c r="B24950" s="3">
        <v>0.14024480183919272</v>
      </c>
    </row>
    <row r="24951" spans="1:2">
      <c r="A24951" s="2">
        <v>41688.326388888891</v>
      </c>
      <c r="B24951" s="3">
        <v>8.8047607421875007</v>
      </c>
    </row>
    <row r="24952" spans="1:2">
      <c r="A24952" s="2">
        <v>41688.32708333333</v>
      </c>
      <c r="B24952" s="3">
        <v>5.6266237894694013</v>
      </c>
    </row>
    <row r="24953" spans="1:2">
      <c r="A24953" s="2">
        <v>41688.327777777777</v>
      </c>
      <c r="B24953" s="3">
        <v>3.7645652770996092</v>
      </c>
    </row>
    <row r="24954" spans="1:2">
      <c r="A24954" s="2">
        <v>41688.328472222223</v>
      </c>
      <c r="B24954" s="3">
        <v>0.43207804361979169</v>
      </c>
    </row>
    <row r="24955" spans="1:2">
      <c r="A24955" s="2">
        <v>41688.32916666667</v>
      </c>
      <c r="B24955" s="3">
        <v>-6.3961954752604164</v>
      </c>
    </row>
    <row r="24956" spans="1:2">
      <c r="A24956" s="2">
        <v>41688.329861111109</v>
      </c>
      <c r="B24956" s="3">
        <v>-7.8579180399576822</v>
      </c>
    </row>
    <row r="24957" spans="1:2">
      <c r="A24957" s="2">
        <v>41688.330555555556</v>
      </c>
      <c r="B24957" s="3">
        <v>-8.0306660970052075</v>
      </c>
    </row>
    <row r="24958" spans="1:2">
      <c r="A24958" s="2">
        <v>41688.331250000003</v>
      </c>
      <c r="B24958" s="3">
        <v>-9.049407958984375</v>
      </c>
    </row>
    <row r="24959" spans="1:2">
      <c r="A24959" s="2">
        <v>41688.331944444442</v>
      </c>
      <c r="B24959" s="3">
        <v>-2.860814158121745</v>
      </c>
    </row>
    <row r="24960" spans="1:2">
      <c r="A24960" s="2">
        <v>41688.332638888889</v>
      </c>
      <c r="B24960" s="3">
        <v>-1.4693580627441407</v>
      </c>
    </row>
    <row r="24961" spans="1:2">
      <c r="A24961" s="2">
        <v>41688.333333333336</v>
      </c>
      <c r="B24961" s="3">
        <v>-11.071812947591146</v>
      </c>
    </row>
    <row r="24962" spans="1:2">
      <c r="A24962" s="2">
        <v>41688.334027777775</v>
      </c>
      <c r="B24962" s="3">
        <v>-5.8727348327636717</v>
      </c>
    </row>
    <row r="24963" spans="1:2">
      <c r="A24963" s="2">
        <v>41688.334722222222</v>
      </c>
      <c r="B24963" s="3">
        <v>-2.9028686523437499</v>
      </c>
    </row>
    <row r="24964" spans="1:2">
      <c r="A24964" s="2">
        <v>41688.335416666669</v>
      </c>
      <c r="B24964" s="3">
        <v>-7.7214449564615881</v>
      </c>
    </row>
    <row r="24965" spans="1:2">
      <c r="A24965" s="2">
        <v>41688.336111111108</v>
      </c>
      <c r="B24965" s="3">
        <v>-7.8639088948567712</v>
      </c>
    </row>
    <row r="24966" spans="1:2">
      <c r="A24966" s="2">
        <v>41688.336805555555</v>
      </c>
      <c r="B24966" s="3">
        <v>-8.9302281697591148</v>
      </c>
    </row>
    <row r="24967" spans="1:2">
      <c r="A24967" s="2">
        <v>41688.337500000001</v>
      </c>
      <c r="B24967" s="3">
        <v>-10.572753397623698</v>
      </c>
    </row>
    <row r="24968" spans="1:2">
      <c r="A24968" s="2">
        <v>41688.338194444441</v>
      </c>
      <c r="B24968" s="3">
        <v>-10.676438395182291</v>
      </c>
    </row>
    <row r="24969" spans="1:2">
      <c r="A24969" s="2">
        <v>41688.338888888888</v>
      </c>
      <c r="B24969" s="3">
        <v>7.9891331990559893</v>
      </c>
    </row>
    <row r="24970" spans="1:2">
      <c r="A24970" s="2">
        <v>41688.339583333334</v>
      </c>
      <c r="B24970" s="3">
        <v>17.546336873372397</v>
      </c>
    </row>
    <row r="24971" spans="1:2">
      <c r="A24971" s="2">
        <v>41688.340277777781</v>
      </c>
      <c r="B24971" s="3">
        <v>25.220531717936197</v>
      </c>
    </row>
    <row r="24972" spans="1:2">
      <c r="A24972" s="2">
        <v>41688.34097222222</v>
      </c>
      <c r="B24972" s="3">
        <v>39.189468383789063</v>
      </c>
    </row>
    <row r="24973" spans="1:2">
      <c r="A24973" s="2">
        <v>41688.341666666667</v>
      </c>
      <c r="B24973" s="3">
        <v>33.68148498535156</v>
      </c>
    </row>
    <row r="24974" spans="1:2">
      <c r="A24974" s="2">
        <v>41688.342361111114</v>
      </c>
      <c r="B24974" s="3">
        <v>26.695282999674479</v>
      </c>
    </row>
    <row r="24975" spans="1:2">
      <c r="A24975" s="2">
        <v>41688.343055555553</v>
      </c>
      <c r="B24975" s="3">
        <v>22.68615748087565</v>
      </c>
    </row>
    <row r="24976" spans="1:2">
      <c r="A24976" s="2">
        <v>41688.34375</v>
      </c>
      <c r="B24976" s="3">
        <v>23.685862986246743</v>
      </c>
    </row>
    <row r="24977" spans="1:2">
      <c r="A24977" s="2">
        <v>41688.344444444447</v>
      </c>
      <c r="B24977" s="3">
        <v>12.388105010986328</v>
      </c>
    </row>
    <row r="24978" spans="1:2">
      <c r="A24978" s="2">
        <v>41688.345138888886</v>
      </c>
      <c r="B24978" s="3">
        <v>6.7344894409179687</v>
      </c>
    </row>
    <row r="24979" spans="1:2">
      <c r="A24979" s="2">
        <v>41688.345833333333</v>
      </c>
      <c r="B24979" s="3">
        <v>-1.3651789347330729</v>
      </c>
    </row>
    <row r="24980" spans="1:2">
      <c r="A24980" s="2">
        <v>41688.34652777778</v>
      </c>
      <c r="B24980" s="3">
        <v>-4.9049301147460937</v>
      </c>
    </row>
    <row r="24981" spans="1:2">
      <c r="A24981" s="2">
        <v>41688.347222222219</v>
      </c>
      <c r="B24981" s="3">
        <v>-4.3227416992187502</v>
      </c>
    </row>
    <row r="24982" spans="1:2">
      <c r="A24982" s="2">
        <v>41688.347916666666</v>
      </c>
      <c r="B24982" s="3">
        <v>-2.4922663370768228</v>
      </c>
    </row>
    <row r="24983" spans="1:2">
      <c r="A24983" s="2">
        <v>41688.348611111112</v>
      </c>
      <c r="B24983" s="3">
        <v>-3.0388465881347657</v>
      </c>
    </row>
    <row r="24984" spans="1:2">
      <c r="A24984" s="2">
        <v>41688.349305555559</v>
      </c>
      <c r="B24984" s="3">
        <v>2.2394241333007812</v>
      </c>
    </row>
    <row r="24985" spans="1:2">
      <c r="A24985" s="2">
        <v>41688.35</v>
      </c>
      <c r="B24985" s="3">
        <v>-0.97805531819661462</v>
      </c>
    </row>
    <row r="24986" spans="1:2">
      <c r="A24986" s="2">
        <v>41688.350694444445</v>
      </c>
      <c r="B24986" s="3">
        <v>-3.278136952718099</v>
      </c>
    </row>
    <row r="24987" spans="1:2">
      <c r="A24987" s="2">
        <v>41688.351388888892</v>
      </c>
      <c r="B24987" s="3">
        <v>-3.0726191202799478</v>
      </c>
    </row>
    <row r="24988" spans="1:2">
      <c r="A24988" s="2">
        <v>41688.352083333331</v>
      </c>
      <c r="B24988" s="3">
        <v>-8.0505119323730465</v>
      </c>
    </row>
    <row r="24989" spans="1:2">
      <c r="A24989" s="2">
        <v>41688.352777777778</v>
      </c>
      <c r="B24989" s="3">
        <v>-5.7208587646484377</v>
      </c>
    </row>
    <row r="24990" spans="1:2">
      <c r="A24990" s="2">
        <v>41688.353472222225</v>
      </c>
      <c r="B24990" s="3">
        <v>-7.4989451090494788</v>
      </c>
    </row>
    <row r="24991" spans="1:2">
      <c r="A24991" s="2">
        <v>41688.354166666664</v>
      </c>
      <c r="B24991" s="3">
        <v>-10.455904134114583</v>
      </c>
    </row>
    <row r="24992" spans="1:2">
      <c r="A24992" s="2">
        <v>41688.354861111111</v>
      </c>
      <c r="B24992" s="3">
        <v>-7.0401692708333332</v>
      </c>
    </row>
    <row r="24993" spans="1:2">
      <c r="A24993" s="2">
        <v>41688.355555555558</v>
      </c>
      <c r="B24993" s="3">
        <v>-4.0066889444986975</v>
      </c>
    </row>
    <row r="24994" spans="1:2">
      <c r="A24994" s="2">
        <v>41688.356249999997</v>
      </c>
      <c r="B24994" s="3">
        <v>-15.211617279052735</v>
      </c>
    </row>
    <row r="24995" spans="1:2">
      <c r="A24995" s="2">
        <v>41688.356944444444</v>
      </c>
      <c r="B24995" s="3">
        <v>-16.647746022542318</v>
      </c>
    </row>
    <row r="24996" spans="1:2">
      <c r="A24996" s="2">
        <v>41688.357638888891</v>
      </c>
      <c r="B24996" s="3">
        <v>-10.555949401855468</v>
      </c>
    </row>
    <row r="24997" spans="1:2">
      <c r="A24997" s="2">
        <v>41688.35833333333</v>
      </c>
      <c r="B24997" s="3">
        <v>-12.238557179768881</v>
      </c>
    </row>
    <row r="24998" spans="1:2">
      <c r="A24998" s="2">
        <v>41688.359027777777</v>
      </c>
      <c r="B24998" s="3">
        <v>-12.495839691162109</v>
      </c>
    </row>
    <row r="24999" spans="1:2">
      <c r="A24999" s="2">
        <v>41688.359722222223</v>
      </c>
      <c r="B24999" s="3">
        <v>-10.664301300048828</v>
      </c>
    </row>
    <row r="25000" spans="1:2">
      <c r="A25000" s="2">
        <v>41688.36041666667</v>
      </c>
      <c r="B25000" s="3">
        <v>-9.4780693054199219</v>
      </c>
    </row>
    <row r="25001" spans="1:2">
      <c r="A25001" s="2">
        <v>41688.361111111109</v>
      </c>
      <c r="B25001" s="3">
        <v>-12.211175282796225</v>
      </c>
    </row>
    <row r="25002" spans="1:2">
      <c r="A25002" s="2">
        <v>41688.361805555556</v>
      </c>
      <c r="B25002" s="3">
        <v>-10.555778503417969</v>
      </c>
    </row>
    <row r="25003" spans="1:2">
      <c r="A25003" s="2">
        <v>41688.362500000003</v>
      </c>
      <c r="B25003" s="3">
        <v>-9.9576784769694004</v>
      </c>
    </row>
    <row r="25004" spans="1:2">
      <c r="A25004" s="2">
        <v>41688.363194444442</v>
      </c>
      <c r="B25004" s="3">
        <v>-8.4289215087890632</v>
      </c>
    </row>
    <row r="25005" spans="1:2">
      <c r="A25005" s="2">
        <v>41688.363888888889</v>
      </c>
      <c r="B25005" s="3">
        <v>-9.7579205830891933</v>
      </c>
    </row>
    <row r="25006" spans="1:2">
      <c r="A25006" s="2">
        <v>41688.364583333336</v>
      </c>
      <c r="B25006" s="3">
        <v>-6.1500996907552086</v>
      </c>
    </row>
    <row r="25007" spans="1:2">
      <c r="A25007" s="2">
        <v>41688.365277777775</v>
      </c>
      <c r="B25007" s="3">
        <v>-5.9099947611490888</v>
      </c>
    </row>
    <row r="25008" spans="1:2">
      <c r="A25008" s="2">
        <v>41688.365972222222</v>
      </c>
      <c r="B25008" s="3">
        <v>-7.51959228515625</v>
      </c>
    </row>
    <row r="25009" spans="1:2">
      <c r="A25009" s="2">
        <v>41688.366666666669</v>
      </c>
      <c r="B25009" s="3">
        <v>-10.771893819173178</v>
      </c>
    </row>
    <row r="25010" spans="1:2">
      <c r="A25010" s="2">
        <v>41688.367361111108</v>
      </c>
      <c r="B25010" s="3">
        <v>-7.2681399027506508</v>
      </c>
    </row>
    <row r="25011" spans="1:2">
      <c r="A25011" s="2">
        <v>41688.368055555555</v>
      </c>
      <c r="B25011" s="3">
        <v>-5.2806533813476566</v>
      </c>
    </row>
    <row r="25012" spans="1:2">
      <c r="A25012" s="2">
        <v>41688.368750000001</v>
      </c>
      <c r="B25012" s="3">
        <v>-6.3495239257812504</v>
      </c>
    </row>
    <row r="25013" spans="1:2">
      <c r="A25013" s="2">
        <v>41688.369444444441</v>
      </c>
      <c r="B25013" s="3">
        <v>-6.6974311828613278</v>
      </c>
    </row>
    <row r="25014" spans="1:2">
      <c r="A25014" s="2">
        <v>41688.370138888888</v>
      </c>
      <c r="B25014" s="3">
        <v>-10.787476094563802</v>
      </c>
    </row>
    <row r="25015" spans="1:2">
      <c r="A25015" s="2">
        <v>41688.370833333334</v>
      </c>
      <c r="B25015" s="3">
        <v>-4.7029479980468754</v>
      </c>
    </row>
    <row r="25016" spans="1:2">
      <c r="A25016" s="2">
        <v>41688.371527777781</v>
      </c>
      <c r="B25016" s="3">
        <v>-1.1069427490234376</v>
      </c>
    </row>
    <row r="25017" spans="1:2">
      <c r="A25017" s="2">
        <v>41688.37222222222</v>
      </c>
      <c r="B25017" s="3">
        <v>-6.0641985575358071</v>
      </c>
    </row>
    <row r="25018" spans="1:2">
      <c r="A25018" s="2">
        <v>41688.372916666667</v>
      </c>
      <c r="B25018" s="3">
        <v>-10.186367543538411</v>
      </c>
    </row>
    <row r="25019" spans="1:2">
      <c r="A25019" s="2">
        <v>41688.373611111114</v>
      </c>
      <c r="B25019" s="3">
        <v>-3.3294431050618489</v>
      </c>
    </row>
    <row r="25020" spans="1:2">
      <c r="A25020" s="2">
        <v>41688.374305555553</v>
      </c>
      <c r="B25020" s="3">
        <v>3.8430351257324218</v>
      </c>
    </row>
    <row r="25021" spans="1:2">
      <c r="A25021" s="2">
        <v>41688.375</v>
      </c>
      <c r="B25021" s="3">
        <v>-0.36192398071289061</v>
      </c>
    </row>
    <row r="25022" spans="1:2">
      <c r="A25022" s="2">
        <v>41688.375694444447</v>
      </c>
      <c r="B25022" s="3">
        <v>-0.71828969319661462</v>
      </c>
    </row>
    <row r="25023" spans="1:2">
      <c r="A25023" s="2">
        <v>41688.376388888886</v>
      </c>
      <c r="B25023" s="3">
        <v>2.7322959899902344</v>
      </c>
    </row>
    <row r="25024" spans="1:2">
      <c r="A25024" s="2">
        <v>41688.377083333333</v>
      </c>
      <c r="B25024" s="3">
        <v>0.62073364257812502</v>
      </c>
    </row>
    <row r="25025" spans="1:2">
      <c r="A25025" s="2">
        <v>41688.37777777778</v>
      </c>
      <c r="B25025" s="3">
        <v>-3.6387163798014321</v>
      </c>
    </row>
    <row r="25026" spans="1:2">
      <c r="A25026" s="2">
        <v>41688.378472222219</v>
      </c>
      <c r="B25026" s="3">
        <v>-2.8709261576334635</v>
      </c>
    </row>
    <row r="25027" spans="1:2">
      <c r="A25027" s="2">
        <v>41688.379166666666</v>
      </c>
      <c r="B25027" s="3">
        <v>2.9234937032063804</v>
      </c>
    </row>
    <row r="25028" spans="1:2">
      <c r="A25028" s="2">
        <v>41688.379861111112</v>
      </c>
      <c r="B25028" s="3">
        <v>0.47895787556966146</v>
      </c>
    </row>
    <row r="25029" spans="1:2">
      <c r="A25029" s="2">
        <v>41688.380555555559</v>
      </c>
      <c r="B25029" s="3">
        <v>-5.0408452351888018</v>
      </c>
    </row>
    <row r="25030" spans="1:2">
      <c r="A25030" s="2">
        <v>41688.381249999999</v>
      </c>
      <c r="B25030" s="3">
        <v>-5.9177960713704429</v>
      </c>
    </row>
    <row r="25031" spans="1:2">
      <c r="A25031" s="2">
        <v>41688.381944444445</v>
      </c>
      <c r="B25031" s="3">
        <v>-0.85215733846028641</v>
      </c>
    </row>
    <row r="25032" spans="1:2">
      <c r="A25032" s="2">
        <v>41688.382638888892</v>
      </c>
      <c r="B25032" s="3">
        <v>2.8155614217122396</v>
      </c>
    </row>
    <row r="25033" spans="1:2">
      <c r="A25033" s="2">
        <v>41688.383333333331</v>
      </c>
      <c r="B25033" s="3">
        <v>6.0772890726725262</v>
      </c>
    </row>
    <row r="25034" spans="1:2">
      <c r="A25034" s="2">
        <v>41688.384027777778</v>
      </c>
      <c r="B25034" s="3">
        <v>3.259491475423177</v>
      </c>
    </row>
    <row r="25035" spans="1:2">
      <c r="A25035" s="2">
        <v>41688.384722222225</v>
      </c>
      <c r="B25035" s="3">
        <v>1.2261550903320313</v>
      </c>
    </row>
    <row r="25036" spans="1:2">
      <c r="A25036" s="2">
        <v>41688.385416666664</v>
      </c>
      <c r="B25036" s="3">
        <v>0.76839192708333337</v>
      </c>
    </row>
    <row r="25037" spans="1:2">
      <c r="A25037" s="2">
        <v>41688.386111111111</v>
      </c>
      <c r="B25037" s="3">
        <v>-1.9109123229980469</v>
      </c>
    </row>
    <row r="25038" spans="1:2">
      <c r="A25038" s="2">
        <v>41688.386805555558</v>
      </c>
      <c r="B25038" s="3">
        <v>3.4232137044270834</v>
      </c>
    </row>
    <row r="25039" spans="1:2">
      <c r="A25039" s="2">
        <v>41688.387499999997</v>
      </c>
      <c r="B25039" s="3">
        <v>-0.37524744669596355</v>
      </c>
    </row>
    <row r="25040" spans="1:2">
      <c r="A25040" s="2">
        <v>41688.388194444444</v>
      </c>
      <c r="B25040" s="3">
        <v>-1.8287160237630209</v>
      </c>
    </row>
    <row r="25041" spans="1:2">
      <c r="A25041" s="2">
        <v>41688.388888888891</v>
      </c>
      <c r="B25041" s="3">
        <v>-4.3729637145996092</v>
      </c>
    </row>
    <row r="25042" spans="1:2">
      <c r="A25042" s="2">
        <v>41688.38958333333</v>
      </c>
      <c r="B25042" s="3">
        <v>-3.1567265828450521</v>
      </c>
    </row>
    <row r="25043" spans="1:2">
      <c r="A25043" s="2">
        <v>41688.390277777777</v>
      </c>
      <c r="B25043" s="3">
        <v>-6.072916412353516</v>
      </c>
    </row>
    <row r="25044" spans="1:2">
      <c r="A25044" s="2">
        <v>41688.390972222223</v>
      </c>
      <c r="B25044" s="3">
        <v>-4.2866063435872395</v>
      </c>
    </row>
    <row r="25045" spans="1:2">
      <c r="A25045" s="2">
        <v>41688.39166666667</v>
      </c>
      <c r="B25045" s="3">
        <v>-3.2915946960449221</v>
      </c>
    </row>
    <row r="25046" spans="1:2">
      <c r="A25046" s="2">
        <v>41688.392361111109</v>
      </c>
      <c r="B25046" s="3">
        <v>-11.356303151448568</v>
      </c>
    </row>
    <row r="25047" spans="1:2">
      <c r="A25047" s="2">
        <v>41688.393055555556</v>
      </c>
      <c r="B25047" s="3">
        <v>-9.2457921346028638</v>
      </c>
    </row>
    <row r="25048" spans="1:2">
      <c r="A25048" s="2">
        <v>41688.393750000003</v>
      </c>
      <c r="B25048" s="3">
        <v>2.9272216796874999</v>
      </c>
    </row>
    <row r="25049" spans="1:2">
      <c r="A25049" s="2">
        <v>41688.394444444442</v>
      </c>
      <c r="B25049" s="3">
        <v>14.674489084879557</v>
      </c>
    </row>
    <row r="25050" spans="1:2">
      <c r="A25050" s="2">
        <v>41688.395138888889</v>
      </c>
      <c r="B25050" s="3">
        <v>19.500353749593099</v>
      </c>
    </row>
    <row r="25051" spans="1:2">
      <c r="A25051" s="2">
        <v>41688.395833333336</v>
      </c>
      <c r="B25051" s="3">
        <v>22.153580983479817</v>
      </c>
    </row>
    <row r="25052" spans="1:2">
      <c r="A25052" s="2">
        <v>41688.396527777775</v>
      </c>
      <c r="B25052" s="3">
        <v>24.757081858317058</v>
      </c>
    </row>
    <row r="25053" spans="1:2">
      <c r="A25053" s="2">
        <v>41688.397222222222</v>
      </c>
      <c r="B25053" s="3">
        <v>34.290660858154297</v>
      </c>
    </row>
    <row r="25054" spans="1:2">
      <c r="A25054" s="2">
        <v>41688.397916666669</v>
      </c>
      <c r="B25054" s="3">
        <v>32.503643544514972</v>
      </c>
    </row>
    <row r="25055" spans="1:2">
      <c r="A25055" s="2">
        <v>41688.398611111108</v>
      </c>
      <c r="B25055" s="3">
        <v>30.723598225911459</v>
      </c>
    </row>
    <row r="25056" spans="1:2">
      <c r="A25056" s="2">
        <v>41688.399305555555</v>
      </c>
      <c r="B25056" s="3">
        <v>28.423933664957683</v>
      </c>
    </row>
    <row r="25057" spans="1:2">
      <c r="A25057" s="2">
        <v>41688.400000000001</v>
      </c>
      <c r="B25057" s="3">
        <v>24.780533091227213</v>
      </c>
    </row>
    <row r="25058" spans="1:2">
      <c r="A25058" s="2">
        <v>41688.400694444441</v>
      </c>
      <c r="B25058" s="3">
        <v>17.556831868489585</v>
      </c>
    </row>
    <row r="25059" spans="1:2">
      <c r="A25059" s="2">
        <v>41688.401388888888</v>
      </c>
      <c r="B25059" s="3">
        <v>16.956385548909505</v>
      </c>
    </row>
    <row r="25060" spans="1:2">
      <c r="A25060" s="2">
        <v>41688.402083333334</v>
      </c>
      <c r="B25060" s="3">
        <v>19.836966959635415</v>
      </c>
    </row>
    <row r="25061" spans="1:2">
      <c r="A25061" s="2">
        <v>41688.402777777781</v>
      </c>
      <c r="B25061" s="3">
        <v>18.139259592692056</v>
      </c>
    </row>
    <row r="25062" spans="1:2">
      <c r="A25062" s="2">
        <v>41688.40347222222</v>
      </c>
      <c r="B25062" s="3">
        <v>24.574226888020835</v>
      </c>
    </row>
    <row r="25063" spans="1:2">
      <c r="A25063" s="2">
        <v>41688.404166666667</v>
      </c>
      <c r="B25063" s="3">
        <v>20.765406799316406</v>
      </c>
    </row>
    <row r="25064" spans="1:2">
      <c r="A25064" s="2">
        <v>41688.404861111114</v>
      </c>
      <c r="B25064" s="3">
        <v>17.938030497233072</v>
      </c>
    </row>
    <row r="25065" spans="1:2">
      <c r="A25065" s="2">
        <v>41688.405555555553</v>
      </c>
      <c r="B25065" s="3">
        <v>17.580812072753908</v>
      </c>
    </row>
    <row r="25066" spans="1:2">
      <c r="A25066" s="2">
        <v>41688.40625</v>
      </c>
      <c r="B25066" s="3">
        <v>16.744771321614582</v>
      </c>
    </row>
    <row r="25067" spans="1:2">
      <c r="A25067" s="2">
        <v>41688.406944444447</v>
      </c>
      <c r="B25067" s="3">
        <v>14.644351959228516</v>
      </c>
    </row>
    <row r="25068" spans="1:2">
      <c r="A25068" s="2">
        <v>41688.407638888886</v>
      </c>
      <c r="B25068" s="3">
        <v>22.299390411376955</v>
      </c>
    </row>
    <row r="25069" spans="1:2">
      <c r="A25069" s="2">
        <v>41688.408333333333</v>
      </c>
      <c r="B25069" s="3">
        <v>24.235904184977212</v>
      </c>
    </row>
    <row r="25070" spans="1:2">
      <c r="A25070" s="2">
        <v>41688.40902777778</v>
      </c>
      <c r="B25070" s="3">
        <v>10.797742207845053</v>
      </c>
    </row>
    <row r="25071" spans="1:2">
      <c r="A25071" s="2">
        <v>41688.409722222219</v>
      </c>
      <c r="B25071" s="3">
        <v>8.3785814921061199</v>
      </c>
    </row>
    <row r="25072" spans="1:2">
      <c r="A25072" s="2">
        <v>41688.410416666666</v>
      </c>
      <c r="B25072" s="3">
        <v>11.414599355061849</v>
      </c>
    </row>
    <row r="25073" spans="1:2">
      <c r="A25073" s="2">
        <v>41688.411111111112</v>
      </c>
      <c r="B25073" s="3">
        <v>11.830723317464193</v>
      </c>
    </row>
    <row r="25074" spans="1:2">
      <c r="A25074" s="2">
        <v>41688.411805555559</v>
      </c>
      <c r="B25074" s="3">
        <v>11.511278533935547</v>
      </c>
    </row>
    <row r="25075" spans="1:2">
      <c r="A25075" s="2">
        <v>41688.412499999999</v>
      </c>
      <c r="B25075" s="3">
        <v>12.492825571695963</v>
      </c>
    </row>
    <row r="25076" spans="1:2">
      <c r="A25076" s="2">
        <v>41688.413194444445</v>
      </c>
      <c r="B25076" s="3">
        <v>9.1824478149414066</v>
      </c>
    </row>
    <row r="25077" spans="1:2">
      <c r="A25077" s="2">
        <v>41688.413888888892</v>
      </c>
      <c r="B25077" s="3">
        <v>10.080013020833333</v>
      </c>
    </row>
    <row r="25078" spans="1:2">
      <c r="A25078" s="2">
        <v>41688.414583333331</v>
      </c>
      <c r="B25078" s="3">
        <v>10.147873687744141</v>
      </c>
    </row>
    <row r="25079" spans="1:2">
      <c r="A25079" s="2">
        <v>41688.415277777778</v>
      </c>
      <c r="B25079" s="3">
        <v>12.161421966552734</v>
      </c>
    </row>
    <row r="25080" spans="1:2">
      <c r="A25080" s="2">
        <v>41688.415972222225</v>
      </c>
      <c r="B25080" s="3">
        <v>14.192364756266276</v>
      </c>
    </row>
    <row r="25081" spans="1:2">
      <c r="A25081" s="2">
        <v>41688.416666666664</v>
      </c>
      <c r="B25081" s="3">
        <v>16.733485666910806</v>
      </c>
    </row>
    <row r="25082" spans="1:2">
      <c r="A25082" s="2">
        <v>41688.417361111111</v>
      </c>
      <c r="B25082" s="3">
        <v>12.570369466145833</v>
      </c>
    </row>
    <row r="25083" spans="1:2">
      <c r="A25083" s="2">
        <v>41688.418055555558</v>
      </c>
      <c r="B25083" s="3">
        <v>3.3635635375976562</v>
      </c>
    </row>
    <row r="25084" spans="1:2">
      <c r="A25084" s="2">
        <v>41688.418749999997</v>
      </c>
      <c r="B25084" s="3">
        <v>8.736377970377605</v>
      </c>
    </row>
    <row r="25085" spans="1:2">
      <c r="A25085" s="2">
        <v>41688.419444444444</v>
      </c>
      <c r="B25085" s="3">
        <v>4.2172004699707033</v>
      </c>
    </row>
    <row r="25086" spans="1:2">
      <c r="A25086" s="2">
        <v>41688.420138888891</v>
      </c>
      <c r="B25086" s="3">
        <v>4.4249440511067712</v>
      </c>
    </row>
    <row r="25087" spans="1:2">
      <c r="A25087" s="2">
        <v>41688.42083333333</v>
      </c>
      <c r="B25087" s="3">
        <v>-0.40334167480468752</v>
      </c>
    </row>
    <row r="25088" spans="1:2">
      <c r="A25088" s="2">
        <v>41688.421527777777</v>
      </c>
      <c r="B25088" s="3">
        <v>-2.3489346822102863</v>
      </c>
    </row>
    <row r="25089" spans="1:2">
      <c r="A25089" s="2">
        <v>41688.422222222223</v>
      </c>
      <c r="B25089" s="3">
        <v>-1.0308380126953125</v>
      </c>
    </row>
    <row r="25090" spans="1:2">
      <c r="A25090" s="2">
        <v>41688.42291666667</v>
      </c>
      <c r="B25090" s="3">
        <v>-0.41563618977864586</v>
      </c>
    </row>
    <row r="25091" spans="1:2">
      <c r="A25091" s="2">
        <v>41688.423611111109</v>
      </c>
      <c r="B25091" s="3">
        <v>-2.1789489746093751</v>
      </c>
    </row>
    <row r="25092" spans="1:2">
      <c r="A25092" s="2">
        <v>41688.424305555556</v>
      </c>
      <c r="B25092" s="3">
        <v>3.2591290791829426</v>
      </c>
    </row>
    <row r="25093" spans="1:2">
      <c r="A25093" s="2">
        <v>41688.425000000003</v>
      </c>
      <c r="B25093" s="3">
        <v>0.25200220743815105</v>
      </c>
    </row>
    <row r="25094" spans="1:2">
      <c r="A25094" s="2">
        <v>41688.425694444442</v>
      </c>
      <c r="B25094" s="3">
        <v>-4.1246180216471355</v>
      </c>
    </row>
    <row r="25095" spans="1:2">
      <c r="A25095" s="2">
        <v>41688.426388888889</v>
      </c>
      <c r="B25095" s="3">
        <v>2.3617233276367187</v>
      </c>
    </row>
    <row r="25096" spans="1:2">
      <c r="A25096" s="2">
        <v>41688.427083333336</v>
      </c>
      <c r="B25096" s="3">
        <v>1.0530919392903646</v>
      </c>
    </row>
    <row r="25097" spans="1:2">
      <c r="A25097" s="2">
        <v>41688.427777777775</v>
      </c>
      <c r="B25097" s="3">
        <v>-5.6350084940592451</v>
      </c>
    </row>
    <row r="25098" spans="1:2">
      <c r="A25098" s="2">
        <v>41688.428472222222</v>
      </c>
      <c r="B25098" s="3">
        <v>-6.6935562133789066</v>
      </c>
    </row>
    <row r="25099" spans="1:2">
      <c r="A25099" s="2">
        <v>41688.429166666669</v>
      </c>
      <c r="B25099" s="3">
        <v>-1.3788073221842447</v>
      </c>
    </row>
    <row r="25100" spans="1:2">
      <c r="A25100" s="2">
        <v>41688.429861111108</v>
      </c>
      <c r="B25100" s="3">
        <v>-2.8852963765462238</v>
      </c>
    </row>
    <row r="25101" spans="1:2">
      <c r="A25101" s="2">
        <v>41688.430555555555</v>
      </c>
      <c r="B25101" s="3">
        <v>-3.4578010559082033</v>
      </c>
    </row>
    <row r="25102" spans="1:2">
      <c r="A25102" s="2">
        <v>41688.431250000001</v>
      </c>
      <c r="B25102" s="3">
        <v>-0.7015032450358073</v>
      </c>
    </row>
    <row r="25103" spans="1:2">
      <c r="A25103" s="2">
        <v>41688.431944444441</v>
      </c>
      <c r="B25103" s="3">
        <v>-1.850072479248047</v>
      </c>
    </row>
    <row r="25104" spans="1:2">
      <c r="A25104" s="2">
        <v>41688.432638888888</v>
      </c>
      <c r="B25104" s="3">
        <v>0.78874689737955728</v>
      </c>
    </row>
    <row r="25105" spans="1:2">
      <c r="A25105" s="2">
        <v>41688.433333333334</v>
      </c>
      <c r="B25105" s="3">
        <v>1.8882835388183594</v>
      </c>
    </row>
    <row r="25106" spans="1:2">
      <c r="A25106" s="2">
        <v>41688.434027777781</v>
      </c>
      <c r="B25106" s="3">
        <v>2.0194051106770834</v>
      </c>
    </row>
    <row r="25107" spans="1:2">
      <c r="A25107" s="2">
        <v>41688.43472222222</v>
      </c>
      <c r="B25107" s="3">
        <v>7.5730305989583337</v>
      </c>
    </row>
    <row r="25108" spans="1:2">
      <c r="A25108" s="2">
        <v>41688.435416666667</v>
      </c>
      <c r="B25108" s="3">
        <v>7.2099805196126301</v>
      </c>
    </row>
    <row r="25109" spans="1:2">
      <c r="A25109" s="2">
        <v>41688.436111111114</v>
      </c>
      <c r="B25109" s="3">
        <v>10.459824117024739</v>
      </c>
    </row>
    <row r="25110" spans="1:2">
      <c r="A25110" s="2">
        <v>41688.436805555553</v>
      </c>
      <c r="B25110" s="3">
        <v>14.41430180867513</v>
      </c>
    </row>
    <row r="25111" spans="1:2">
      <c r="A25111" s="2">
        <v>41688.4375</v>
      </c>
      <c r="B25111" s="3">
        <v>23.270664469401041</v>
      </c>
    </row>
    <row r="25112" spans="1:2">
      <c r="A25112" s="2">
        <v>41688.438194444447</v>
      </c>
      <c r="B25112" s="3">
        <v>23.457354990641274</v>
      </c>
    </row>
    <row r="25113" spans="1:2">
      <c r="A25113" s="2">
        <v>41688.438888888886</v>
      </c>
      <c r="B25113" s="3">
        <v>23.623717244466146</v>
      </c>
    </row>
    <row r="25114" spans="1:2">
      <c r="A25114" s="2">
        <v>41688.439583333333</v>
      </c>
      <c r="B25114" s="3">
        <v>21.323029073079429</v>
      </c>
    </row>
    <row r="25115" spans="1:2">
      <c r="A25115" s="2">
        <v>41688.44027777778</v>
      </c>
      <c r="B25115" s="3">
        <v>22.344045257568361</v>
      </c>
    </row>
    <row r="25116" spans="1:2">
      <c r="A25116" s="2">
        <v>41688.440972222219</v>
      </c>
      <c r="B25116" s="3">
        <v>13.956707255045574</v>
      </c>
    </row>
    <row r="25117" spans="1:2">
      <c r="A25117" s="2">
        <v>41688.441666666666</v>
      </c>
      <c r="B25117" s="3">
        <v>12.905279795328775</v>
      </c>
    </row>
    <row r="25118" spans="1:2">
      <c r="A25118" s="2">
        <v>41688.442361111112</v>
      </c>
      <c r="B25118" s="3">
        <v>15.417751057942708</v>
      </c>
    </row>
    <row r="25119" spans="1:2">
      <c r="A25119" s="2">
        <v>41688.443055555559</v>
      </c>
      <c r="B25119" s="3">
        <v>9.2666150410970047</v>
      </c>
    </row>
    <row r="25120" spans="1:2">
      <c r="A25120" s="2">
        <v>41688.443749999999</v>
      </c>
      <c r="B25120" s="3">
        <v>11.471203867594401</v>
      </c>
    </row>
    <row r="25121" spans="1:2">
      <c r="A25121" s="2">
        <v>41688.444444444445</v>
      </c>
      <c r="B25121" s="3">
        <v>14.551861826578776</v>
      </c>
    </row>
    <row r="25122" spans="1:2">
      <c r="A25122" s="2">
        <v>41688.445138888892</v>
      </c>
      <c r="B25122" s="3">
        <v>13.785779062906901</v>
      </c>
    </row>
    <row r="25123" spans="1:2">
      <c r="A25123" s="2">
        <v>41688.445833333331</v>
      </c>
      <c r="B25123" s="3">
        <v>16.031496683756512</v>
      </c>
    </row>
    <row r="25124" spans="1:2">
      <c r="A25124" s="2">
        <v>41688.446527777778</v>
      </c>
      <c r="B25124" s="3">
        <v>14.73207499186198</v>
      </c>
    </row>
    <row r="25125" spans="1:2">
      <c r="A25125" s="2">
        <v>41688.447222222225</v>
      </c>
      <c r="B25125" s="3">
        <v>19.389251200358071</v>
      </c>
    </row>
    <row r="25126" spans="1:2">
      <c r="A25126" s="2">
        <v>41688.447916666664</v>
      </c>
      <c r="B25126" s="3">
        <v>16.398754882812501</v>
      </c>
    </row>
    <row r="25127" spans="1:2">
      <c r="A25127" s="2">
        <v>41688.448611111111</v>
      </c>
      <c r="B25127" s="3">
        <v>11.443034108479818</v>
      </c>
    </row>
    <row r="25128" spans="1:2">
      <c r="A25128" s="2">
        <v>41688.449305555558</v>
      </c>
      <c r="B25128" s="3">
        <v>-7.2224507649739582</v>
      </c>
    </row>
    <row r="25129" spans="1:2">
      <c r="A25129" s="2">
        <v>41688.449999999997</v>
      </c>
      <c r="B25129" s="3">
        <v>-26.993998972574868</v>
      </c>
    </row>
    <row r="25130" spans="1:2">
      <c r="A25130" s="2">
        <v>41688.450694444444</v>
      </c>
      <c r="B25130" s="3">
        <v>-33.911427561442061</v>
      </c>
    </row>
    <row r="25131" spans="1:2">
      <c r="A25131" s="2">
        <v>41688.451388888891</v>
      </c>
      <c r="B25131" s="3">
        <v>3.4071385701497396</v>
      </c>
    </row>
    <row r="25132" spans="1:2">
      <c r="A25132" s="2">
        <v>41688.45208333333</v>
      </c>
      <c r="B25132" s="3">
        <v>14.274758656819662</v>
      </c>
    </row>
    <row r="25133" spans="1:2">
      <c r="A25133" s="2">
        <v>41688.452777777777</v>
      </c>
      <c r="B25133" s="3">
        <v>21.260730234781899</v>
      </c>
    </row>
    <row r="25134" spans="1:2">
      <c r="A25134" s="2">
        <v>41688.453472222223</v>
      </c>
      <c r="B25134" s="3">
        <v>13.144782002766927</v>
      </c>
    </row>
    <row r="25135" spans="1:2">
      <c r="A25135" s="2">
        <v>41688.45416666667</v>
      </c>
      <c r="B25135" s="3">
        <v>12.688376871744792</v>
      </c>
    </row>
    <row r="25136" spans="1:2">
      <c r="A25136" s="2">
        <v>41688.454861111109</v>
      </c>
      <c r="B25136" s="3">
        <v>10.697573598225912</v>
      </c>
    </row>
    <row r="25137" spans="1:2">
      <c r="A25137" s="2">
        <v>41688.455555555556</v>
      </c>
      <c r="B25137" s="3">
        <v>16.383327738444009</v>
      </c>
    </row>
    <row r="25138" spans="1:2">
      <c r="A25138" s="2">
        <v>41688.456250000003</v>
      </c>
      <c r="B25138" s="3">
        <v>14.136131032307942</v>
      </c>
    </row>
    <row r="25139" spans="1:2">
      <c r="A25139" s="2">
        <v>41688.456944444442</v>
      </c>
      <c r="B25139" s="3">
        <v>19.902585856119792</v>
      </c>
    </row>
    <row r="25140" spans="1:2">
      <c r="A25140" s="2">
        <v>41688.457638888889</v>
      </c>
      <c r="B25140" s="3">
        <v>18.523502095540366</v>
      </c>
    </row>
    <row r="25141" spans="1:2">
      <c r="A25141" s="2">
        <v>41688.458333333336</v>
      </c>
      <c r="B25141" s="3">
        <v>18.77166748046875</v>
      </c>
    </row>
    <row r="25142" spans="1:2">
      <c r="A25142" s="2">
        <v>41688.459027777775</v>
      </c>
      <c r="B25142" s="3">
        <v>25.506905364990235</v>
      </c>
    </row>
    <row r="25143" spans="1:2">
      <c r="A25143" s="2">
        <v>41688.459722222222</v>
      </c>
      <c r="B25143" s="3">
        <v>23.863443247477214</v>
      </c>
    </row>
    <row r="25144" spans="1:2">
      <c r="A25144" s="2">
        <v>41688.460416666669</v>
      </c>
      <c r="B25144" s="3">
        <v>20.754004414876302</v>
      </c>
    </row>
    <row r="25145" spans="1:2">
      <c r="A25145" s="2">
        <v>41688.461111111108</v>
      </c>
      <c r="B25145" s="3">
        <v>20.873744201660156</v>
      </c>
    </row>
    <row r="25146" spans="1:2">
      <c r="A25146" s="2">
        <v>41688.461805555555</v>
      </c>
      <c r="B25146" s="3">
        <v>15.490552266438803</v>
      </c>
    </row>
    <row r="25147" spans="1:2">
      <c r="A25147" s="2">
        <v>41688.462500000001</v>
      </c>
      <c r="B25147" s="3">
        <v>15.792118326822917</v>
      </c>
    </row>
    <row r="25148" spans="1:2">
      <c r="A25148" s="2">
        <v>41688.463194444441</v>
      </c>
      <c r="B25148" s="3">
        <v>15.955519612630209</v>
      </c>
    </row>
    <row r="25149" spans="1:2">
      <c r="A25149" s="2">
        <v>41688.463888888888</v>
      </c>
      <c r="B25149" s="3">
        <v>16.83280792236328</v>
      </c>
    </row>
    <row r="25150" spans="1:2">
      <c r="A25150" s="2">
        <v>41688.464583333334</v>
      </c>
      <c r="B25150" s="3">
        <v>9.9736244201660149</v>
      </c>
    </row>
    <row r="25151" spans="1:2">
      <c r="A25151" s="2">
        <v>41688.465277777781</v>
      </c>
      <c r="B25151" s="3">
        <v>7.1733711242675779</v>
      </c>
    </row>
    <row r="25152" spans="1:2">
      <c r="A25152" s="2">
        <v>41688.46597222222</v>
      </c>
      <c r="B25152" s="3">
        <v>4.2883277893066403</v>
      </c>
    </row>
    <row r="25153" spans="1:2">
      <c r="A25153" s="2">
        <v>41688.466666666667</v>
      </c>
      <c r="B25153" s="3">
        <v>9.1220013936360669</v>
      </c>
    </row>
    <row r="25154" spans="1:2">
      <c r="A25154" s="2">
        <v>41688.467361111114</v>
      </c>
      <c r="B25154" s="3">
        <v>10.662754567464193</v>
      </c>
    </row>
    <row r="25155" spans="1:2">
      <c r="A25155" s="2">
        <v>41688.468055555553</v>
      </c>
      <c r="B25155" s="3">
        <v>12.952970631917317</v>
      </c>
    </row>
    <row r="25156" spans="1:2">
      <c r="A25156" s="2">
        <v>41688.46875</v>
      </c>
      <c r="B25156" s="3">
        <v>11.740205891927083</v>
      </c>
    </row>
    <row r="25157" spans="1:2">
      <c r="A25157" s="2">
        <v>41688.469444444447</v>
      </c>
      <c r="B25157" s="3">
        <v>10.871504465738932</v>
      </c>
    </row>
    <row r="25158" spans="1:2">
      <c r="A25158" s="2">
        <v>41688.470138888886</v>
      </c>
      <c r="B25158" s="3">
        <v>13.760083007812501</v>
      </c>
    </row>
    <row r="25159" spans="1:2">
      <c r="A25159" s="2">
        <v>41688.470833333333</v>
      </c>
      <c r="B25159" s="3">
        <v>10.450210316975911</v>
      </c>
    </row>
    <row r="25160" spans="1:2">
      <c r="A25160" s="2">
        <v>41688.47152777778</v>
      </c>
      <c r="B25160" s="3">
        <v>10.559336598714193</v>
      </c>
    </row>
    <row r="25161" spans="1:2">
      <c r="A25161" s="2">
        <v>41688.472222222219</v>
      </c>
      <c r="B25161" s="3">
        <v>14.968609364827474</v>
      </c>
    </row>
    <row r="25162" spans="1:2">
      <c r="A25162" s="2">
        <v>41688.472916666666</v>
      </c>
      <c r="B25162" s="3">
        <v>16.754104614257812</v>
      </c>
    </row>
    <row r="25163" spans="1:2">
      <c r="A25163" s="2">
        <v>41688.473611111112</v>
      </c>
      <c r="B25163" s="3">
        <v>19.15708770751953</v>
      </c>
    </row>
    <row r="25164" spans="1:2">
      <c r="A25164" s="2">
        <v>41688.474305555559</v>
      </c>
      <c r="B25164" s="3">
        <v>19.952989451090495</v>
      </c>
    </row>
    <row r="25165" spans="1:2">
      <c r="A25165" s="2">
        <v>41688.474999999999</v>
      </c>
      <c r="B25165" s="3">
        <v>17.242900339762368</v>
      </c>
    </row>
    <row r="25166" spans="1:2">
      <c r="A25166" s="2">
        <v>41688.475694444445</v>
      </c>
      <c r="B25166" s="3">
        <v>22.807465871175129</v>
      </c>
    </row>
    <row r="25167" spans="1:2">
      <c r="A25167" s="2">
        <v>41688.476388888892</v>
      </c>
      <c r="B25167" s="3">
        <v>26.571339670817057</v>
      </c>
    </row>
    <row r="25168" spans="1:2">
      <c r="A25168" s="2">
        <v>41688.477083333331</v>
      </c>
      <c r="B25168" s="3">
        <v>27.757115427652995</v>
      </c>
    </row>
    <row r="25169" spans="1:2">
      <c r="A25169" s="2">
        <v>41688.477777777778</v>
      </c>
      <c r="B25169" s="3">
        <v>31.970915730794271</v>
      </c>
    </row>
    <row r="25170" spans="1:2">
      <c r="A25170" s="2">
        <v>41688.478472222225</v>
      </c>
      <c r="B25170" s="3">
        <v>33.18599166870117</v>
      </c>
    </row>
    <row r="25171" spans="1:2">
      <c r="A25171" s="2">
        <v>41688.479166666664</v>
      </c>
      <c r="B25171" s="3">
        <v>30.228468831380209</v>
      </c>
    </row>
    <row r="25172" spans="1:2">
      <c r="A25172" s="2">
        <v>41688.479861111111</v>
      </c>
      <c r="B25172" s="3">
        <v>28.933207194010418</v>
      </c>
    </row>
    <row r="25173" spans="1:2">
      <c r="A25173" s="2">
        <v>41688.480555555558</v>
      </c>
      <c r="B25173" s="3">
        <v>24.118398539225261</v>
      </c>
    </row>
    <row r="25174" spans="1:2">
      <c r="A25174" s="2">
        <v>41688.481249999997</v>
      </c>
      <c r="B25174" s="3">
        <v>11.36004409790039</v>
      </c>
    </row>
    <row r="25175" spans="1:2">
      <c r="A25175" s="2">
        <v>41688.481944444444</v>
      </c>
      <c r="B25175" s="3">
        <v>-4.8268709818522133</v>
      </c>
    </row>
    <row r="25176" spans="1:2">
      <c r="A25176" s="2">
        <v>41688.482638888891</v>
      </c>
      <c r="B25176" s="3">
        <v>-9.6187761942545578</v>
      </c>
    </row>
    <row r="25177" spans="1:2">
      <c r="A25177" s="2">
        <v>41688.48333333333</v>
      </c>
      <c r="B25177" s="3">
        <v>-8.4124481201171868</v>
      </c>
    </row>
    <row r="25178" spans="1:2">
      <c r="A25178" s="2">
        <v>41688.484027777777</v>
      </c>
      <c r="B25178" s="3">
        <v>-11.659634145100911</v>
      </c>
    </row>
    <row r="25179" spans="1:2">
      <c r="A25179" s="2">
        <v>41688.484722222223</v>
      </c>
      <c r="B25179" s="3">
        <v>-14.001432800292969</v>
      </c>
    </row>
    <row r="25180" spans="1:2">
      <c r="A25180" s="2">
        <v>41688.48541666667</v>
      </c>
      <c r="B25180" s="3">
        <v>-19.015261077880858</v>
      </c>
    </row>
    <row r="25181" spans="1:2">
      <c r="A25181" s="2">
        <v>41688.486111111109</v>
      </c>
      <c r="B25181" s="3">
        <v>-26.775496927897134</v>
      </c>
    </row>
    <row r="25182" spans="1:2">
      <c r="A25182" s="2">
        <v>41688.486805555556</v>
      </c>
      <c r="B25182" s="3">
        <v>-14.061411794026693</v>
      </c>
    </row>
    <row r="25183" spans="1:2">
      <c r="A25183" s="2">
        <v>41688.487500000003</v>
      </c>
      <c r="B25183" s="3">
        <v>-7.0796885172526043</v>
      </c>
    </row>
    <row r="25184" spans="1:2">
      <c r="A25184" s="2">
        <v>41688.488194444442</v>
      </c>
      <c r="B25184" s="3">
        <v>-13.829585520426432</v>
      </c>
    </row>
    <row r="25185" spans="1:2">
      <c r="A25185" s="2">
        <v>41688.488888888889</v>
      </c>
      <c r="B25185" s="3">
        <v>-9.9513214111328132</v>
      </c>
    </row>
    <row r="25186" spans="1:2">
      <c r="A25186" s="2">
        <v>41688.489583333336</v>
      </c>
      <c r="B25186" s="3">
        <v>-11.60504633585612</v>
      </c>
    </row>
    <row r="25187" spans="1:2">
      <c r="A25187" s="2">
        <v>41688.490277777775</v>
      </c>
      <c r="B25187" s="3">
        <v>-12.825627136230469</v>
      </c>
    </row>
    <row r="25188" spans="1:2">
      <c r="A25188" s="2">
        <v>41688.490972222222</v>
      </c>
      <c r="B25188" s="3">
        <v>-7.5318697611490881</v>
      </c>
    </row>
    <row r="25189" spans="1:2">
      <c r="A25189" s="2">
        <v>41688.491666666669</v>
      </c>
      <c r="B25189" s="3">
        <v>-5.8200622558593746</v>
      </c>
    </row>
    <row r="25190" spans="1:2">
      <c r="A25190" s="2">
        <v>41688.492361111108</v>
      </c>
      <c r="B25190" s="3">
        <v>-2.831238301595052</v>
      </c>
    </row>
    <row r="25191" spans="1:2">
      <c r="A25191" s="2">
        <v>41688.493055555555</v>
      </c>
      <c r="B25191" s="3">
        <v>-3.1763420104980469</v>
      </c>
    </row>
    <row r="25192" spans="1:2">
      <c r="A25192" s="2">
        <v>41688.493750000001</v>
      </c>
      <c r="B25192" s="3">
        <v>4.7825116475423179</v>
      </c>
    </row>
    <row r="25193" spans="1:2">
      <c r="A25193" s="2">
        <v>41688.494444444441</v>
      </c>
      <c r="B25193" s="3">
        <v>14.045383199055989</v>
      </c>
    </row>
    <row r="25194" spans="1:2">
      <c r="A25194" s="2">
        <v>41688.495138888888</v>
      </c>
      <c r="B25194" s="3">
        <v>23.295473225911458</v>
      </c>
    </row>
    <row r="25195" spans="1:2">
      <c r="A25195" s="2">
        <v>41688.495833333334</v>
      </c>
      <c r="B25195" s="3">
        <v>32.504446411132811</v>
      </c>
    </row>
    <row r="25196" spans="1:2">
      <c r="A25196" s="2">
        <v>41688.496527777781</v>
      </c>
      <c r="B25196" s="3">
        <v>36.147141011555988</v>
      </c>
    </row>
    <row r="25197" spans="1:2">
      <c r="A25197" s="2">
        <v>41688.49722222222</v>
      </c>
      <c r="B25197" s="3">
        <v>44.933278656005861</v>
      </c>
    </row>
    <row r="25198" spans="1:2">
      <c r="A25198" s="2">
        <v>41688.497916666667</v>
      </c>
      <c r="B25198" s="3">
        <v>51.272768402099608</v>
      </c>
    </row>
    <row r="25199" spans="1:2">
      <c r="A25199" s="2">
        <v>41688.498611111114</v>
      </c>
      <c r="B25199" s="3">
        <v>38.683135732014975</v>
      </c>
    </row>
    <row r="25200" spans="1:2">
      <c r="A25200" s="2">
        <v>41688.499305555553</v>
      </c>
      <c r="B25200" s="3">
        <v>22.167272694905598</v>
      </c>
    </row>
    <row r="25201" spans="1:2">
      <c r="A25201" s="2">
        <v>41688.5</v>
      </c>
      <c r="B25201" s="3">
        <v>11.605408986409506</v>
      </c>
    </row>
    <row r="25202" spans="1:2">
      <c r="A25202" s="2">
        <v>41688.500694444447</v>
      </c>
      <c r="B25202" s="3">
        <v>4.1975987752278643</v>
      </c>
    </row>
    <row r="25203" spans="1:2">
      <c r="A25203" s="2">
        <v>41688.501388888886</v>
      </c>
      <c r="B25203" s="3">
        <v>6.7081492106119791</v>
      </c>
    </row>
    <row r="25204" spans="1:2">
      <c r="A25204" s="2">
        <v>41688.502083333333</v>
      </c>
      <c r="B25204" s="3">
        <v>2.7409952799479167</v>
      </c>
    </row>
    <row r="25205" spans="1:2">
      <c r="A25205" s="2">
        <v>41688.50277777778</v>
      </c>
      <c r="B25205" s="3">
        <v>-19.090613810221353</v>
      </c>
    </row>
    <row r="25206" spans="1:2">
      <c r="A25206" s="2">
        <v>41688.503472222219</v>
      </c>
      <c r="B25206" s="3">
        <v>-20.590310923258464</v>
      </c>
    </row>
    <row r="25207" spans="1:2">
      <c r="A25207" s="2">
        <v>41688.504166666666</v>
      </c>
      <c r="B25207" s="3">
        <v>-20.478080495198569</v>
      </c>
    </row>
    <row r="25208" spans="1:2">
      <c r="A25208" s="2">
        <v>41688.504861111112</v>
      </c>
      <c r="B25208" s="3">
        <v>-8.8541641235351562</v>
      </c>
    </row>
    <row r="25209" spans="1:2">
      <c r="A25209" s="2">
        <v>41688.505555555559</v>
      </c>
      <c r="B25209" s="3">
        <v>-3.1450223286946613</v>
      </c>
    </row>
    <row r="25210" spans="1:2">
      <c r="A25210" s="2">
        <v>41688.506249999999</v>
      </c>
      <c r="B25210" s="3">
        <v>3.138615926106771</v>
      </c>
    </row>
    <row r="25211" spans="1:2">
      <c r="A25211" s="2">
        <v>41688.506944444445</v>
      </c>
      <c r="B25211" s="3">
        <v>5.3857940673828129</v>
      </c>
    </row>
    <row r="25212" spans="1:2">
      <c r="A25212" s="2">
        <v>41688.507638888892</v>
      </c>
      <c r="B25212" s="3">
        <v>11.696859232584636</v>
      </c>
    </row>
    <row r="25213" spans="1:2">
      <c r="A25213" s="2">
        <v>41688.508333333331</v>
      </c>
      <c r="B25213" s="3">
        <v>14.900853474934896</v>
      </c>
    </row>
    <row r="25214" spans="1:2">
      <c r="A25214" s="2">
        <v>41688.509027777778</v>
      </c>
      <c r="B25214" s="3">
        <v>11.156765238444011</v>
      </c>
    </row>
    <row r="25215" spans="1:2">
      <c r="A25215" s="2">
        <v>41688.509722222225</v>
      </c>
      <c r="B25215" s="3">
        <v>2.4431826273600259</v>
      </c>
    </row>
    <row r="25216" spans="1:2">
      <c r="A25216" s="2">
        <v>41688.510416666664</v>
      </c>
      <c r="B25216" s="3">
        <v>4.8980529785156248</v>
      </c>
    </row>
    <row r="25217" spans="1:2">
      <c r="A25217" s="2">
        <v>41688.511111111111</v>
      </c>
      <c r="B25217" s="3">
        <v>5.6092714945475262</v>
      </c>
    </row>
    <row r="25218" spans="1:2">
      <c r="A25218" s="2">
        <v>41688.511805555558</v>
      </c>
      <c r="B25218" s="3">
        <v>3.8815078735351562</v>
      </c>
    </row>
    <row r="25219" spans="1:2">
      <c r="A25219" s="2">
        <v>41688.512499999997</v>
      </c>
      <c r="B25219" s="3">
        <v>3.2779721577962238</v>
      </c>
    </row>
    <row r="25220" spans="1:2">
      <c r="A25220" s="2">
        <v>41688.513194444444</v>
      </c>
      <c r="B25220" s="3">
        <v>4.2491345723470051</v>
      </c>
    </row>
    <row r="25221" spans="1:2">
      <c r="A25221" s="2">
        <v>41688.513888888891</v>
      </c>
      <c r="B25221" s="3">
        <v>5.1787773132324215</v>
      </c>
    </row>
    <row r="25222" spans="1:2">
      <c r="A25222" s="2">
        <v>41688.51458333333</v>
      </c>
      <c r="B25222" s="3">
        <v>12.87205301920573</v>
      </c>
    </row>
    <row r="25223" spans="1:2">
      <c r="A25223" s="2">
        <v>41688.515277777777</v>
      </c>
      <c r="B25223" s="3">
        <v>17.111640675862631</v>
      </c>
    </row>
    <row r="25224" spans="1:2">
      <c r="A25224" s="2">
        <v>41688.515972222223</v>
      </c>
      <c r="B25224" s="3">
        <v>17.26528116861979</v>
      </c>
    </row>
    <row r="25225" spans="1:2">
      <c r="A25225" s="2">
        <v>41688.51666666667</v>
      </c>
      <c r="B25225" s="3">
        <v>15.488193766276042</v>
      </c>
    </row>
    <row r="25226" spans="1:2">
      <c r="A25226" s="2">
        <v>41688.517361111109</v>
      </c>
      <c r="B25226" s="3">
        <v>9.7990526835123699</v>
      </c>
    </row>
    <row r="25227" spans="1:2">
      <c r="A25227" s="2">
        <v>41688.518055555556</v>
      </c>
      <c r="B25227" s="3">
        <v>15.746049245198568</v>
      </c>
    </row>
    <row r="25228" spans="1:2">
      <c r="A25228" s="2">
        <v>41688.518750000003</v>
      </c>
      <c r="B25228" s="3">
        <v>19.495127614339193</v>
      </c>
    </row>
    <row r="25229" spans="1:2">
      <c r="A25229" s="2">
        <v>41688.519444444442</v>
      </c>
      <c r="B25229" s="3">
        <v>18.034513346354167</v>
      </c>
    </row>
    <row r="25230" spans="1:2">
      <c r="A25230" s="2">
        <v>41688.520138888889</v>
      </c>
      <c r="B25230" s="3">
        <v>23.742275238037109</v>
      </c>
    </row>
    <row r="25231" spans="1:2">
      <c r="A25231" s="2">
        <v>41688.520833333336</v>
      </c>
      <c r="B25231" s="3">
        <v>25.37876663208008</v>
      </c>
    </row>
    <row r="25232" spans="1:2">
      <c r="A25232" s="2">
        <v>41688.521527777775</v>
      </c>
      <c r="B25232" s="3">
        <v>23.772848002115886</v>
      </c>
    </row>
    <row r="25233" spans="1:2">
      <c r="A25233" s="2">
        <v>41688.522222222222</v>
      </c>
      <c r="B25233" s="3">
        <v>26.563934326171875</v>
      </c>
    </row>
    <row r="25234" spans="1:2">
      <c r="A25234" s="2">
        <v>41688.522916666669</v>
      </c>
      <c r="B25234" s="3">
        <v>27.261276753743491</v>
      </c>
    </row>
    <row r="25235" spans="1:2">
      <c r="A25235" s="2">
        <v>41688.523611111108</v>
      </c>
      <c r="B25235" s="3">
        <v>24.980838521321616</v>
      </c>
    </row>
    <row r="25236" spans="1:2">
      <c r="A25236" s="2">
        <v>41688.524305555555</v>
      </c>
      <c r="B25236" s="3">
        <v>24.470545196533202</v>
      </c>
    </row>
    <row r="25237" spans="1:2">
      <c r="A25237" s="2">
        <v>41688.525000000001</v>
      </c>
      <c r="B25237" s="3">
        <v>23.332364145914713</v>
      </c>
    </row>
    <row r="25238" spans="1:2">
      <c r="A25238" s="2">
        <v>41688.525694444441</v>
      </c>
      <c r="B25238" s="3">
        <v>20.790935770670572</v>
      </c>
    </row>
    <row r="25239" spans="1:2">
      <c r="A25239" s="2">
        <v>41688.526388888888</v>
      </c>
      <c r="B25239" s="3">
        <v>19.887331644694012</v>
      </c>
    </row>
    <row r="25240" spans="1:2">
      <c r="A25240" s="2">
        <v>41688.527083333334</v>
      </c>
      <c r="B25240" s="3">
        <v>22.741260019938149</v>
      </c>
    </row>
    <row r="25241" spans="1:2">
      <c r="A25241" s="2">
        <v>41688.527777777781</v>
      </c>
      <c r="B25241" s="3">
        <v>16.899815114339194</v>
      </c>
    </row>
    <row r="25242" spans="1:2">
      <c r="A25242" s="2">
        <v>41688.52847222222</v>
      </c>
      <c r="B25242" s="3">
        <v>9.9961097717285163</v>
      </c>
    </row>
    <row r="25243" spans="1:2">
      <c r="A25243" s="2">
        <v>41688.529166666667</v>
      </c>
      <c r="B25243" s="3">
        <v>8.2994127909342446</v>
      </c>
    </row>
    <row r="25244" spans="1:2">
      <c r="A25244" s="2">
        <v>41688.529861111114</v>
      </c>
      <c r="B25244" s="3">
        <v>6.8366427103678387</v>
      </c>
    </row>
    <row r="25245" spans="1:2">
      <c r="A25245" s="2">
        <v>41688.530555555553</v>
      </c>
      <c r="B25245" s="3">
        <v>0.37012608846028644</v>
      </c>
    </row>
    <row r="25246" spans="1:2">
      <c r="A25246" s="2">
        <v>41688.53125</v>
      </c>
      <c r="B25246" s="3">
        <v>0.38199208577473959</v>
      </c>
    </row>
    <row r="25247" spans="1:2">
      <c r="A25247" s="2">
        <v>41688.531944444447</v>
      </c>
      <c r="B25247" s="3">
        <v>-8.8904314676920571</v>
      </c>
    </row>
    <row r="25248" spans="1:2">
      <c r="A25248" s="2">
        <v>41688.532638888886</v>
      </c>
      <c r="B25248" s="3">
        <v>-17.44984614054362</v>
      </c>
    </row>
    <row r="25249" spans="1:2">
      <c r="A25249" s="2">
        <v>41688.533333333333</v>
      </c>
      <c r="B25249" s="3">
        <v>-15.794437154134114</v>
      </c>
    </row>
    <row r="25250" spans="1:2">
      <c r="A25250" s="2">
        <v>41688.53402777778</v>
      </c>
      <c r="B25250" s="3">
        <v>-20.297630564371744</v>
      </c>
    </row>
    <row r="25251" spans="1:2">
      <c r="A25251" s="2">
        <v>41688.534722222219</v>
      </c>
      <c r="B25251" s="3">
        <v>-19.671049245198567</v>
      </c>
    </row>
    <row r="25252" spans="1:2">
      <c r="A25252" s="2">
        <v>41688.535416666666</v>
      </c>
      <c r="B25252" s="3">
        <v>-16.581150309244791</v>
      </c>
    </row>
    <row r="25253" spans="1:2">
      <c r="A25253" s="2">
        <v>41688.536111111112</v>
      </c>
      <c r="B25253" s="3">
        <v>-18.977499135335286</v>
      </c>
    </row>
    <row r="25254" spans="1:2">
      <c r="A25254" s="2">
        <v>41688.536805555559</v>
      </c>
      <c r="B25254" s="3">
        <v>-21.138709513346353</v>
      </c>
    </row>
    <row r="25255" spans="1:2">
      <c r="A25255" s="2">
        <v>41688.537499999999</v>
      </c>
      <c r="B25255" s="3">
        <v>-23.120882924397787</v>
      </c>
    </row>
    <row r="25256" spans="1:2">
      <c r="A25256" s="2">
        <v>41688.538194444445</v>
      </c>
      <c r="B25256" s="3">
        <v>-24.303757985432942</v>
      </c>
    </row>
    <row r="25257" spans="1:2">
      <c r="A25257" s="2">
        <v>41688.538888888892</v>
      </c>
      <c r="B25257" s="3">
        <v>-12.31042251586914</v>
      </c>
    </row>
    <row r="25258" spans="1:2">
      <c r="A25258" s="2">
        <v>41688.539583333331</v>
      </c>
      <c r="B25258" s="3">
        <v>-2.390258534749349</v>
      </c>
    </row>
    <row r="25259" spans="1:2">
      <c r="A25259" s="2">
        <v>41688.540277777778</v>
      </c>
      <c r="B25259" s="3">
        <v>-8.7116668701171882</v>
      </c>
    </row>
    <row r="25260" spans="1:2">
      <c r="A25260" s="2">
        <v>41688.540972222225</v>
      </c>
      <c r="B25260" s="3">
        <v>-6.4504219055175778</v>
      </c>
    </row>
    <row r="25261" spans="1:2">
      <c r="A25261" s="2">
        <v>41688.541666666664</v>
      </c>
      <c r="B25261" s="3">
        <v>-14.643245188395182</v>
      </c>
    </row>
    <row r="25262" spans="1:2">
      <c r="A25262" s="2">
        <v>41688.542361111111</v>
      </c>
      <c r="B25262" s="3">
        <v>-3.3618494669596353</v>
      </c>
    </row>
    <row r="25263" spans="1:2">
      <c r="A25263" s="2">
        <v>41688.543055555558</v>
      </c>
      <c r="B25263" s="3">
        <v>5.0175615946451826</v>
      </c>
    </row>
    <row r="25264" spans="1:2">
      <c r="A25264" s="2">
        <v>41688.543749999997</v>
      </c>
      <c r="B25264" s="3">
        <v>6.4737503051757814</v>
      </c>
    </row>
    <row r="25265" spans="1:2">
      <c r="A25265" s="2">
        <v>41688.544444444444</v>
      </c>
      <c r="B25265" s="3">
        <v>-2.694310760498047</v>
      </c>
    </row>
    <row r="25266" spans="1:2">
      <c r="A25266" s="2">
        <v>41688.545138888891</v>
      </c>
      <c r="B25266" s="3">
        <v>-7.6601341247558592</v>
      </c>
    </row>
    <row r="25267" spans="1:2">
      <c r="A25267" s="2">
        <v>41688.54583333333</v>
      </c>
      <c r="B25267" s="3">
        <v>-13.134020233154297</v>
      </c>
    </row>
    <row r="25268" spans="1:2">
      <c r="A25268" s="2">
        <v>41688.546527777777</v>
      </c>
      <c r="B25268" s="3">
        <v>-10.885849507649739</v>
      </c>
    </row>
    <row r="25269" spans="1:2">
      <c r="A25269" s="2">
        <v>41688.547222222223</v>
      </c>
      <c r="B25269" s="3">
        <v>0.25850474039713539</v>
      </c>
    </row>
    <row r="25270" spans="1:2">
      <c r="A25270" s="2">
        <v>41688.54791666667</v>
      </c>
      <c r="B25270" s="3">
        <v>-3.9324412027994793</v>
      </c>
    </row>
    <row r="25271" spans="1:2">
      <c r="A25271" s="2">
        <v>41688.548611111109</v>
      </c>
      <c r="B25271" s="3">
        <v>4.7413635253906253E-2</v>
      </c>
    </row>
    <row r="25272" spans="1:2">
      <c r="A25272" s="2">
        <v>41688.549305555556</v>
      </c>
      <c r="B25272" s="3">
        <v>2.6308573404947917</v>
      </c>
    </row>
    <row r="25273" spans="1:2">
      <c r="A25273" s="2">
        <v>41688.550000000003</v>
      </c>
      <c r="B25273" s="3">
        <v>8.6586929321289059</v>
      </c>
    </row>
    <row r="25274" spans="1:2">
      <c r="A25274" s="2">
        <v>41688.550694444442</v>
      </c>
      <c r="B25274" s="3">
        <v>8.535024770100911</v>
      </c>
    </row>
    <row r="25275" spans="1:2">
      <c r="A25275" s="2">
        <v>41688.551388888889</v>
      </c>
      <c r="B25275" s="3">
        <v>6.8235041300455732</v>
      </c>
    </row>
    <row r="25276" spans="1:2">
      <c r="A25276" s="2">
        <v>41688.552083333336</v>
      </c>
      <c r="B25276" s="3">
        <v>8.1867780049641929</v>
      </c>
    </row>
    <row r="25277" spans="1:2">
      <c r="A25277" s="2">
        <v>41688.552777777775</v>
      </c>
      <c r="B25277" s="3">
        <v>5.3151120503743492</v>
      </c>
    </row>
    <row r="25278" spans="1:2">
      <c r="A25278" s="2">
        <v>41688.553472222222</v>
      </c>
      <c r="B25278" s="3">
        <v>4.7827840169270832</v>
      </c>
    </row>
    <row r="25279" spans="1:2">
      <c r="A25279" s="2">
        <v>41688.554166666669</v>
      </c>
      <c r="B25279" s="3">
        <v>12.851264699300129</v>
      </c>
    </row>
    <row r="25280" spans="1:2">
      <c r="A25280" s="2">
        <v>41688.554861111108</v>
      </c>
      <c r="B25280" s="3">
        <v>10.44832051595052</v>
      </c>
    </row>
    <row r="25281" spans="1:2">
      <c r="A25281" s="2">
        <v>41688.555555555555</v>
      </c>
      <c r="B25281" s="3">
        <v>11.562779235839844</v>
      </c>
    </row>
    <row r="25282" spans="1:2">
      <c r="A25282" s="2">
        <v>41688.556250000001</v>
      </c>
      <c r="B25282" s="3">
        <v>14.829689025878906</v>
      </c>
    </row>
    <row r="25283" spans="1:2">
      <c r="A25283" s="2">
        <v>41688.556944444441</v>
      </c>
      <c r="B25283" s="3">
        <v>18.619649505615236</v>
      </c>
    </row>
    <row r="25284" spans="1:2">
      <c r="A25284" s="2">
        <v>41688.557638888888</v>
      </c>
      <c r="B25284" s="3">
        <v>14.1980832417806</v>
      </c>
    </row>
    <row r="25285" spans="1:2">
      <c r="A25285" s="2">
        <v>41688.558333333334</v>
      </c>
      <c r="B25285" s="3">
        <v>13.33601811726888</v>
      </c>
    </row>
    <row r="25286" spans="1:2">
      <c r="A25286" s="2">
        <v>41688.559027777781</v>
      </c>
      <c r="B25286" s="3">
        <v>12.576928202311198</v>
      </c>
    </row>
    <row r="25287" spans="1:2">
      <c r="A25287" s="2">
        <v>41688.55972222222</v>
      </c>
      <c r="B25287" s="3">
        <v>10.569292449951172</v>
      </c>
    </row>
    <row r="25288" spans="1:2">
      <c r="A25288" s="2">
        <v>41688.560416666667</v>
      </c>
      <c r="B25288" s="3">
        <v>11.207655588785807</v>
      </c>
    </row>
    <row r="25289" spans="1:2">
      <c r="A25289" s="2">
        <v>41688.561111111114</v>
      </c>
      <c r="B25289" s="3">
        <v>7.8545308430989582</v>
      </c>
    </row>
    <row r="25290" spans="1:2">
      <c r="A25290" s="2">
        <v>41688.561805555553</v>
      </c>
      <c r="B25290" s="3">
        <v>10.287384033203125</v>
      </c>
    </row>
    <row r="25291" spans="1:2">
      <c r="A25291" s="2">
        <v>41688.5625</v>
      </c>
      <c r="B25291" s="3">
        <v>4.107554117838542</v>
      </c>
    </row>
    <row r="25292" spans="1:2">
      <c r="A25292" s="2">
        <v>41688.563194444447</v>
      </c>
      <c r="B25292" s="3">
        <v>9.2975725809733074</v>
      </c>
    </row>
    <row r="25293" spans="1:2">
      <c r="A25293" s="2">
        <v>41688.563888888886</v>
      </c>
      <c r="B25293" s="3">
        <v>11.933791097005209</v>
      </c>
    </row>
    <row r="25294" spans="1:2">
      <c r="A25294" s="2">
        <v>41688.564583333333</v>
      </c>
      <c r="B25294" s="3">
        <v>12.103636678059896</v>
      </c>
    </row>
    <row r="25295" spans="1:2">
      <c r="A25295" s="2">
        <v>41688.56527777778</v>
      </c>
      <c r="B25295" s="3">
        <v>24.98246103922526</v>
      </c>
    </row>
    <row r="25296" spans="1:2">
      <c r="A25296" s="2">
        <v>41688.565972222219</v>
      </c>
      <c r="B25296" s="3">
        <v>24.793514760335288</v>
      </c>
    </row>
    <row r="25297" spans="1:2">
      <c r="A25297" s="2">
        <v>41688.566666666666</v>
      </c>
      <c r="B25297" s="3">
        <v>28.75087127685547</v>
      </c>
    </row>
    <row r="25298" spans="1:2">
      <c r="A25298" s="2">
        <v>41688.567361111112</v>
      </c>
      <c r="B25298" s="3">
        <v>24.302831268310548</v>
      </c>
    </row>
    <row r="25299" spans="1:2">
      <c r="A25299" s="2">
        <v>41688.568055555559</v>
      </c>
      <c r="B25299" s="3">
        <v>23.680198923746744</v>
      </c>
    </row>
    <row r="25300" spans="1:2">
      <c r="A25300" s="2">
        <v>41688.568749999999</v>
      </c>
      <c r="B25300" s="3">
        <v>26.74737040201823</v>
      </c>
    </row>
    <row r="25301" spans="1:2">
      <c r="A25301" s="2">
        <v>41688.569444444445</v>
      </c>
      <c r="B25301" s="3">
        <v>25.134004211425783</v>
      </c>
    </row>
    <row r="25302" spans="1:2">
      <c r="A25302" s="2">
        <v>41688.570138888892</v>
      </c>
      <c r="B25302" s="3">
        <v>26.268117014567057</v>
      </c>
    </row>
    <row r="25303" spans="1:2">
      <c r="A25303" s="2">
        <v>41688.570833333331</v>
      </c>
      <c r="B25303" s="3">
        <v>19.472046915690104</v>
      </c>
    </row>
    <row r="25304" spans="1:2">
      <c r="A25304" s="2">
        <v>41688.571527777778</v>
      </c>
      <c r="B25304" s="3">
        <v>17.048333485921223</v>
      </c>
    </row>
    <row r="25305" spans="1:2">
      <c r="A25305" s="2">
        <v>41688.572222222225</v>
      </c>
      <c r="B25305" s="3">
        <v>9.4489364624023437</v>
      </c>
    </row>
    <row r="25306" spans="1:2">
      <c r="A25306" s="2">
        <v>41688.572916666664</v>
      </c>
      <c r="B25306" s="3">
        <v>7.3682505289713545</v>
      </c>
    </row>
    <row r="25307" spans="1:2">
      <c r="A25307" s="2">
        <v>41688.573611111111</v>
      </c>
      <c r="B25307" s="3">
        <v>8.0949457804361984</v>
      </c>
    </row>
    <row r="25308" spans="1:2">
      <c r="A25308" s="2">
        <v>41688.574305555558</v>
      </c>
      <c r="B25308" s="3">
        <v>5.3489700317382809</v>
      </c>
    </row>
    <row r="25309" spans="1:2">
      <c r="A25309" s="2">
        <v>41688.574999999997</v>
      </c>
      <c r="B25309" s="3">
        <v>5.1848129272460941</v>
      </c>
    </row>
    <row r="25310" spans="1:2">
      <c r="A25310" s="2">
        <v>41688.575694444444</v>
      </c>
      <c r="B25310" s="3">
        <v>2.905272928873698</v>
      </c>
    </row>
    <row r="25311" spans="1:2">
      <c r="A25311" s="2">
        <v>41688.576388888891</v>
      </c>
      <c r="B25311" s="3">
        <v>8.9069417317708339</v>
      </c>
    </row>
    <row r="25312" spans="1:2">
      <c r="A25312" s="2">
        <v>41688.57708333333</v>
      </c>
      <c r="B25312" s="3">
        <v>6.4746490478515621</v>
      </c>
    </row>
    <row r="25313" spans="1:2">
      <c r="A25313" s="2">
        <v>41688.577777777777</v>
      </c>
      <c r="B25313" s="3">
        <v>9.7817319234212246</v>
      </c>
    </row>
    <row r="25314" spans="1:2">
      <c r="A25314" s="2">
        <v>41688.578472222223</v>
      </c>
      <c r="B25314" s="3">
        <v>12.928189341227213</v>
      </c>
    </row>
    <row r="25315" spans="1:2">
      <c r="A25315" s="2">
        <v>41688.57916666667</v>
      </c>
      <c r="B25315" s="3">
        <v>20.237828318277995</v>
      </c>
    </row>
    <row r="25316" spans="1:2">
      <c r="A25316" s="2">
        <v>41688.579861111109</v>
      </c>
      <c r="B25316" s="3">
        <v>20.542161814371745</v>
      </c>
    </row>
    <row r="25317" spans="1:2">
      <c r="A25317" s="2">
        <v>41688.580555555556</v>
      </c>
      <c r="B25317" s="3">
        <v>25.267396036783854</v>
      </c>
    </row>
    <row r="25318" spans="1:2">
      <c r="A25318" s="2">
        <v>41688.581250000003</v>
      </c>
      <c r="B25318" s="3">
        <v>27.792335001627603</v>
      </c>
    </row>
    <row r="25319" spans="1:2">
      <c r="A25319" s="2">
        <v>41688.581944444442</v>
      </c>
      <c r="B25319" s="3">
        <v>39.052793375651042</v>
      </c>
    </row>
    <row r="25320" spans="1:2">
      <c r="A25320" s="2">
        <v>41688.582638888889</v>
      </c>
      <c r="B25320" s="3">
        <v>37.523057047526045</v>
      </c>
    </row>
    <row r="25321" spans="1:2">
      <c r="A25321" s="2">
        <v>41688.583333333336</v>
      </c>
      <c r="B25321" s="3">
        <v>34.411539967854814</v>
      </c>
    </row>
    <row r="25322" spans="1:2">
      <c r="A25322" s="2">
        <v>41688.584027777775</v>
      </c>
      <c r="B25322" s="3">
        <v>28.868409983317058</v>
      </c>
    </row>
    <row r="25323" spans="1:2">
      <c r="A25323" s="2">
        <v>41688.584722222222</v>
      </c>
      <c r="B25323" s="3">
        <v>27.313118743896485</v>
      </c>
    </row>
    <row r="25324" spans="1:2">
      <c r="A25324" s="2">
        <v>41688.585416666669</v>
      </c>
      <c r="B25324" s="3">
        <v>12.41165771484375</v>
      </c>
    </row>
    <row r="25325" spans="1:2">
      <c r="A25325" s="2">
        <v>41688.586111111108</v>
      </c>
      <c r="B25325" s="3">
        <v>17.94305903116862</v>
      </c>
    </row>
    <row r="25326" spans="1:2">
      <c r="A25326" s="2">
        <v>41688.586805555555</v>
      </c>
      <c r="B25326" s="3">
        <v>19.236119842529298</v>
      </c>
    </row>
    <row r="25327" spans="1:2">
      <c r="A25327" s="2">
        <v>41688.587500000001</v>
      </c>
      <c r="B25327" s="3">
        <v>4.8199824015299475</v>
      </c>
    </row>
    <row r="25328" spans="1:2">
      <c r="A25328" s="2">
        <v>41688.588194444441</v>
      </c>
      <c r="B25328" s="3">
        <v>0.41327896118164065</v>
      </c>
    </row>
    <row r="25329" spans="1:2">
      <c r="A25329" s="2">
        <v>41688.588888888888</v>
      </c>
      <c r="B25329" s="3">
        <v>-5.0297973632812498</v>
      </c>
    </row>
    <row r="25330" spans="1:2">
      <c r="A25330" s="2">
        <v>41688.589583333334</v>
      </c>
      <c r="B25330" s="3">
        <v>-26.617424011230469</v>
      </c>
    </row>
    <row r="25331" spans="1:2">
      <c r="A25331" s="2">
        <v>41688.590277777781</v>
      </c>
      <c r="B25331" s="3">
        <v>-31.022182973225913</v>
      </c>
    </row>
    <row r="25332" spans="1:2">
      <c r="A25332" s="2">
        <v>41688.59097222222</v>
      </c>
      <c r="B25332" s="3">
        <v>-26.535521952311196</v>
      </c>
    </row>
    <row r="25333" spans="1:2">
      <c r="A25333" s="2">
        <v>41688.591666666667</v>
      </c>
      <c r="B25333" s="3">
        <v>-24.960297902425129</v>
      </c>
    </row>
    <row r="25334" spans="1:2">
      <c r="A25334" s="2">
        <v>41688.592361111114</v>
      </c>
      <c r="B25334" s="3">
        <v>-25.357295989990234</v>
      </c>
    </row>
    <row r="25335" spans="1:2">
      <c r="A25335" s="2">
        <v>41688.593055555553</v>
      </c>
      <c r="B25335" s="3">
        <v>-27.367455291748048</v>
      </c>
    </row>
    <row r="25336" spans="1:2">
      <c r="A25336" s="2">
        <v>41688.59375</v>
      </c>
      <c r="B25336" s="3">
        <v>-25.913144938151042</v>
      </c>
    </row>
    <row r="25337" spans="1:2">
      <c r="A25337" s="2">
        <v>41688.594444444447</v>
      </c>
      <c r="B25337" s="3">
        <v>-20.037638600667318</v>
      </c>
    </row>
    <row r="25338" spans="1:2">
      <c r="A25338" s="2">
        <v>41688.595138888886</v>
      </c>
      <c r="B25338" s="3">
        <v>-18.05299606323242</v>
      </c>
    </row>
    <row r="25339" spans="1:2">
      <c r="A25339" s="2">
        <v>41688.595833333333</v>
      </c>
      <c r="B25339" s="3">
        <v>-5.4940338134765625</v>
      </c>
    </row>
    <row r="25340" spans="1:2">
      <c r="A25340" s="2">
        <v>41688.59652777778</v>
      </c>
      <c r="B25340" s="3">
        <v>-2.0988250732421876</v>
      </c>
    </row>
    <row r="25341" spans="1:2">
      <c r="A25341" s="2">
        <v>41688.597222222219</v>
      </c>
      <c r="B25341" s="3">
        <v>-9.6648317972819004</v>
      </c>
    </row>
    <row r="25342" spans="1:2">
      <c r="A25342" s="2">
        <v>41688.597916666666</v>
      </c>
      <c r="B25342" s="3">
        <v>-10.492764536539713</v>
      </c>
    </row>
    <row r="25343" spans="1:2">
      <c r="A25343" s="2">
        <v>41688.598611111112</v>
      </c>
      <c r="B25343" s="3">
        <v>-8.06888936360677</v>
      </c>
    </row>
    <row r="25344" spans="1:2">
      <c r="A25344" s="2">
        <v>41688.599305555559</v>
      </c>
      <c r="B25344" s="3">
        <v>-4.3396273295084633</v>
      </c>
    </row>
    <row r="25345" spans="1:2">
      <c r="A25345" s="2">
        <v>41688.6</v>
      </c>
      <c r="B25345" s="3">
        <v>-3.7698628743489584</v>
      </c>
    </row>
    <row r="25346" spans="1:2">
      <c r="A25346" s="2">
        <v>41688.600694444445</v>
      </c>
      <c r="B25346" s="3">
        <v>-3.8392473856608071</v>
      </c>
    </row>
    <row r="25347" spans="1:2">
      <c r="A25347" s="2">
        <v>41688.601388888892</v>
      </c>
      <c r="B25347" s="3">
        <v>-2.0199455261230468</v>
      </c>
    </row>
    <row r="25348" spans="1:2">
      <c r="A25348" s="2">
        <v>41688.602083333331</v>
      </c>
      <c r="B25348" s="3">
        <v>-1.1130699157714843</v>
      </c>
    </row>
    <row r="25349" spans="1:2">
      <c r="A25349" s="2">
        <v>41688.602777777778</v>
      </c>
      <c r="B25349" s="3">
        <v>1.4381907145182291</v>
      </c>
    </row>
    <row r="25350" spans="1:2">
      <c r="A25350" s="2">
        <v>41688.603472222225</v>
      </c>
      <c r="B25350" s="3">
        <v>4.1796249389648441</v>
      </c>
    </row>
    <row r="25351" spans="1:2">
      <c r="A25351" s="2">
        <v>41688.604166666664</v>
      </c>
      <c r="B25351" s="3">
        <v>5.0921063741048176</v>
      </c>
    </row>
    <row r="25352" spans="1:2">
      <c r="A25352" s="2">
        <v>41688.604861111111</v>
      </c>
      <c r="B25352" s="3">
        <v>6.6390309651692707</v>
      </c>
    </row>
    <row r="25353" spans="1:2">
      <c r="A25353" s="2">
        <v>41688.605555555558</v>
      </c>
      <c r="B25353" s="3">
        <v>2.8235499064127603</v>
      </c>
    </row>
    <row r="25354" spans="1:2">
      <c r="A25354" s="2">
        <v>41688.606249999997</v>
      </c>
      <c r="B25354" s="3">
        <v>2.8902236938476564</v>
      </c>
    </row>
    <row r="25355" spans="1:2">
      <c r="A25355" s="2">
        <v>41688.606944444444</v>
      </c>
      <c r="B25355" s="3">
        <v>6.975626627604167</v>
      </c>
    </row>
    <row r="25356" spans="1:2">
      <c r="A25356" s="2">
        <v>41688.607638888891</v>
      </c>
      <c r="B25356" s="3">
        <v>10.044233957926432</v>
      </c>
    </row>
    <row r="25357" spans="1:2">
      <c r="A25357" s="2">
        <v>41688.60833333333</v>
      </c>
      <c r="B25357" s="3">
        <v>17.010584513346355</v>
      </c>
    </row>
    <row r="25358" spans="1:2">
      <c r="A25358" s="2">
        <v>41688.609027777777</v>
      </c>
      <c r="B25358" s="3">
        <v>16.325394439697266</v>
      </c>
    </row>
    <row r="25359" spans="1:2">
      <c r="A25359" s="2">
        <v>41688.609722222223</v>
      </c>
      <c r="B25359" s="3">
        <v>13.590681966145834</v>
      </c>
    </row>
    <row r="25360" spans="1:2">
      <c r="A25360" s="2">
        <v>41688.61041666667</v>
      </c>
      <c r="B25360" s="3">
        <v>13.180393981933594</v>
      </c>
    </row>
    <row r="25361" spans="1:2">
      <c r="A25361" s="2">
        <v>41688.611111111109</v>
      </c>
      <c r="B25361" s="3">
        <v>5.0351313273111975</v>
      </c>
    </row>
    <row r="25362" spans="1:2">
      <c r="A25362" s="2">
        <v>41688.611805555556</v>
      </c>
      <c r="B25362" s="3">
        <v>-7.1090321858723957</v>
      </c>
    </row>
    <row r="25363" spans="1:2">
      <c r="A25363" s="2">
        <v>41688.612500000003</v>
      </c>
      <c r="B25363" s="3">
        <v>-22.421151224772135</v>
      </c>
    </row>
    <row r="25364" spans="1:2">
      <c r="A25364" s="2">
        <v>41688.613194444442</v>
      </c>
      <c r="B25364" s="3">
        <v>-21.269325510660806</v>
      </c>
    </row>
    <row r="25365" spans="1:2">
      <c r="A25365" s="2">
        <v>41688.613888888889</v>
      </c>
      <c r="B25365" s="3">
        <v>-18.16261444091797</v>
      </c>
    </row>
    <row r="25366" spans="1:2">
      <c r="A25366" s="2">
        <v>41688.614583333336</v>
      </c>
      <c r="B25366" s="3">
        <v>-16.450263468424478</v>
      </c>
    </row>
    <row r="25367" spans="1:2">
      <c r="A25367" s="2">
        <v>41688.615277777775</v>
      </c>
      <c r="B25367" s="3">
        <v>-11.248687998453777</v>
      </c>
    </row>
    <row r="25368" spans="1:2">
      <c r="A25368" s="2">
        <v>41688.615972222222</v>
      </c>
      <c r="B25368" s="3">
        <v>-11.468837229410807</v>
      </c>
    </row>
    <row r="25369" spans="1:2">
      <c r="A25369" s="2">
        <v>41688.616666666669</v>
      </c>
      <c r="B25369" s="3">
        <v>-15.130722554524739</v>
      </c>
    </row>
    <row r="25370" spans="1:2">
      <c r="A25370" s="2">
        <v>41688.617361111108</v>
      </c>
      <c r="B25370" s="3">
        <v>-20.260870615641277</v>
      </c>
    </row>
    <row r="25371" spans="1:2">
      <c r="A25371" s="2">
        <v>41688.618055555555</v>
      </c>
      <c r="B25371" s="3">
        <v>-18.735540771484374</v>
      </c>
    </row>
    <row r="25372" spans="1:2">
      <c r="A25372" s="2">
        <v>41688.618750000001</v>
      </c>
      <c r="B25372" s="3">
        <v>-20.013701883951821</v>
      </c>
    </row>
    <row r="25373" spans="1:2">
      <c r="A25373" s="2">
        <v>41688.619444444441</v>
      </c>
      <c r="B25373" s="3">
        <v>-21.449107106526693</v>
      </c>
    </row>
    <row r="25374" spans="1:2">
      <c r="A25374" s="2">
        <v>41688.620138888888</v>
      </c>
      <c r="B25374" s="3">
        <v>-26.970679728190103</v>
      </c>
    </row>
    <row r="25375" spans="1:2">
      <c r="A25375" s="2">
        <v>41688.620833333334</v>
      </c>
      <c r="B25375" s="3">
        <v>-26.0696413675944</v>
      </c>
    </row>
    <row r="25376" spans="1:2">
      <c r="A25376" s="2">
        <v>41688.621527777781</v>
      </c>
      <c r="B25376" s="3">
        <v>-33.464231363932292</v>
      </c>
    </row>
    <row r="25377" spans="1:2">
      <c r="A25377" s="2">
        <v>41688.62222222222</v>
      </c>
      <c r="B25377" s="3">
        <v>-11.838986460367838</v>
      </c>
    </row>
    <row r="25378" spans="1:2">
      <c r="A25378" s="2">
        <v>41688.622916666667</v>
      </c>
      <c r="B25378" s="3">
        <v>-5.8660135904947914</v>
      </c>
    </row>
    <row r="25379" spans="1:2">
      <c r="A25379" s="2">
        <v>41688.623611111114</v>
      </c>
      <c r="B25379" s="3">
        <v>-8.0919278462727871</v>
      </c>
    </row>
    <row r="25380" spans="1:2">
      <c r="A25380" s="2">
        <v>41688.624305555553</v>
      </c>
      <c r="B25380" s="3">
        <v>-11.362457529703777</v>
      </c>
    </row>
    <row r="25381" spans="1:2">
      <c r="A25381" s="2">
        <v>41688.625</v>
      </c>
      <c r="B25381" s="3">
        <v>-14.728526560465495</v>
      </c>
    </row>
    <row r="25382" spans="1:2">
      <c r="A25382" s="2">
        <v>41688.625694444447</v>
      </c>
      <c r="B25382" s="3">
        <v>-9.7152483622233081</v>
      </c>
    </row>
    <row r="25383" spans="1:2">
      <c r="A25383" s="2">
        <v>41688.626388888886</v>
      </c>
      <c r="B25383" s="3">
        <v>-4.5756960550944008</v>
      </c>
    </row>
    <row r="25384" spans="1:2">
      <c r="A25384" s="2">
        <v>41688.627083333333</v>
      </c>
      <c r="B25384" s="3">
        <v>-0.15178705851236979</v>
      </c>
    </row>
    <row r="25385" spans="1:2">
      <c r="A25385" s="2">
        <v>41688.62777777778</v>
      </c>
      <c r="B25385" s="3">
        <v>9.36724853515625</v>
      </c>
    </row>
    <row r="25386" spans="1:2">
      <c r="A25386" s="2">
        <v>41688.628472222219</v>
      </c>
      <c r="B25386" s="3">
        <v>19.370129903157551</v>
      </c>
    </row>
    <row r="25387" spans="1:2">
      <c r="A25387" s="2">
        <v>41688.629166666666</v>
      </c>
      <c r="B25387" s="3">
        <v>22.062320709228516</v>
      </c>
    </row>
    <row r="25388" spans="1:2">
      <c r="A25388" s="2">
        <v>41688.629861111112</v>
      </c>
      <c r="B25388" s="3">
        <v>18.030785878499348</v>
      </c>
    </row>
    <row r="25389" spans="1:2">
      <c r="A25389" s="2">
        <v>41688.630555555559</v>
      </c>
      <c r="B25389" s="3">
        <v>19.182291412353514</v>
      </c>
    </row>
    <row r="25390" spans="1:2">
      <c r="A25390" s="2">
        <v>41688.631249999999</v>
      </c>
      <c r="B25390" s="3">
        <v>8.9578511555989575</v>
      </c>
    </row>
    <row r="25391" spans="1:2">
      <c r="A25391" s="2">
        <v>41688.631944444445</v>
      </c>
      <c r="B25391" s="3">
        <v>7.411193339029948</v>
      </c>
    </row>
    <row r="25392" spans="1:2">
      <c r="A25392" s="2">
        <v>41688.632638888892</v>
      </c>
      <c r="B25392" s="3">
        <v>3.501408894856771</v>
      </c>
    </row>
    <row r="25393" spans="1:2">
      <c r="A25393" s="2">
        <v>41688.633333333331</v>
      </c>
      <c r="B25393" s="3">
        <v>2.853027089436849</v>
      </c>
    </row>
    <row r="25394" spans="1:2">
      <c r="A25394" s="2">
        <v>41688.634027777778</v>
      </c>
      <c r="B25394" s="3">
        <v>3.8239415486653647</v>
      </c>
    </row>
    <row r="25395" spans="1:2">
      <c r="A25395" s="2">
        <v>41688.634722222225</v>
      </c>
      <c r="B25395" s="3">
        <v>1.2550862630208333</v>
      </c>
    </row>
    <row r="25396" spans="1:2">
      <c r="A25396" s="2">
        <v>41688.635416666664</v>
      </c>
      <c r="B25396" s="3">
        <v>5.2681088765462238</v>
      </c>
    </row>
    <row r="25397" spans="1:2">
      <c r="A25397" s="2">
        <v>41688.636111111111</v>
      </c>
      <c r="B25397" s="3">
        <v>6.9689877827962237</v>
      </c>
    </row>
    <row r="25398" spans="1:2">
      <c r="A25398" s="2">
        <v>41688.636805555558</v>
      </c>
      <c r="B25398" s="3">
        <v>2.1268208821614585</v>
      </c>
    </row>
    <row r="25399" spans="1:2">
      <c r="A25399" s="2">
        <v>41688.637499999997</v>
      </c>
      <c r="B25399" s="3">
        <v>4.1543833414713544E-2</v>
      </c>
    </row>
    <row r="25400" spans="1:2">
      <c r="A25400" s="2">
        <v>41688.638194444444</v>
      </c>
      <c r="B25400" s="3">
        <v>3.8459327697753904</v>
      </c>
    </row>
    <row r="25401" spans="1:2">
      <c r="A25401" s="2">
        <v>41688.638888888891</v>
      </c>
      <c r="B25401" s="3">
        <v>3.5355806986490887</v>
      </c>
    </row>
    <row r="25402" spans="1:2">
      <c r="A25402" s="2">
        <v>41688.63958333333</v>
      </c>
      <c r="B25402" s="3">
        <v>0.83523025512695315</v>
      </c>
    </row>
    <row r="25403" spans="1:2">
      <c r="A25403" s="2">
        <v>41688.640277777777</v>
      </c>
      <c r="B25403" s="3">
        <v>-5.2535135904947916</v>
      </c>
    </row>
    <row r="25404" spans="1:2">
      <c r="A25404" s="2">
        <v>41688.640972222223</v>
      </c>
      <c r="B25404" s="3">
        <v>-3.6254892985026044</v>
      </c>
    </row>
    <row r="25405" spans="1:2">
      <c r="A25405" s="2">
        <v>41688.64166666667</v>
      </c>
      <c r="B25405" s="3">
        <v>-5.3560740152994795</v>
      </c>
    </row>
    <row r="25406" spans="1:2">
      <c r="A25406" s="2">
        <v>41688.642361111109</v>
      </c>
      <c r="B25406" s="3">
        <v>-7.8595998128255209</v>
      </c>
    </row>
    <row r="25407" spans="1:2">
      <c r="A25407" s="2">
        <v>41688.643055555556</v>
      </c>
      <c r="B25407" s="3">
        <v>-7.5917404174804686</v>
      </c>
    </row>
    <row r="25408" spans="1:2">
      <c r="A25408" s="2">
        <v>41688.643750000003</v>
      </c>
      <c r="B25408" s="3">
        <v>-6.4308741251627604</v>
      </c>
    </row>
    <row r="25409" spans="1:2">
      <c r="A25409" s="2">
        <v>41688.644444444442</v>
      </c>
      <c r="B25409" s="3">
        <v>-9.5599324544270825</v>
      </c>
    </row>
    <row r="25410" spans="1:2">
      <c r="A25410" s="2">
        <v>41688.645138888889</v>
      </c>
      <c r="B25410" s="3">
        <v>-7.9500823974609371</v>
      </c>
    </row>
    <row r="25411" spans="1:2">
      <c r="A25411" s="2">
        <v>41688.645833333336</v>
      </c>
      <c r="B25411" s="3">
        <v>-7.4455482482910158</v>
      </c>
    </row>
    <row r="25412" spans="1:2">
      <c r="A25412" s="2">
        <v>41688.646527777775</v>
      </c>
      <c r="B25412" s="3">
        <v>-6.4307462056477869</v>
      </c>
    </row>
    <row r="25413" spans="1:2">
      <c r="A25413" s="2">
        <v>41688.647222222222</v>
      </c>
      <c r="B25413" s="3">
        <v>-5.2818046569824215</v>
      </c>
    </row>
    <row r="25414" spans="1:2">
      <c r="A25414" s="2">
        <v>41688.647916666669</v>
      </c>
      <c r="B25414" s="3">
        <v>-6.2688232421874996</v>
      </c>
    </row>
    <row r="25415" spans="1:2">
      <c r="A25415" s="2">
        <v>41688.648611111108</v>
      </c>
      <c r="B25415" s="3">
        <v>-9.8125366210937504</v>
      </c>
    </row>
    <row r="25416" spans="1:2">
      <c r="A25416" s="2">
        <v>41688.649305555555</v>
      </c>
      <c r="B25416" s="3">
        <v>-6.2756762186686199</v>
      </c>
    </row>
    <row r="25417" spans="1:2">
      <c r="A25417" s="2">
        <v>41688.65</v>
      </c>
      <c r="B25417" s="3">
        <v>-9.5192222595214844</v>
      </c>
    </row>
    <row r="25418" spans="1:2">
      <c r="A25418" s="2">
        <v>41688.650694444441</v>
      </c>
      <c r="B25418" s="3">
        <v>-4.883941650390625</v>
      </c>
    </row>
    <row r="25419" spans="1:2">
      <c r="A25419" s="2">
        <v>41688.651388888888</v>
      </c>
      <c r="B25419" s="3">
        <v>-7.3260314941406248</v>
      </c>
    </row>
    <row r="25420" spans="1:2">
      <c r="A25420" s="2">
        <v>41688.652083333334</v>
      </c>
      <c r="B25420" s="3">
        <v>-8.4266138712565102</v>
      </c>
    </row>
    <row r="25421" spans="1:2">
      <c r="A25421" s="2">
        <v>41688.652777777781</v>
      </c>
      <c r="B25421" s="3">
        <v>-13.15909932454427</v>
      </c>
    </row>
    <row r="25422" spans="1:2">
      <c r="A25422" s="2">
        <v>41688.65347222222</v>
      </c>
      <c r="B25422" s="3">
        <v>-7.8915257771809895</v>
      </c>
    </row>
    <row r="25423" spans="1:2">
      <c r="A25423" s="2">
        <v>41688.654166666667</v>
      </c>
      <c r="B25423" s="3">
        <v>-6.4423233032226559</v>
      </c>
    </row>
    <row r="25424" spans="1:2">
      <c r="A25424" s="2">
        <v>41688.654861111114</v>
      </c>
      <c r="B25424" s="3">
        <v>-11.717083740234376</v>
      </c>
    </row>
    <row r="25425" spans="1:2">
      <c r="A25425" s="2">
        <v>41688.655555555553</v>
      </c>
      <c r="B25425" s="3">
        <v>-15.927136484781901</v>
      </c>
    </row>
    <row r="25426" spans="1:2">
      <c r="A25426" s="2">
        <v>41688.65625</v>
      </c>
      <c r="B25426" s="3">
        <v>-18.406457010904948</v>
      </c>
    </row>
    <row r="25427" spans="1:2">
      <c r="A25427" s="2">
        <v>41688.656944444447</v>
      </c>
      <c r="B25427" s="3">
        <v>-18.585096995035808</v>
      </c>
    </row>
    <row r="25428" spans="1:2">
      <c r="A25428" s="2">
        <v>41688.657638888886</v>
      </c>
      <c r="B25428" s="3">
        <v>-18.500542449951173</v>
      </c>
    </row>
    <row r="25429" spans="1:2">
      <c r="A25429" s="2">
        <v>41688.658333333333</v>
      </c>
      <c r="B25429" s="3">
        <v>-21.465590667724609</v>
      </c>
    </row>
    <row r="25430" spans="1:2">
      <c r="A25430" s="2">
        <v>41688.65902777778</v>
      </c>
      <c r="B25430" s="3">
        <v>-17.344610087076823</v>
      </c>
    </row>
    <row r="25431" spans="1:2">
      <c r="A25431" s="2">
        <v>41688.659722222219</v>
      </c>
      <c r="B25431" s="3">
        <v>-16.503830464680991</v>
      </c>
    </row>
    <row r="25432" spans="1:2">
      <c r="A25432" s="2">
        <v>41688.660416666666</v>
      </c>
      <c r="B25432" s="3">
        <v>-17.76927032470703</v>
      </c>
    </row>
    <row r="25433" spans="1:2">
      <c r="A25433" s="2">
        <v>41688.661111111112</v>
      </c>
      <c r="B25433" s="3">
        <v>-9.2721936543782544</v>
      </c>
    </row>
    <row r="25434" spans="1:2">
      <c r="A25434" s="2">
        <v>41688.661805555559</v>
      </c>
      <c r="B25434" s="3">
        <v>3.4574696858723959</v>
      </c>
    </row>
    <row r="25435" spans="1:2">
      <c r="A25435" s="2">
        <v>41688.662499999999</v>
      </c>
      <c r="B25435" s="3">
        <v>14.413705444335937</v>
      </c>
    </row>
    <row r="25436" spans="1:2">
      <c r="A25436" s="2">
        <v>41688.663194444445</v>
      </c>
      <c r="B25436" s="3">
        <v>23.512462107340493</v>
      </c>
    </row>
    <row r="25437" spans="1:2">
      <c r="A25437" s="2">
        <v>41688.663888888892</v>
      </c>
      <c r="B25437" s="3">
        <v>30.361270650227866</v>
      </c>
    </row>
    <row r="25438" spans="1:2">
      <c r="A25438" s="2">
        <v>41688.664583333331</v>
      </c>
      <c r="B25438" s="3">
        <v>36.750912221272785</v>
      </c>
    </row>
    <row r="25439" spans="1:2">
      <c r="A25439" s="2">
        <v>41688.665277777778</v>
      </c>
      <c r="B25439" s="3">
        <v>46.789572906494143</v>
      </c>
    </row>
    <row r="25440" spans="1:2">
      <c r="A25440" s="2">
        <v>41688.665972222225</v>
      </c>
      <c r="B25440" s="3">
        <v>35.856766510009763</v>
      </c>
    </row>
    <row r="25441" spans="1:2">
      <c r="A25441" s="2">
        <v>41688.666666666664</v>
      </c>
      <c r="B25441" s="3">
        <v>17.774086252848306</v>
      </c>
    </row>
    <row r="25442" spans="1:2">
      <c r="A25442" s="2">
        <v>41688.667361111111</v>
      </c>
      <c r="B25442" s="3">
        <v>27.69087905883789</v>
      </c>
    </row>
    <row r="25443" spans="1:2">
      <c r="A25443" s="2">
        <v>41688.668055555558</v>
      </c>
      <c r="B25443" s="3">
        <v>35.756595611572266</v>
      </c>
    </row>
    <row r="25444" spans="1:2">
      <c r="A25444" s="2">
        <v>41688.668749999997</v>
      </c>
      <c r="B25444" s="3">
        <v>30.778597768147787</v>
      </c>
    </row>
    <row r="25445" spans="1:2">
      <c r="A25445" s="2">
        <v>41688.669444444444</v>
      </c>
      <c r="B25445" s="3">
        <v>25.645931498209634</v>
      </c>
    </row>
    <row r="25446" spans="1:2">
      <c r="A25446" s="2">
        <v>41688.670138888891</v>
      </c>
      <c r="B25446" s="3">
        <v>34.70792999267578</v>
      </c>
    </row>
    <row r="25447" spans="1:2">
      <c r="A25447" s="2">
        <v>41688.67083333333</v>
      </c>
      <c r="B25447" s="3">
        <v>33.044741058349608</v>
      </c>
    </row>
    <row r="25448" spans="1:2">
      <c r="A25448" s="2">
        <v>41688.671527777777</v>
      </c>
      <c r="B25448" s="3">
        <v>18.577473449707032</v>
      </c>
    </row>
    <row r="25449" spans="1:2">
      <c r="A25449" s="2">
        <v>41688.672222222223</v>
      </c>
      <c r="B25449" s="3">
        <v>3.9607055664062498</v>
      </c>
    </row>
    <row r="25450" spans="1:2">
      <c r="A25450" s="2">
        <v>41688.67291666667</v>
      </c>
      <c r="B25450" s="3">
        <v>-3.8220044453938802</v>
      </c>
    </row>
    <row r="25451" spans="1:2">
      <c r="A25451" s="2">
        <v>41688.673611111109</v>
      </c>
      <c r="B25451" s="3">
        <v>69.646354166666669</v>
      </c>
    </row>
    <row r="25452" spans="1:2">
      <c r="A25452" s="2">
        <v>41688.674305555556</v>
      </c>
      <c r="B25452" s="3">
        <v>56.431986236572264</v>
      </c>
    </row>
    <row r="25453" spans="1:2">
      <c r="A25453" s="2">
        <v>41688.675000000003</v>
      </c>
      <c r="B25453" s="3">
        <v>45.581835937500003</v>
      </c>
    </row>
    <row r="25454" spans="1:2">
      <c r="A25454" s="2">
        <v>41688.675694444442</v>
      </c>
      <c r="B25454" s="3">
        <v>41.151775614420572</v>
      </c>
    </row>
    <row r="25455" spans="1:2">
      <c r="A25455" s="2">
        <v>41688.676388888889</v>
      </c>
      <c r="B25455" s="3">
        <v>38.991772206624347</v>
      </c>
    </row>
    <row r="25456" spans="1:2">
      <c r="A25456" s="2">
        <v>41688.677083333336</v>
      </c>
      <c r="B25456" s="3">
        <v>5.8831258138020832</v>
      </c>
    </row>
    <row r="25457" spans="1:2">
      <c r="A25457" s="2">
        <v>41688.677777777775</v>
      </c>
      <c r="B25457" s="3">
        <v>-10.863163248697917</v>
      </c>
    </row>
    <row r="25458" spans="1:2">
      <c r="A25458" s="2">
        <v>41688.678472222222</v>
      </c>
      <c r="B25458" s="3">
        <v>-16.284839121500649</v>
      </c>
    </row>
    <row r="25459" spans="1:2">
      <c r="A25459" s="2">
        <v>41688.679166666669</v>
      </c>
      <c r="B25459" s="3">
        <v>3.8785400390625</v>
      </c>
    </row>
    <row r="25460" spans="1:2">
      <c r="A25460" s="2">
        <v>41688.679861111108</v>
      </c>
      <c r="B25460" s="3">
        <v>-31.179836018880209</v>
      </c>
    </row>
    <row r="25461" spans="1:2">
      <c r="A25461" s="2">
        <v>41688.680555555555</v>
      </c>
      <c r="B25461" s="3">
        <v>-27.562406667073567</v>
      </c>
    </row>
    <row r="25462" spans="1:2">
      <c r="A25462" s="2">
        <v>41688.681250000001</v>
      </c>
      <c r="B25462" s="3">
        <v>-10.658841196695963</v>
      </c>
    </row>
    <row r="25463" spans="1:2">
      <c r="A25463" s="2">
        <v>41688.681944444441</v>
      </c>
      <c r="B25463" s="3">
        <v>-22.748956298828126</v>
      </c>
    </row>
    <row r="25464" spans="1:2">
      <c r="A25464" s="2">
        <v>41688.682638888888</v>
      </c>
      <c r="B25464" s="3">
        <v>-16.291160583496094</v>
      </c>
    </row>
    <row r="25465" spans="1:2">
      <c r="A25465" s="2">
        <v>41688.683333333334</v>
      </c>
      <c r="B25465" s="3">
        <v>-16.815585835774741</v>
      </c>
    </row>
    <row r="25466" spans="1:2">
      <c r="A25466" s="2">
        <v>41688.684027777781</v>
      </c>
      <c r="B25466" s="3">
        <v>-11.225826263427734</v>
      </c>
    </row>
    <row r="25467" spans="1:2">
      <c r="A25467" s="2">
        <v>41688.68472222222</v>
      </c>
      <c r="B25467" s="3">
        <v>-8.5387087504069008</v>
      </c>
    </row>
    <row r="25468" spans="1:2">
      <c r="A25468" s="2">
        <v>41688.685416666667</v>
      </c>
      <c r="B25468" s="3">
        <v>-2.3223302205403646</v>
      </c>
    </row>
    <row r="25469" spans="1:2">
      <c r="A25469" s="2">
        <v>41688.686111111114</v>
      </c>
      <c r="B25469" s="3">
        <v>13.145866902669271</v>
      </c>
    </row>
    <row r="25470" spans="1:2">
      <c r="A25470" s="2">
        <v>41688.686805555553</v>
      </c>
      <c r="B25470" s="3">
        <v>11.267531331380209</v>
      </c>
    </row>
    <row r="25471" spans="1:2">
      <c r="A25471" s="2">
        <v>41688.6875</v>
      </c>
      <c r="B25471" s="3">
        <v>18.364405822753906</v>
      </c>
    </row>
    <row r="25472" spans="1:2">
      <c r="A25472" s="2">
        <v>41688.688194444447</v>
      </c>
      <c r="B25472" s="3">
        <v>9.2775123596191413</v>
      </c>
    </row>
    <row r="25473" spans="1:2">
      <c r="A25473" s="2">
        <v>41688.688888888886</v>
      </c>
      <c r="B25473" s="3">
        <v>31.492503865559897</v>
      </c>
    </row>
    <row r="25474" spans="1:2">
      <c r="A25474" s="2">
        <v>41688.689583333333</v>
      </c>
      <c r="B25474" s="3">
        <v>25.718292999267579</v>
      </c>
    </row>
    <row r="25475" spans="1:2">
      <c r="A25475" s="2">
        <v>41688.69027777778</v>
      </c>
      <c r="B25475" s="3">
        <v>16.471469370524087</v>
      </c>
    </row>
    <row r="25476" spans="1:2">
      <c r="A25476" s="2">
        <v>41688.690972222219</v>
      </c>
      <c r="B25476" s="3">
        <v>15.705811309814454</v>
      </c>
    </row>
    <row r="25477" spans="1:2">
      <c r="A25477" s="2">
        <v>41688.691666666666</v>
      </c>
      <c r="B25477" s="3">
        <v>8.8281827290852863</v>
      </c>
    </row>
    <row r="25478" spans="1:2">
      <c r="A25478" s="2">
        <v>41688.692361111112</v>
      </c>
      <c r="B25478" s="3">
        <v>15.684466552734374</v>
      </c>
    </row>
    <row r="25479" spans="1:2">
      <c r="A25479" s="2">
        <v>41688.693055555559</v>
      </c>
      <c r="B25479" s="3">
        <v>5.9919583638509115</v>
      </c>
    </row>
    <row r="25480" spans="1:2">
      <c r="A25480" s="2">
        <v>41688.693749999999</v>
      </c>
      <c r="B25480" s="3">
        <v>4.1388155619303388</v>
      </c>
    </row>
    <row r="25481" spans="1:2">
      <c r="A25481" s="2">
        <v>41688.694444444445</v>
      </c>
      <c r="B25481" s="3">
        <v>2.7590494791666669</v>
      </c>
    </row>
    <row r="25482" spans="1:2">
      <c r="A25482" s="2">
        <v>41688.695138888892</v>
      </c>
      <c r="B25482" s="3">
        <v>0.48199640909830727</v>
      </c>
    </row>
    <row r="25483" spans="1:2">
      <c r="A25483" s="2">
        <v>41688.695833333331</v>
      </c>
      <c r="B25483" s="3">
        <v>4.3130073547363281</v>
      </c>
    </row>
    <row r="25484" spans="1:2">
      <c r="A25484" s="2">
        <v>41688.696527777778</v>
      </c>
      <c r="B25484" s="3">
        <v>14.856101735432942</v>
      </c>
    </row>
    <row r="25485" spans="1:2">
      <c r="A25485" s="2">
        <v>41688.697222222225</v>
      </c>
      <c r="B25485" s="3">
        <v>21.753677622477213</v>
      </c>
    </row>
    <row r="25486" spans="1:2">
      <c r="A25486" s="2">
        <v>41688.697916666664</v>
      </c>
      <c r="B25486" s="3">
        <v>24.510189310709634</v>
      </c>
    </row>
    <row r="25487" spans="1:2">
      <c r="A25487" s="2">
        <v>41688.698611111111</v>
      </c>
      <c r="B25487" s="3">
        <v>24.772483571370444</v>
      </c>
    </row>
    <row r="25488" spans="1:2">
      <c r="A25488" s="2">
        <v>41688.699305555558</v>
      </c>
      <c r="B25488" s="3">
        <v>19.618139648437499</v>
      </c>
    </row>
    <row r="25489" spans="1:2">
      <c r="A25489" s="2">
        <v>41688.699999999997</v>
      </c>
      <c r="B25489" s="3">
        <v>20.199247233072917</v>
      </c>
    </row>
    <row r="25490" spans="1:2">
      <c r="A25490" s="2">
        <v>41688.700694444444</v>
      </c>
      <c r="B25490" s="3">
        <v>14.735997772216797</v>
      </c>
    </row>
    <row r="25491" spans="1:2">
      <c r="A25491" s="2">
        <v>41688.701388888891</v>
      </c>
      <c r="B25491" s="3">
        <v>9.5084808349609382</v>
      </c>
    </row>
    <row r="25492" spans="1:2">
      <c r="A25492" s="2">
        <v>41688.70208333333</v>
      </c>
      <c r="B25492" s="3">
        <v>2.0980288187662759</v>
      </c>
    </row>
    <row r="25493" spans="1:2">
      <c r="A25493" s="2">
        <v>41688.702777777777</v>
      </c>
      <c r="B25493" s="3">
        <v>6.9405131022135418</v>
      </c>
    </row>
    <row r="25494" spans="1:2">
      <c r="A25494" s="2">
        <v>41688.703472222223</v>
      </c>
      <c r="B25494" s="3">
        <v>9.0335016886393227</v>
      </c>
    </row>
    <row r="25495" spans="1:2">
      <c r="A25495" s="2">
        <v>41688.70416666667</v>
      </c>
      <c r="B25495" s="3">
        <v>11.624033101399739</v>
      </c>
    </row>
    <row r="25496" spans="1:2">
      <c r="A25496" s="2">
        <v>41688.704861111109</v>
      </c>
      <c r="B25496" s="3">
        <v>10.677526092529297</v>
      </c>
    </row>
    <row r="25497" spans="1:2">
      <c r="A25497" s="2">
        <v>41688.705555555556</v>
      </c>
      <c r="B25497" s="3">
        <v>22.373033905029295</v>
      </c>
    </row>
    <row r="25498" spans="1:2">
      <c r="A25498" s="2">
        <v>41688.706250000003</v>
      </c>
      <c r="B25498" s="3">
        <v>15.862665303548177</v>
      </c>
    </row>
    <row r="25499" spans="1:2">
      <c r="A25499" s="2">
        <v>41688.706944444442</v>
      </c>
      <c r="B25499" s="3">
        <v>8.4430961608886719</v>
      </c>
    </row>
    <row r="25500" spans="1:2">
      <c r="A25500" s="2">
        <v>41688.707638888889</v>
      </c>
      <c r="B25500" s="3">
        <v>3.3532440185546877</v>
      </c>
    </row>
    <row r="25501" spans="1:2">
      <c r="A25501" s="2">
        <v>41688.708333333336</v>
      </c>
      <c r="B25501" s="3">
        <v>0.3986228942871094</v>
      </c>
    </row>
    <row r="25502" spans="1:2">
      <c r="A25502" s="2">
        <v>41688.709027777775</v>
      </c>
      <c r="B25502" s="3">
        <v>-3.2490943908691405</v>
      </c>
    </row>
    <row r="25503" spans="1:2">
      <c r="A25503" s="2">
        <v>41688.709722222222</v>
      </c>
      <c r="B25503" s="3">
        <v>-9.9227297465006519</v>
      </c>
    </row>
    <row r="25504" spans="1:2">
      <c r="A25504" s="2">
        <v>41688.710416666669</v>
      </c>
      <c r="B25504" s="3">
        <v>-1.743560536702474</v>
      </c>
    </row>
    <row r="25505" spans="1:2">
      <c r="A25505" s="2">
        <v>41688.711111111108</v>
      </c>
      <c r="B25505" s="3">
        <v>-7.1699846903483069</v>
      </c>
    </row>
    <row r="25506" spans="1:2">
      <c r="A25506" s="2">
        <v>41688.711805555555</v>
      </c>
      <c r="B25506" s="3">
        <v>-3.4371767679850262</v>
      </c>
    </row>
    <row r="25507" spans="1:2">
      <c r="A25507" s="2">
        <v>41688.712500000001</v>
      </c>
      <c r="B25507" s="3">
        <v>10.157627614339193</v>
      </c>
    </row>
    <row r="25508" spans="1:2">
      <c r="A25508" s="2">
        <v>41688.713194444441</v>
      </c>
      <c r="B25508" s="3">
        <v>17.086292012532553</v>
      </c>
    </row>
    <row r="25509" spans="1:2">
      <c r="A25509" s="2">
        <v>41688.713888888888</v>
      </c>
      <c r="B25509" s="3">
        <v>27.292024993896483</v>
      </c>
    </row>
    <row r="25510" spans="1:2">
      <c r="A25510" s="2">
        <v>41688.714583333334</v>
      </c>
      <c r="B25510" s="3">
        <v>26.949686940511068</v>
      </c>
    </row>
    <row r="25511" spans="1:2">
      <c r="A25511" s="2">
        <v>41688.715277777781</v>
      </c>
      <c r="B25511" s="3">
        <v>25.416673278808595</v>
      </c>
    </row>
    <row r="25512" spans="1:2">
      <c r="A25512" s="2">
        <v>41688.71597222222</v>
      </c>
      <c r="B25512" s="3">
        <v>22.892941029866538</v>
      </c>
    </row>
    <row r="25513" spans="1:2">
      <c r="A25513" s="2">
        <v>41688.716666666667</v>
      </c>
      <c r="B25513" s="3">
        <v>23.157303110758463</v>
      </c>
    </row>
    <row r="25514" spans="1:2">
      <c r="A25514" s="2">
        <v>41688.717361111114</v>
      </c>
      <c r="B25514" s="3">
        <v>22.622325897216797</v>
      </c>
    </row>
    <row r="25515" spans="1:2">
      <c r="A25515" s="2">
        <v>41688.718055555553</v>
      </c>
      <c r="B25515" s="3">
        <v>22.76267318725586</v>
      </c>
    </row>
    <row r="25516" spans="1:2">
      <c r="A25516" s="2">
        <v>41688.71875</v>
      </c>
      <c r="B25516" s="3">
        <v>21.133651224772134</v>
      </c>
    </row>
    <row r="25517" spans="1:2">
      <c r="A25517" s="2">
        <v>41688.719444444447</v>
      </c>
      <c r="B25517" s="3">
        <v>21.069560241699218</v>
      </c>
    </row>
    <row r="25518" spans="1:2">
      <c r="A25518" s="2">
        <v>41688.720138888886</v>
      </c>
      <c r="B25518" s="3">
        <v>15.327661387125652</v>
      </c>
    </row>
    <row r="25519" spans="1:2">
      <c r="A25519" s="2">
        <v>41688.720833333333</v>
      </c>
      <c r="B25519" s="3">
        <v>10.075171407063802</v>
      </c>
    </row>
    <row r="25520" spans="1:2">
      <c r="A25520" s="2">
        <v>41688.72152777778</v>
      </c>
      <c r="B25520" s="3">
        <v>4.6309534708658857</v>
      </c>
    </row>
    <row r="25521" spans="1:2">
      <c r="A25521" s="2">
        <v>41688.722222222219</v>
      </c>
      <c r="B25521" s="3">
        <v>7.0341873168945313</v>
      </c>
    </row>
    <row r="25522" spans="1:2">
      <c r="A25522" s="2">
        <v>41688.722916666666</v>
      </c>
      <c r="B25522" s="3">
        <v>2.8822736104329425</v>
      </c>
    </row>
    <row r="25523" spans="1:2">
      <c r="A25523" s="2">
        <v>41688.723611111112</v>
      </c>
      <c r="B25523" s="3">
        <v>4.0054077148437504</v>
      </c>
    </row>
    <row r="25524" spans="1:2">
      <c r="A25524" s="2">
        <v>41688.724305555559</v>
      </c>
      <c r="B25524" s="3">
        <v>3.1026908874511721</v>
      </c>
    </row>
    <row r="25525" spans="1:2">
      <c r="A25525" s="2">
        <v>41688.724999999999</v>
      </c>
      <c r="B25525" s="3">
        <v>3.2290438334147136</v>
      </c>
    </row>
    <row r="25526" spans="1:2">
      <c r="A25526" s="2">
        <v>41688.725694444445</v>
      </c>
      <c r="B25526" s="3">
        <v>-2.4479632059733074</v>
      </c>
    </row>
    <row r="25527" spans="1:2">
      <c r="A25527" s="2">
        <v>41688.726388888892</v>
      </c>
      <c r="B25527" s="3">
        <v>-4.5238690694173176</v>
      </c>
    </row>
    <row r="25528" spans="1:2">
      <c r="A25528" s="2">
        <v>41688.727083333331</v>
      </c>
      <c r="B25528" s="3">
        <v>-2.1267593383789061</v>
      </c>
    </row>
    <row r="25529" spans="1:2">
      <c r="A25529" s="2">
        <v>41688.727777777778</v>
      </c>
      <c r="B25529" s="3">
        <v>4.3107350667317711E-2</v>
      </c>
    </row>
    <row r="25530" spans="1:2">
      <c r="A25530" s="2">
        <v>41688.728472222225</v>
      </c>
      <c r="B25530" s="3">
        <v>1.9272076924641928</v>
      </c>
    </row>
    <row r="25531" spans="1:2">
      <c r="A25531" s="2">
        <v>41688.729166666664</v>
      </c>
      <c r="B25531" s="3">
        <v>7.7017481486002604</v>
      </c>
    </row>
    <row r="25532" spans="1:2">
      <c r="A25532" s="2">
        <v>41688.729861111111</v>
      </c>
      <c r="B25532" s="3">
        <v>-2.4177543640136721</v>
      </c>
    </row>
    <row r="25533" spans="1:2">
      <c r="A25533" s="2">
        <v>41688.730555555558</v>
      </c>
      <c r="B25533" s="3">
        <v>-4.8647481282552087</v>
      </c>
    </row>
    <row r="25534" spans="1:2">
      <c r="A25534" s="2">
        <v>41688.731249999997</v>
      </c>
      <c r="B25534" s="3">
        <v>-4.3140904744466146</v>
      </c>
    </row>
    <row r="25535" spans="1:2">
      <c r="A25535" s="2">
        <v>41688.731944444444</v>
      </c>
      <c r="B25535" s="3">
        <v>4.2653971354166664</v>
      </c>
    </row>
    <row r="25536" spans="1:2">
      <c r="A25536" s="2">
        <v>41688.732638888891</v>
      </c>
      <c r="B25536" s="3">
        <v>4.9779263814290369</v>
      </c>
    </row>
    <row r="25537" spans="1:2">
      <c r="A25537" s="2">
        <v>41688.73333333333</v>
      </c>
      <c r="B25537" s="3">
        <v>2.368346659342448</v>
      </c>
    </row>
    <row r="25538" spans="1:2">
      <c r="A25538" s="2">
        <v>41688.734027777777</v>
      </c>
      <c r="B25538" s="3">
        <v>0.52866744995117188</v>
      </c>
    </row>
    <row r="25539" spans="1:2">
      <c r="A25539" s="2">
        <v>41688.734722222223</v>
      </c>
      <c r="B25539" s="3">
        <v>4.5626447041829428</v>
      </c>
    </row>
    <row r="25540" spans="1:2">
      <c r="A25540" s="2">
        <v>41688.73541666667</v>
      </c>
      <c r="B25540" s="3">
        <v>6.0083295186360681</v>
      </c>
    </row>
    <row r="25541" spans="1:2">
      <c r="A25541" s="2">
        <v>41688.736111111109</v>
      </c>
      <c r="B25541" s="3">
        <v>-4.9052228291829429</v>
      </c>
    </row>
    <row r="25542" spans="1:2">
      <c r="A25542" s="2">
        <v>41688.736805555556</v>
      </c>
      <c r="B25542" s="3">
        <v>-6.9820950826009112</v>
      </c>
    </row>
    <row r="25543" spans="1:2">
      <c r="A25543" s="2">
        <v>41688.737500000003</v>
      </c>
      <c r="B25543" s="3">
        <v>0.21392923990885418</v>
      </c>
    </row>
    <row r="25544" spans="1:2">
      <c r="A25544" s="2">
        <v>41688.738194444442</v>
      </c>
      <c r="B25544" s="3">
        <v>22.204152679443361</v>
      </c>
    </row>
    <row r="25545" spans="1:2">
      <c r="A25545" s="2">
        <v>41688.738888888889</v>
      </c>
      <c r="B25545" s="3">
        <v>36.977592976888019</v>
      </c>
    </row>
    <row r="25546" spans="1:2">
      <c r="A25546" s="2">
        <v>41688.739583333336</v>
      </c>
      <c r="B25546" s="3">
        <v>58.734298706054688</v>
      </c>
    </row>
    <row r="25547" spans="1:2">
      <c r="A25547" s="2">
        <v>41688.740277777775</v>
      </c>
      <c r="B25547" s="3">
        <v>44.525917816162107</v>
      </c>
    </row>
    <row r="25548" spans="1:2">
      <c r="A25548" s="2">
        <v>41688.740972222222</v>
      </c>
      <c r="B25548" s="3">
        <v>28.444293212890624</v>
      </c>
    </row>
    <row r="25549" spans="1:2">
      <c r="A25549" s="2">
        <v>41688.741666666669</v>
      </c>
      <c r="B25549" s="3">
        <v>17.947004954020183</v>
      </c>
    </row>
    <row r="25550" spans="1:2">
      <c r="A25550" s="2">
        <v>41688.742361111108</v>
      </c>
      <c r="B25550" s="3">
        <v>7.5595443725585936</v>
      </c>
    </row>
    <row r="25551" spans="1:2">
      <c r="A25551" s="2">
        <v>41688.743055555555</v>
      </c>
      <c r="B25551" s="3">
        <v>9.0832191467285153</v>
      </c>
    </row>
    <row r="25552" spans="1:2">
      <c r="A25552" s="2">
        <v>41688.743750000001</v>
      </c>
      <c r="B25552" s="3">
        <v>-0.80735753377278641</v>
      </c>
    </row>
    <row r="25553" spans="1:2">
      <c r="A25553" s="2">
        <v>41688.744444444441</v>
      </c>
      <c r="B25553" s="3">
        <v>-7.1682451883951819</v>
      </c>
    </row>
    <row r="25554" spans="1:2">
      <c r="A25554" s="2">
        <v>41688.745138888888</v>
      </c>
      <c r="B25554" s="3">
        <v>-26.983960978190105</v>
      </c>
    </row>
    <row r="25555" spans="1:2">
      <c r="A25555" s="2">
        <v>41688.745833333334</v>
      </c>
      <c r="B25555" s="3">
        <v>-30.346911621093749</v>
      </c>
    </row>
    <row r="25556" spans="1:2">
      <c r="A25556" s="2">
        <v>41688.746527777781</v>
      </c>
      <c r="B25556" s="3">
        <v>-18.686805725097656</v>
      </c>
    </row>
    <row r="25557" spans="1:2">
      <c r="A25557" s="2">
        <v>41688.74722222222</v>
      </c>
      <c r="B25557" s="3">
        <v>-12.722878774007162</v>
      </c>
    </row>
    <row r="25558" spans="1:2">
      <c r="A25558" s="2">
        <v>41688.747916666667</v>
      </c>
      <c r="B25558" s="3">
        <v>2.9088592529296875</v>
      </c>
    </row>
    <row r="25559" spans="1:2">
      <c r="A25559" s="2">
        <v>41688.748611111114</v>
      </c>
      <c r="B25559" s="3">
        <v>6.6844238281250004</v>
      </c>
    </row>
    <row r="25560" spans="1:2">
      <c r="A25560" s="2">
        <v>41688.749305555553</v>
      </c>
      <c r="B25560" s="3">
        <v>18.919109853108726</v>
      </c>
    </row>
    <row r="25561" spans="1:2">
      <c r="A25561" s="2">
        <v>41688.75</v>
      </c>
      <c r="B25561" s="3">
        <v>35.455476888020833</v>
      </c>
    </row>
    <row r="25562" spans="1:2">
      <c r="A25562" s="2">
        <v>41688.750694444447</v>
      </c>
      <c r="B25562" s="3">
        <v>43.497649892171225</v>
      </c>
    </row>
    <row r="25563" spans="1:2">
      <c r="A25563" s="2">
        <v>41688.751388888886</v>
      </c>
      <c r="B25563" s="3">
        <v>41.922606150309242</v>
      </c>
    </row>
    <row r="25564" spans="1:2">
      <c r="A25564" s="2">
        <v>41688.752083333333</v>
      </c>
      <c r="B25564" s="3">
        <v>42.882530466715494</v>
      </c>
    </row>
    <row r="25565" spans="1:2">
      <c r="A25565" s="2">
        <v>41688.75277777778</v>
      </c>
      <c r="B25565" s="3">
        <v>39.184536997477217</v>
      </c>
    </row>
    <row r="25566" spans="1:2">
      <c r="A25566" s="2">
        <v>41688.753472222219</v>
      </c>
      <c r="B25566" s="3">
        <v>26.438220469156899</v>
      </c>
    </row>
    <row r="25567" spans="1:2">
      <c r="A25567" s="2">
        <v>41688.754166666666</v>
      </c>
      <c r="B25567" s="3">
        <v>16.47675069173177</v>
      </c>
    </row>
    <row r="25568" spans="1:2">
      <c r="A25568" s="2">
        <v>41688.754861111112</v>
      </c>
      <c r="B25568" s="3">
        <v>10.370790354410808</v>
      </c>
    </row>
    <row r="25569" spans="1:2">
      <c r="A25569" s="2">
        <v>41688.755555555559</v>
      </c>
      <c r="B25569" s="3">
        <v>5.6094108581542965</v>
      </c>
    </row>
    <row r="25570" spans="1:2">
      <c r="A25570" s="2">
        <v>41688.756249999999</v>
      </c>
      <c r="B25570" s="3">
        <v>1.4243123372395834</v>
      </c>
    </row>
    <row r="25571" spans="1:2">
      <c r="A25571" s="2">
        <v>41688.756944444445</v>
      </c>
      <c r="B25571" s="3">
        <v>3.0475840250651043</v>
      </c>
    </row>
    <row r="25572" spans="1:2">
      <c r="A25572" s="2">
        <v>41688.757638888892</v>
      </c>
      <c r="B25572" s="3">
        <v>14.577585093180339</v>
      </c>
    </row>
    <row r="25573" spans="1:2">
      <c r="A25573" s="2">
        <v>41688.758333333331</v>
      </c>
      <c r="B25573" s="3">
        <v>16.075743357340496</v>
      </c>
    </row>
    <row r="25574" spans="1:2">
      <c r="A25574" s="2">
        <v>41688.759027777778</v>
      </c>
      <c r="B25574" s="3">
        <v>9.9118492126464837</v>
      </c>
    </row>
    <row r="25575" spans="1:2">
      <c r="A25575" s="2">
        <v>41688.759722222225</v>
      </c>
      <c r="B25575" s="3">
        <v>9.496276346842448</v>
      </c>
    </row>
    <row r="25576" spans="1:2">
      <c r="A25576" s="2">
        <v>41688.760416666664</v>
      </c>
      <c r="B25576" s="3">
        <v>7.0814669291178385</v>
      </c>
    </row>
    <row r="25577" spans="1:2">
      <c r="A25577" s="2">
        <v>41688.761111111111</v>
      </c>
      <c r="B25577" s="3">
        <v>11.527528127034506</v>
      </c>
    </row>
    <row r="25578" spans="1:2">
      <c r="A25578" s="2">
        <v>41688.761805555558</v>
      </c>
      <c r="B25578" s="3">
        <v>12.573698933919271</v>
      </c>
    </row>
    <row r="25579" spans="1:2">
      <c r="A25579" s="2">
        <v>41688.762499999997</v>
      </c>
      <c r="B25579" s="3">
        <v>13.707322438557943</v>
      </c>
    </row>
    <row r="25580" spans="1:2">
      <c r="A25580" s="2">
        <v>41688.763194444444</v>
      </c>
      <c r="B25580" s="3">
        <v>13.64182154337565</v>
      </c>
    </row>
    <row r="25581" spans="1:2">
      <c r="A25581" s="2">
        <v>41688.763888888891</v>
      </c>
      <c r="B25581" s="3">
        <v>12.679491170247395</v>
      </c>
    </row>
    <row r="25582" spans="1:2">
      <c r="A25582" s="2">
        <v>41688.76458333333</v>
      </c>
      <c r="B25582" s="3">
        <v>7.3524925231933596</v>
      </c>
    </row>
    <row r="25583" spans="1:2">
      <c r="A25583" s="2">
        <v>41688.765277777777</v>
      </c>
      <c r="B25583" s="3">
        <v>1.4584757486979167</v>
      </c>
    </row>
    <row r="25584" spans="1:2">
      <c r="A25584" s="2">
        <v>41688.765972222223</v>
      </c>
      <c r="B25584" s="3">
        <v>5.289418538411458</v>
      </c>
    </row>
    <row r="25585" spans="1:2">
      <c r="A25585" s="2">
        <v>41688.76666666667</v>
      </c>
      <c r="B25585" s="3">
        <v>10.150461324055989</v>
      </c>
    </row>
    <row r="25586" spans="1:2">
      <c r="A25586" s="2">
        <v>41688.767361111109</v>
      </c>
      <c r="B25586" s="3">
        <v>10.728614298502604</v>
      </c>
    </row>
    <row r="25587" spans="1:2">
      <c r="A25587" s="2">
        <v>41688.768055555556</v>
      </c>
      <c r="B25587" s="3">
        <v>11.87819112141927</v>
      </c>
    </row>
    <row r="25588" spans="1:2">
      <c r="A25588" s="2">
        <v>41688.768750000003</v>
      </c>
      <c r="B25588" s="3">
        <v>15.205470275878906</v>
      </c>
    </row>
    <row r="25589" spans="1:2">
      <c r="A25589" s="2">
        <v>41688.769444444442</v>
      </c>
      <c r="B25589" s="3">
        <v>8.4139699300130211</v>
      </c>
    </row>
    <row r="25590" spans="1:2">
      <c r="A25590" s="2">
        <v>41688.770138888889</v>
      </c>
      <c r="B25590" s="3">
        <v>13.156115214029947</v>
      </c>
    </row>
    <row r="25591" spans="1:2">
      <c r="A25591" s="2">
        <v>41688.770833333336</v>
      </c>
      <c r="B25591" s="3">
        <v>17.465892283121743</v>
      </c>
    </row>
    <row r="25592" spans="1:2">
      <c r="A25592" s="2">
        <v>41688.771527777775</v>
      </c>
      <c r="B25592" s="3">
        <v>14.598183186848958</v>
      </c>
    </row>
    <row r="25593" spans="1:2">
      <c r="A25593" s="2">
        <v>41688.772222222222</v>
      </c>
      <c r="B25593" s="3">
        <v>8.9660474141438797</v>
      </c>
    </row>
    <row r="25594" spans="1:2">
      <c r="A25594" s="2">
        <v>41688.772916666669</v>
      </c>
      <c r="B25594" s="3">
        <v>16.256846364339193</v>
      </c>
    </row>
    <row r="25595" spans="1:2">
      <c r="A25595" s="2">
        <v>41688.773611111108</v>
      </c>
      <c r="B25595" s="3">
        <v>16.120087941487629</v>
      </c>
    </row>
    <row r="25596" spans="1:2">
      <c r="A25596" s="2">
        <v>41688.774305555555</v>
      </c>
      <c r="B25596" s="3">
        <v>21.572283426920574</v>
      </c>
    </row>
    <row r="25597" spans="1:2">
      <c r="A25597" s="2">
        <v>41688.775000000001</v>
      </c>
      <c r="B25597" s="3">
        <v>17.045028686523438</v>
      </c>
    </row>
    <row r="25598" spans="1:2">
      <c r="A25598" s="2">
        <v>41688.775694444441</v>
      </c>
      <c r="B25598" s="3">
        <v>11.284450276692708</v>
      </c>
    </row>
    <row r="25599" spans="1:2">
      <c r="A25599" s="2">
        <v>41688.776388888888</v>
      </c>
      <c r="B25599" s="3">
        <v>5.10417734781901</v>
      </c>
    </row>
    <row r="25600" spans="1:2">
      <c r="A25600" s="2">
        <v>41688.777083333334</v>
      </c>
      <c r="B25600" s="3">
        <v>-2.4818941752115884</v>
      </c>
    </row>
    <row r="25601" spans="1:2">
      <c r="A25601" s="2">
        <v>41688.777777777781</v>
      </c>
      <c r="B25601" s="3">
        <v>-1.4442268371582032</v>
      </c>
    </row>
    <row r="25602" spans="1:2">
      <c r="A25602" s="2">
        <v>41688.77847222222</v>
      </c>
      <c r="B25602" s="3">
        <v>8.5253214518229168</v>
      </c>
    </row>
    <row r="25603" spans="1:2">
      <c r="A25603" s="2">
        <v>41688.779166666667</v>
      </c>
      <c r="B25603" s="3">
        <v>12.824967193603516</v>
      </c>
    </row>
    <row r="25604" spans="1:2">
      <c r="A25604" s="2">
        <v>41688.779861111114</v>
      </c>
      <c r="B25604" s="3">
        <v>17.430107879638673</v>
      </c>
    </row>
    <row r="25605" spans="1:2">
      <c r="A25605" s="2">
        <v>41688.780555555553</v>
      </c>
      <c r="B25605" s="3">
        <v>10.293624369303386</v>
      </c>
    </row>
    <row r="25606" spans="1:2">
      <c r="A25606" s="2">
        <v>41688.78125</v>
      </c>
      <c r="B25606" s="3">
        <v>6.0219835917154949</v>
      </c>
    </row>
    <row r="25607" spans="1:2">
      <c r="A25607" s="2">
        <v>41688.781944444447</v>
      </c>
      <c r="B25607" s="3">
        <v>10.523267618815105</v>
      </c>
    </row>
    <row r="25608" spans="1:2">
      <c r="A25608" s="2">
        <v>41688.782638888886</v>
      </c>
      <c r="B25608" s="3">
        <v>-0.43868281046549479</v>
      </c>
    </row>
    <row r="25609" spans="1:2">
      <c r="A25609" s="2">
        <v>41688.783333333333</v>
      </c>
      <c r="B25609" s="3">
        <v>-1.7587491353352864</v>
      </c>
    </row>
    <row r="25610" spans="1:2">
      <c r="A25610" s="2">
        <v>41688.78402777778</v>
      </c>
      <c r="B25610" s="3">
        <v>7.8989735921223962</v>
      </c>
    </row>
    <row r="25611" spans="1:2">
      <c r="A25611" s="2">
        <v>41688.784722222219</v>
      </c>
      <c r="B25611" s="3">
        <v>11.310737355550129</v>
      </c>
    </row>
    <row r="25612" spans="1:2">
      <c r="A25612" s="2">
        <v>41688.785416666666</v>
      </c>
      <c r="B25612" s="3">
        <v>0.71701787312825516</v>
      </c>
    </row>
    <row r="25613" spans="1:2">
      <c r="A25613" s="2">
        <v>41688.786111111112</v>
      </c>
      <c r="B25613" s="3">
        <v>2.7938997904459635</v>
      </c>
    </row>
    <row r="25614" spans="1:2">
      <c r="A25614" s="2">
        <v>41688.786805555559</v>
      </c>
      <c r="B25614" s="3">
        <v>4.4652557373046875</v>
      </c>
    </row>
    <row r="25615" spans="1:2">
      <c r="A25615" s="2">
        <v>41688.787499999999</v>
      </c>
      <c r="B25615" s="3">
        <v>2.4975102742513022</v>
      </c>
    </row>
    <row r="25616" spans="1:2">
      <c r="A25616" s="2">
        <v>41688.788194444445</v>
      </c>
      <c r="B25616" s="3">
        <v>-1.5688072204589845</v>
      </c>
    </row>
    <row r="25617" spans="1:2">
      <c r="A25617" s="2">
        <v>41688.788888888892</v>
      </c>
      <c r="B25617" s="3">
        <v>-11.614739227294923</v>
      </c>
    </row>
    <row r="25618" spans="1:2">
      <c r="A25618" s="2">
        <v>41688.789583333331</v>
      </c>
      <c r="B25618" s="3">
        <v>-19.123198191324871</v>
      </c>
    </row>
    <row r="25619" spans="1:2">
      <c r="A25619" s="2">
        <v>41688.790277777778</v>
      </c>
      <c r="B25619" s="3">
        <v>-17.902241770426432</v>
      </c>
    </row>
    <row r="25620" spans="1:2">
      <c r="A25620" s="2">
        <v>41688.790972222225</v>
      </c>
      <c r="B25620" s="3">
        <v>-16.256582895914715</v>
      </c>
    </row>
    <row r="25621" spans="1:2">
      <c r="A25621" s="2">
        <v>41688.791666666664</v>
      </c>
      <c r="B25621" s="3">
        <v>-9.7246777852376294</v>
      </c>
    </row>
    <row r="25622" spans="1:2">
      <c r="A25622" s="2">
        <v>41688.792361111111</v>
      </c>
      <c r="B25622" s="3">
        <v>-16.743458811442057</v>
      </c>
    </row>
    <row r="25623" spans="1:2">
      <c r="A25623" s="2">
        <v>41688.793055555558</v>
      </c>
      <c r="B25623" s="3">
        <v>-22.283053588867187</v>
      </c>
    </row>
    <row r="25624" spans="1:2">
      <c r="A25624" s="2">
        <v>41688.793749999997</v>
      </c>
      <c r="B25624" s="3">
        <v>-21.27964096069336</v>
      </c>
    </row>
    <row r="25625" spans="1:2">
      <c r="A25625" s="2">
        <v>41688.794444444444</v>
      </c>
      <c r="B25625" s="3">
        <v>-28.621594492594401</v>
      </c>
    </row>
    <row r="25626" spans="1:2">
      <c r="A25626" s="2">
        <v>41688.795138888891</v>
      </c>
      <c r="B25626" s="3">
        <v>-18.182506306966147</v>
      </c>
    </row>
    <row r="25627" spans="1:2">
      <c r="A25627" s="2">
        <v>41688.79583333333</v>
      </c>
      <c r="B25627" s="3">
        <v>-14.711278279622396</v>
      </c>
    </row>
    <row r="25628" spans="1:2">
      <c r="A25628" s="2">
        <v>41688.796527777777</v>
      </c>
      <c r="B25628" s="3">
        <v>-11.986095682779949</v>
      </c>
    </row>
    <row r="25629" spans="1:2">
      <c r="A25629" s="2">
        <v>41688.797222222223</v>
      </c>
      <c r="B25629" s="3">
        <v>-11.878673553466797</v>
      </c>
    </row>
    <row r="25630" spans="1:2">
      <c r="A25630" s="2">
        <v>41688.79791666667</v>
      </c>
      <c r="B25630" s="3">
        <v>-0.41489995320638023</v>
      </c>
    </row>
    <row r="25631" spans="1:2">
      <c r="A25631" s="2">
        <v>41688.798611111109</v>
      </c>
      <c r="B25631" s="3">
        <v>2.8223597208658853</v>
      </c>
    </row>
    <row r="25632" spans="1:2">
      <c r="A25632" s="2">
        <v>41688.799305555556</v>
      </c>
      <c r="B25632" s="3">
        <v>-10.357675170898437</v>
      </c>
    </row>
    <row r="25633" spans="1:2">
      <c r="A25633" s="2">
        <v>41688.800000000003</v>
      </c>
      <c r="B25633" s="3">
        <v>-4.5239148457845051</v>
      </c>
    </row>
    <row r="25634" spans="1:2">
      <c r="A25634" s="2">
        <v>41688.800694444442</v>
      </c>
      <c r="B25634" s="3">
        <v>3.7465586344401043</v>
      </c>
    </row>
    <row r="25635" spans="1:2">
      <c r="A25635" s="2">
        <v>41688.801388888889</v>
      </c>
      <c r="B25635" s="3">
        <v>1.7483078002929688</v>
      </c>
    </row>
    <row r="25636" spans="1:2">
      <c r="A25636" s="2">
        <v>41688.802083333336</v>
      </c>
      <c r="B25636" s="3">
        <v>0.685644785563151</v>
      </c>
    </row>
    <row r="25637" spans="1:2">
      <c r="A25637" s="2">
        <v>41688.802777777775</v>
      </c>
      <c r="B25637" s="3">
        <v>-13.620080820719402</v>
      </c>
    </row>
    <row r="25638" spans="1:2">
      <c r="A25638" s="2">
        <v>41688.803472222222</v>
      </c>
      <c r="B25638" s="3">
        <v>-0.21001256306966146</v>
      </c>
    </row>
    <row r="25639" spans="1:2">
      <c r="A25639" s="2">
        <v>41688.804166666669</v>
      </c>
      <c r="B25639" s="3">
        <v>5.9145322163899738</v>
      </c>
    </row>
    <row r="25640" spans="1:2">
      <c r="A25640" s="2">
        <v>41688.804861111108</v>
      </c>
      <c r="B25640" s="3">
        <v>0.56089884440104165</v>
      </c>
    </row>
    <row r="25641" spans="1:2">
      <c r="A25641" s="2">
        <v>41688.805555555555</v>
      </c>
      <c r="B25641" s="3">
        <v>0.77595494588216141</v>
      </c>
    </row>
    <row r="25642" spans="1:2">
      <c r="A25642" s="2">
        <v>41688.806250000001</v>
      </c>
      <c r="B25642" s="3">
        <v>18.750360616048177</v>
      </c>
    </row>
    <row r="25643" spans="1:2">
      <c r="A25643" s="2">
        <v>41688.806944444441</v>
      </c>
      <c r="B25643" s="3">
        <v>25.258245086669923</v>
      </c>
    </row>
    <row r="25644" spans="1:2">
      <c r="A25644" s="2">
        <v>41688.807638888888</v>
      </c>
      <c r="B25644" s="3">
        <v>25.102924092610678</v>
      </c>
    </row>
    <row r="25645" spans="1:2">
      <c r="A25645" s="2">
        <v>41688.808333333334</v>
      </c>
      <c r="B25645" s="3">
        <v>25.929517873128255</v>
      </c>
    </row>
    <row r="25646" spans="1:2">
      <c r="A25646" s="2">
        <v>41688.809027777781</v>
      </c>
      <c r="B25646" s="3">
        <v>28.840084584554038</v>
      </c>
    </row>
    <row r="25647" spans="1:2">
      <c r="A25647" s="2">
        <v>41688.80972222222</v>
      </c>
      <c r="B25647" s="3">
        <v>26.816096496582031</v>
      </c>
    </row>
    <row r="25648" spans="1:2">
      <c r="A25648" s="2">
        <v>41688.810416666667</v>
      </c>
      <c r="B25648" s="3">
        <v>27.629388427734376</v>
      </c>
    </row>
    <row r="25649" spans="1:2">
      <c r="A25649" s="2">
        <v>41688.811111111114</v>
      </c>
      <c r="B25649" s="3">
        <v>18.533628590901692</v>
      </c>
    </row>
    <row r="25650" spans="1:2">
      <c r="A25650" s="2">
        <v>41688.811805555553</v>
      </c>
      <c r="B25650" s="3">
        <v>18.948059590657554</v>
      </c>
    </row>
    <row r="25651" spans="1:2">
      <c r="A25651" s="2">
        <v>41688.8125</v>
      </c>
      <c r="B25651" s="3">
        <v>24.514163970947266</v>
      </c>
    </row>
    <row r="25652" spans="1:2">
      <c r="A25652" s="2">
        <v>41688.813194444447</v>
      </c>
      <c r="B25652" s="3">
        <v>26.106402587890624</v>
      </c>
    </row>
    <row r="25653" spans="1:2">
      <c r="A25653" s="2">
        <v>41688.813888888886</v>
      </c>
      <c r="B25653" s="3">
        <v>23.576703135172526</v>
      </c>
    </row>
    <row r="25654" spans="1:2">
      <c r="A25654" s="2">
        <v>41688.814583333333</v>
      </c>
      <c r="B25654" s="3">
        <v>23.490808359781902</v>
      </c>
    </row>
    <row r="25655" spans="1:2">
      <c r="A25655" s="2">
        <v>41688.81527777778</v>
      </c>
      <c r="B25655" s="3">
        <v>20.292955780029295</v>
      </c>
    </row>
    <row r="25656" spans="1:2">
      <c r="A25656" s="2">
        <v>41688.815972222219</v>
      </c>
      <c r="B25656" s="3">
        <v>16.082531483968101</v>
      </c>
    </row>
    <row r="25657" spans="1:2">
      <c r="A25657" s="2">
        <v>41688.816666666666</v>
      </c>
      <c r="B25657" s="3">
        <v>14.874637858072917</v>
      </c>
    </row>
    <row r="25658" spans="1:2">
      <c r="A25658" s="2">
        <v>41688.817361111112</v>
      </c>
      <c r="B25658" s="3">
        <v>10.655706787109375</v>
      </c>
    </row>
    <row r="25659" spans="1:2">
      <c r="A25659" s="2">
        <v>41688.818055555559</v>
      </c>
      <c r="B25659" s="3">
        <v>10.883583068847656</v>
      </c>
    </row>
    <row r="25660" spans="1:2">
      <c r="A25660" s="2">
        <v>41688.818749999999</v>
      </c>
      <c r="B25660" s="3">
        <v>14.143381245930989</v>
      </c>
    </row>
    <row r="25661" spans="1:2">
      <c r="A25661" s="2">
        <v>41688.819444444445</v>
      </c>
      <c r="B25661" s="3">
        <v>19.051888020833335</v>
      </c>
    </row>
    <row r="25662" spans="1:2">
      <c r="A25662" s="2">
        <v>41688.820138888892</v>
      </c>
      <c r="B25662" s="3">
        <v>15.685936737060548</v>
      </c>
    </row>
    <row r="25663" spans="1:2">
      <c r="A25663" s="2">
        <v>41688.820833333331</v>
      </c>
      <c r="B25663" s="3">
        <v>15.857831319173178</v>
      </c>
    </row>
    <row r="25664" spans="1:2">
      <c r="A25664" s="2">
        <v>41688.821527777778</v>
      </c>
      <c r="B25664" s="3">
        <v>21.440722147623699</v>
      </c>
    </row>
    <row r="25665" spans="1:2">
      <c r="A25665" s="2">
        <v>41688.822222222225</v>
      </c>
      <c r="B25665" s="3">
        <v>21.282147725423176</v>
      </c>
    </row>
    <row r="25666" spans="1:2">
      <c r="A25666" s="2">
        <v>41688.822916666664</v>
      </c>
      <c r="B25666" s="3">
        <v>19.210994720458984</v>
      </c>
    </row>
    <row r="25667" spans="1:2">
      <c r="A25667" s="2">
        <v>41688.823611111111</v>
      </c>
      <c r="B25667" s="3">
        <v>14.953712209065754</v>
      </c>
    </row>
    <row r="25668" spans="1:2">
      <c r="A25668" s="2">
        <v>41688.824305555558</v>
      </c>
      <c r="B25668" s="3">
        <v>12.440481567382813</v>
      </c>
    </row>
    <row r="25669" spans="1:2">
      <c r="A25669" s="2">
        <v>41688.824999999997</v>
      </c>
      <c r="B25669" s="3">
        <v>16.479715220133464</v>
      </c>
    </row>
    <row r="25670" spans="1:2">
      <c r="A25670" s="2">
        <v>41688.825694444444</v>
      </c>
      <c r="B25670" s="3">
        <v>13.342038981119792</v>
      </c>
    </row>
    <row r="25671" spans="1:2">
      <c r="A25671" s="2">
        <v>41688.826388888891</v>
      </c>
      <c r="B25671" s="3">
        <v>10.527201334635416</v>
      </c>
    </row>
    <row r="25672" spans="1:2">
      <c r="A25672" s="2">
        <v>41688.82708333333</v>
      </c>
      <c r="B25672" s="3">
        <v>9.2113047281901039</v>
      </c>
    </row>
    <row r="25673" spans="1:2">
      <c r="A25673" s="2">
        <v>41688.827777777777</v>
      </c>
      <c r="B25673" s="3">
        <v>15.680166880289713</v>
      </c>
    </row>
    <row r="25674" spans="1:2">
      <c r="A25674" s="2">
        <v>41688.828472222223</v>
      </c>
      <c r="B25674" s="3">
        <v>15.448640696207683</v>
      </c>
    </row>
    <row r="25675" spans="1:2">
      <c r="A25675" s="2">
        <v>41688.82916666667</v>
      </c>
      <c r="B25675" s="3">
        <v>15.063854980468751</v>
      </c>
    </row>
    <row r="25676" spans="1:2">
      <c r="A25676" s="2">
        <v>41688.829861111109</v>
      </c>
      <c r="B25676" s="3">
        <v>-4.2010149637858074</v>
      </c>
    </row>
    <row r="25677" spans="1:2">
      <c r="A25677" s="2">
        <v>41688.830555555556</v>
      </c>
      <c r="B25677" s="3">
        <v>-8.4564196268717442</v>
      </c>
    </row>
    <row r="25678" spans="1:2">
      <c r="A25678" s="2">
        <v>41688.831250000003</v>
      </c>
      <c r="B25678" s="3">
        <v>-5.8748291015624998</v>
      </c>
    </row>
    <row r="25679" spans="1:2">
      <c r="A25679" s="2">
        <v>41688.831944444442</v>
      </c>
      <c r="B25679" s="3">
        <v>-4.0863670349121097</v>
      </c>
    </row>
    <row r="25680" spans="1:2">
      <c r="A25680" s="2">
        <v>41688.832638888889</v>
      </c>
      <c r="B25680" s="3">
        <v>-6.8811866760253908</v>
      </c>
    </row>
    <row r="25681" spans="1:2">
      <c r="A25681" s="2">
        <v>41688.833333333336</v>
      </c>
      <c r="B25681" s="3">
        <v>-10.118922932942708</v>
      </c>
    </row>
    <row r="25682" spans="1:2">
      <c r="A25682" s="2">
        <v>41688.834027777775</v>
      </c>
      <c r="B25682" s="3">
        <v>-10.54121602376302</v>
      </c>
    </row>
    <row r="25683" spans="1:2">
      <c r="A25683" s="2">
        <v>41688.834722222222</v>
      </c>
      <c r="B25683" s="3">
        <v>-7.6787269592285154</v>
      </c>
    </row>
    <row r="25684" spans="1:2">
      <c r="A25684" s="2">
        <v>41688.835416666669</v>
      </c>
      <c r="B25684" s="3">
        <v>-14.232264709472656</v>
      </c>
    </row>
    <row r="25685" spans="1:2">
      <c r="A25685" s="2">
        <v>41688.836111111108</v>
      </c>
      <c r="B25685" s="3">
        <v>-6.0327400207519535</v>
      </c>
    </row>
    <row r="25686" spans="1:2">
      <c r="A25686" s="2">
        <v>41688.836805555555</v>
      </c>
      <c r="B25686" s="3">
        <v>1.3590588887532553</v>
      </c>
    </row>
    <row r="25687" spans="1:2">
      <c r="A25687" s="2">
        <v>41688.837500000001</v>
      </c>
      <c r="B25687" s="3">
        <v>6.3707183837890629</v>
      </c>
    </row>
    <row r="25688" spans="1:2">
      <c r="A25688" s="2">
        <v>41688.838194444441</v>
      </c>
      <c r="B25688" s="3">
        <v>10.013829040527344</v>
      </c>
    </row>
    <row r="25689" spans="1:2">
      <c r="A25689" s="2">
        <v>41688.838888888888</v>
      </c>
      <c r="B25689" s="3">
        <v>8.846069844563802</v>
      </c>
    </row>
    <row r="25690" spans="1:2">
      <c r="A25690" s="2">
        <v>41688.839583333334</v>
      </c>
      <c r="B25690" s="3">
        <v>9.6602933247884106</v>
      </c>
    </row>
    <row r="25691" spans="1:2">
      <c r="A25691" s="2">
        <v>41688.840277777781</v>
      </c>
      <c r="B25691" s="3">
        <v>15.774328104654948</v>
      </c>
    </row>
    <row r="25692" spans="1:2">
      <c r="A25692" s="2">
        <v>41688.84097222222</v>
      </c>
      <c r="B25692" s="3">
        <v>23.856688944498696</v>
      </c>
    </row>
    <row r="25693" spans="1:2">
      <c r="A25693" s="2">
        <v>41688.841666666667</v>
      </c>
      <c r="B25693" s="3">
        <v>26.067502848307292</v>
      </c>
    </row>
    <row r="25694" spans="1:2">
      <c r="A25694" s="2">
        <v>41688.842361111114</v>
      </c>
      <c r="B25694" s="3">
        <v>30.260935974121093</v>
      </c>
    </row>
    <row r="25695" spans="1:2">
      <c r="A25695" s="2">
        <v>41688.843055555553</v>
      </c>
      <c r="B25695" s="3">
        <v>26.962395731608073</v>
      </c>
    </row>
    <row r="25696" spans="1:2">
      <c r="A25696" s="2">
        <v>41688.84375</v>
      </c>
      <c r="B25696" s="3">
        <v>24.300826772054037</v>
      </c>
    </row>
    <row r="25697" spans="1:2">
      <c r="A25697" s="2">
        <v>41688.844444444447</v>
      </c>
      <c r="B25697" s="3">
        <v>26.580872344970704</v>
      </c>
    </row>
    <row r="25698" spans="1:2">
      <c r="A25698" s="2">
        <v>41688.845138888886</v>
      </c>
      <c r="B25698" s="3">
        <v>18.874493916829426</v>
      </c>
    </row>
    <row r="25699" spans="1:2">
      <c r="A25699" s="2">
        <v>41688.845833333333</v>
      </c>
      <c r="B25699" s="3">
        <v>14.267904154459636</v>
      </c>
    </row>
    <row r="25700" spans="1:2">
      <c r="A25700" s="2">
        <v>41688.84652777778</v>
      </c>
      <c r="B25700" s="3">
        <v>13.43042221069336</v>
      </c>
    </row>
    <row r="25701" spans="1:2">
      <c r="A25701" s="2">
        <v>41688.847222222219</v>
      </c>
      <c r="B25701" s="3">
        <v>16.628643798828126</v>
      </c>
    </row>
    <row r="25702" spans="1:2">
      <c r="A25702" s="2">
        <v>41688.847916666666</v>
      </c>
      <c r="B25702" s="3">
        <v>17.109479014078776</v>
      </c>
    </row>
    <row r="25703" spans="1:2">
      <c r="A25703" s="2">
        <v>41688.848611111112</v>
      </c>
      <c r="B25703" s="3">
        <v>22.26932627360026</v>
      </c>
    </row>
    <row r="25704" spans="1:2">
      <c r="A25704" s="2">
        <v>41688.849305555559</v>
      </c>
      <c r="B25704" s="3">
        <v>24.789376068115235</v>
      </c>
    </row>
    <row r="25705" spans="1:2">
      <c r="A25705" s="2">
        <v>41688.85</v>
      </c>
      <c r="B25705" s="3">
        <v>25.389562479654948</v>
      </c>
    </row>
    <row r="25706" spans="1:2">
      <c r="A25706" s="2">
        <v>41688.850694444445</v>
      </c>
      <c r="B25706" s="3">
        <v>20.02592290242513</v>
      </c>
    </row>
    <row r="25707" spans="1:2">
      <c r="A25707" s="2">
        <v>41688.851388888892</v>
      </c>
      <c r="B25707" s="3">
        <v>16.482242584228516</v>
      </c>
    </row>
    <row r="25708" spans="1:2">
      <c r="A25708" s="2">
        <v>41688.852083333331</v>
      </c>
      <c r="B25708" s="3">
        <v>19.671669006347656</v>
      </c>
    </row>
    <row r="25709" spans="1:2">
      <c r="A25709" s="2">
        <v>41688.852777777778</v>
      </c>
      <c r="B25709" s="3">
        <v>23.98588409423828</v>
      </c>
    </row>
    <row r="25710" spans="1:2">
      <c r="A25710" s="2">
        <v>41688.853472222225</v>
      </c>
      <c r="B25710" s="3">
        <v>25.149190775553386</v>
      </c>
    </row>
    <row r="25711" spans="1:2">
      <c r="A25711" s="2">
        <v>41688.854166666664</v>
      </c>
      <c r="B25711" s="3">
        <v>20.392995961507161</v>
      </c>
    </row>
    <row r="25712" spans="1:2">
      <c r="A25712" s="2">
        <v>41688.854861111111</v>
      </c>
      <c r="B25712" s="3">
        <v>20.922846984863281</v>
      </c>
    </row>
    <row r="25713" spans="1:2">
      <c r="A25713" s="2">
        <v>41688.855555555558</v>
      </c>
      <c r="B25713" s="3">
        <v>23.350683848063152</v>
      </c>
    </row>
    <row r="25714" spans="1:2">
      <c r="A25714" s="2">
        <v>41688.856249999997</v>
      </c>
      <c r="B25714" s="3">
        <v>13.043001556396485</v>
      </c>
    </row>
    <row r="25715" spans="1:2">
      <c r="A25715" s="2">
        <v>41688.856944444444</v>
      </c>
      <c r="B25715" s="3">
        <v>5.6546284993489584</v>
      </c>
    </row>
    <row r="25716" spans="1:2">
      <c r="A25716" s="2">
        <v>41688.857638888891</v>
      </c>
      <c r="B25716" s="3">
        <v>9.3152224222819004</v>
      </c>
    </row>
    <row r="25717" spans="1:2">
      <c r="A25717" s="2">
        <v>41688.85833333333</v>
      </c>
      <c r="B25717" s="3">
        <v>12.296725972493489</v>
      </c>
    </row>
    <row r="25718" spans="1:2">
      <c r="A25718" s="2">
        <v>41688.859027777777</v>
      </c>
      <c r="B25718" s="3">
        <v>13.292902374267578</v>
      </c>
    </row>
    <row r="25719" spans="1:2">
      <c r="A25719" s="2">
        <v>41688.859722222223</v>
      </c>
      <c r="B25719" s="3">
        <v>18.615244801839193</v>
      </c>
    </row>
    <row r="25720" spans="1:2">
      <c r="A25720" s="2">
        <v>41688.86041666667</v>
      </c>
      <c r="B25720" s="3">
        <v>20.10024185180664</v>
      </c>
    </row>
    <row r="25721" spans="1:2">
      <c r="A25721" s="2">
        <v>41688.861111111109</v>
      </c>
      <c r="B25721" s="3">
        <v>20.412196858723959</v>
      </c>
    </row>
    <row r="25722" spans="1:2">
      <c r="A25722" s="2">
        <v>41688.861805555556</v>
      </c>
      <c r="B25722" s="3">
        <v>26.048124694824217</v>
      </c>
    </row>
    <row r="25723" spans="1:2">
      <c r="A25723" s="2">
        <v>41688.862500000003</v>
      </c>
      <c r="B25723" s="3">
        <v>24.767773691813151</v>
      </c>
    </row>
    <row r="25724" spans="1:2">
      <c r="A25724" s="2">
        <v>41688.863194444442</v>
      </c>
      <c r="B25724" s="3">
        <v>25.461122385660808</v>
      </c>
    </row>
    <row r="25725" spans="1:2">
      <c r="A25725" s="2">
        <v>41688.863888888889</v>
      </c>
      <c r="B25725" s="3">
        <v>35.029432678222655</v>
      </c>
    </row>
    <row r="25726" spans="1:2">
      <c r="A25726" s="2">
        <v>41688.864583333336</v>
      </c>
      <c r="B25726" s="3">
        <v>40.737370045979816</v>
      </c>
    </row>
    <row r="25727" spans="1:2">
      <c r="A25727" s="2">
        <v>41688.865277777775</v>
      </c>
      <c r="B25727" s="3">
        <v>41.859568532307939</v>
      </c>
    </row>
    <row r="25728" spans="1:2">
      <c r="A25728" s="2">
        <v>41688.865972222222</v>
      </c>
      <c r="B25728" s="3">
        <v>37.13552525838216</v>
      </c>
    </row>
    <row r="25729" spans="1:2">
      <c r="A25729" s="2">
        <v>41688.866666666669</v>
      </c>
      <c r="B25729" s="3">
        <v>36.604716491699222</v>
      </c>
    </row>
    <row r="25730" spans="1:2">
      <c r="A25730" s="2">
        <v>41688.867361111108</v>
      </c>
      <c r="B25730" s="3">
        <v>41.576302337646482</v>
      </c>
    </row>
    <row r="25731" spans="1:2">
      <c r="A25731" s="2">
        <v>41688.868055555555</v>
      </c>
      <c r="B25731" s="3">
        <v>48.821736653645836</v>
      </c>
    </row>
    <row r="25732" spans="1:2">
      <c r="A25732" s="2">
        <v>41688.868750000001</v>
      </c>
      <c r="B25732" s="3">
        <v>46.740724182128908</v>
      </c>
    </row>
    <row r="25733" spans="1:2">
      <c r="A25733" s="2">
        <v>41688.869444444441</v>
      </c>
      <c r="B25733" s="3">
        <v>37.544049326578779</v>
      </c>
    </row>
    <row r="25734" spans="1:2">
      <c r="A25734" s="2">
        <v>41688.870138888888</v>
      </c>
      <c r="B25734" s="3">
        <v>34.789578755696617</v>
      </c>
    </row>
    <row r="25735" spans="1:2">
      <c r="A25735" s="2">
        <v>41688.870833333334</v>
      </c>
      <c r="B25735" s="3">
        <v>35.003107198079427</v>
      </c>
    </row>
    <row r="25736" spans="1:2">
      <c r="A25736" s="2">
        <v>41688.871527777781</v>
      </c>
      <c r="B25736" s="3">
        <v>39.595708974202473</v>
      </c>
    </row>
    <row r="25737" spans="1:2">
      <c r="A25737" s="2">
        <v>41688.87222222222</v>
      </c>
      <c r="B25737" s="3">
        <v>34.240200297037759</v>
      </c>
    </row>
    <row r="25738" spans="1:2">
      <c r="A25738" s="2">
        <v>41688.872916666667</v>
      </c>
      <c r="B25738" s="3">
        <v>11.546250661214193</v>
      </c>
    </row>
    <row r="25739" spans="1:2">
      <c r="A25739" s="2">
        <v>41688.873611111114</v>
      </c>
      <c r="B25739" s="3">
        <v>-2.9004595438639322</v>
      </c>
    </row>
    <row r="25740" spans="1:2">
      <c r="A25740" s="2">
        <v>41688.874305555553</v>
      </c>
      <c r="B25740" s="3">
        <v>-1.2177945454915364</v>
      </c>
    </row>
    <row r="25741" spans="1:2">
      <c r="A25741" s="2">
        <v>41688.875</v>
      </c>
      <c r="B25741" s="3">
        <v>3.6337206522623697</v>
      </c>
    </row>
    <row r="25742" spans="1:2">
      <c r="A25742" s="2">
        <v>41688.875694444447</v>
      </c>
      <c r="B25742" s="3">
        <v>4.6016339619954429</v>
      </c>
    </row>
    <row r="25743" spans="1:2">
      <c r="A25743" s="2">
        <v>41688.876388888886</v>
      </c>
      <c r="B25743" s="3">
        <v>2.1891161600748696</v>
      </c>
    </row>
    <row r="25744" spans="1:2">
      <c r="A25744" s="2">
        <v>41688.877083333333</v>
      </c>
      <c r="B25744" s="3">
        <v>-1.8037778218587239</v>
      </c>
    </row>
    <row r="25745" spans="1:2">
      <c r="A25745" s="2">
        <v>41688.87777777778</v>
      </c>
      <c r="B25745" s="3">
        <v>-8.1726089477539059</v>
      </c>
    </row>
    <row r="25746" spans="1:2">
      <c r="A25746" s="2">
        <v>41688.878472222219</v>
      </c>
      <c r="B25746" s="3">
        <v>-8.959594217936198</v>
      </c>
    </row>
    <row r="25747" spans="1:2">
      <c r="A25747" s="2">
        <v>41688.879166666666</v>
      </c>
      <c r="B25747" s="3">
        <v>5.6108673095703123</v>
      </c>
    </row>
    <row r="25748" spans="1:2">
      <c r="A25748" s="2">
        <v>41688.879861111112</v>
      </c>
      <c r="B25748" s="3">
        <v>1.8713101704915365</v>
      </c>
    </row>
    <row r="25749" spans="1:2">
      <c r="A25749" s="2">
        <v>41688.880555555559</v>
      </c>
      <c r="B25749" s="3">
        <v>11.05957285563151</v>
      </c>
    </row>
    <row r="25750" spans="1:2">
      <c r="A25750" s="2">
        <v>41688.881249999999</v>
      </c>
      <c r="B25750" s="3">
        <v>7.9390642801920572</v>
      </c>
    </row>
    <row r="25751" spans="1:2">
      <c r="A25751" s="2">
        <v>41688.881944444445</v>
      </c>
      <c r="B25751" s="3">
        <v>2.3355026245117187</v>
      </c>
    </row>
    <row r="25752" spans="1:2">
      <c r="A25752" s="2">
        <v>41688.882638888892</v>
      </c>
      <c r="B25752" s="3">
        <v>1.357861836751302</v>
      </c>
    </row>
    <row r="25753" spans="1:2">
      <c r="A25753" s="2">
        <v>41688.883333333331</v>
      </c>
      <c r="B25753" s="3">
        <v>2.3203814188639322</v>
      </c>
    </row>
    <row r="25754" spans="1:2">
      <c r="A25754" s="2">
        <v>41688.884027777778</v>
      </c>
      <c r="B25754" s="3">
        <v>10.925739288330078</v>
      </c>
    </row>
    <row r="25755" spans="1:2">
      <c r="A25755" s="2">
        <v>41688.884722222225</v>
      </c>
      <c r="B25755" s="3">
        <v>26.47340596516927</v>
      </c>
    </row>
    <row r="25756" spans="1:2">
      <c r="A25756" s="2">
        <v>41688.885416666664</v>
      </c>
      <c r="B25756" s="3">
        <v>25.070082600911459</v>
      </c>
    </row>
    <row r="25757" spans="1:2">
      <c r="A25757" s="2">
        <v>41688.886111111111</v>
      </c>
      <c r="B25757" s="3">
        <v>22.709852600097655</v>
      </c>
    </row>
    <row r="25758" spans="1:2">
      <c r="A25758" s="2">
        <v>41688.886805555558</v>
      </c>
      <c r="B25758" s="3">
        <v>21.950655364990233</v>
      </c>
    </row>
    <row r="25759" spans="1:2">
      <c r="A25759" s="2">
        <v>41688.887499999997</v>
      </c>
      <c r="B25759" s="3">
        <v>28.592137145996094</v>
      </c>
    </row>
    <row r="25760" spans="1:2">
      <c r="A25760" s="2">
        <v>41688.888194444444</v>
      </c>
      <c r="B25760" s="3">
        <v>29.660712687174478</v>
      </c>
    </row>
    <row r="25761" spans="1:2">
      <c r="A25761" s="2">
        <v>41688.888888888891</v>
      </c>
      <c r="B25761" s="3">
        <v>25.124443817138673</v>
      </c>
    </row>
    <row r="25762" spans="1:2">
      <c r="A25762" s="2">
        <v>41688.88958333333</v>
      </c>
      <c r="B25762" s="3">
        <v>27.198650868733726</v>
      </c>
    </row>
    <row r="25763" spans="1:2">
      <c r="A25763" s="2">
        <v>41688.890277777777</v>
      </c>
      <c r="B25763" s="3">
        <v>33.452728017171225</v>
      </c>
    </row>
    <row r="25764" spans="1:2">
      <c r="A25764" s="2">
        <v>41688.890972222223</v>
      </c>
      <c r="B25764" s="3">
        <v>33.799801890055342</v>
      </c>
    </row>
    <row r="25765" spans="1:2">
      <c r="A25765" s="2">
        <v>41688.89166666667</v>
      </c>
      <c r="B25765" s="3">
        <v>42.28391876220703</v>
      </c>
    </row>
    <row r="25766" spans="1:2">
      <c r="A25766" s="2">
        <v>41688.892361111109</v>
      </c>
      <c r="B25766" s="3">
        <v>45.78409118652344</v>
      </c>
    </row>
    <row r="25767" spans="1:2">
      <c r="A25767" s="2">
        <v>41688.893055555556</v>
      </c>
      <c r="B25767" s="3">
        <v>21.45859603881836</v>
      </c>
    </row>
    <row r="25768" spans="1:2">
      <c r="A25768" s="2">
        <v>41688.893750000003</v>
      </c>
      <c r="B25768" s="3">
        <v>4.3197959899902347</v>
      </c>
    </row>
    <row r="25769" spans="1:2">
      <c r="A25769" s="2">
        <v>41688.894444444442</v>
      </c>
      <c r="B25769" s="3">
        <v>-1.6863515218098959</v>
      </c>
    </row>
    <row r="25770" spans="1:2">
      <c r="A25770" s="2">
        <v>41688.895138888889</v>
      </c>
      <c r="B25770" s="3">
        <v>-13.165295918782553</v>
      </c>
    </row>
    <row r="25771" spans="1:2">
      <c r="A25771" s="2">
        <v>41688.895833333336</v>
      </c>
      <c r="B25771" s="3">
        <v>-21.25392328898112</v>
      </c>
    </row>
    <row r="25772" spans="1:2">
      <c r="A25772" s="2">
        <v>41688.896527777775</v>
      </c>
      <c r="B25772" s="3">
        <v>-11.877634938557943</v>
      </c>
    </row>
    <row r="25773" spans="1:2">
      <c r="A25773" s="2">
        <v>41688.897222222222</v>
      </c>
      <c r="B25773" s="3">
        <v>-9.8379445393880207</v>
      </c>
    </row>
    <row r="25774" spans="1:2">
      <c r="A25774" s="2">
        <v>41688.897916666669</v>
      </c>
      <c r="B25774" s="3">
        <v>-14.313981374104818</v>
      </c>
    </row>
    <row r="25775" spans="1:2">
      <c r="A25775" s="2">
        <v>41688.898611111108</v>
      </c>
      <c r="B25775" s="3">
        <v>-20.752830759684244</v>
      </c>
    </row>
    <row r="25776" spans="1:2">
      <c r="A25776" s="2">
        <v>41688.899305555555</v>
      </c>
      <c r="B25776" s="3">
        <v>-2.2045913696289063</v>
      </c>
    </row>
    <row r="25777" spans="1:2">
      <c r="A25777" s="2">
        <v>41688.9</v>
      </c>
      <c r="B25777" s="3">
        <v>-3.4513847351074221</v>
      </c>
    </row>
    <row r="25778" spans="1:2">
      <c r="A25778" s="2">
        <v>41688.900694444441</v>
      </c>
      <c r="B25778" s="3">
        <v>-10.840991719563801</v>
      </c>
    </row>
    <row r="25779" spans="1:2">
      <c r="A25779" s="2">
        <v>41688.901388888888</v>
      </c>
      <c r="B25779" s="3">
        <v>-13.714531962076823</v>
      </c>
    </row>
    <row r="25780" spans="1:2">
      <c r="A25780" s="2">
        <v>41688.902083333334</v>
      </c>
      <c r="B25780" s="3">
        <v>-11.972870381673177</v>
      </c>
    </row>
    <row r="25781" spans="1:2">
      <c r="A25781" s="2">
        <v>41688.902777777781</v>
      </c>
      <c r="B25781" s="3">
        <v>-15.705101013183594</v>
      </c>
    </row>
    <row r="25782" spans="1:2">
      <c r="A25782" s="2">
        <v>41688.90347222222</v>
      </c>
      <c r="B25782" s="3">
        <v>-23.615293375651042</v>
      </c>
    </row>
    <row r="25783" spans="1:2">
      <c r="A25783" s="2">
        <v>41688.904166666667</v>
      </c>
      <c r="B25783" s="3">
        <v>-29.287692769368491</v>
      </c>
    </row>
    <row r="25784" spans="1:2">
      <c r="A25784" s="2">
        <v>41688.904861111114</v>
      </c>
      <c r="B25784" s="3">
        <v>-20.99772415161133</v>
      </c>
    </row>
    <row r="25785" spans="1:2">
      <c r="A25785" s="2">
        <v>41688.905555555553</v>
      </c>
      <c r="B25785" s="3">
        <v>-10.295074971516927</v>
      </c>
    </row>
    <row r="25786" spans="1:2">
      <c r="A25786" s="2">
        <v>41688.90625</v>
      </c>
      <c r="B25786" s="3">
        <v>-6.1285504659016929</v>
      </c>
    </row>
    <row r="25787" spans="1:2">
      <c r="A25787" s="2">
        <v>41688.906944444447</v>
      </c>
      <c r="B25787" s="3">
        <v>-15.241152954101562</v>
      </c>
    </row>
    <row r="25788" spans="1:2">
      <c r="A25788" s="2">
        <v>41688.907638888886</v>
      </c>
      <c r="B25788" s="3">
        <v>-10.032422637939453</v>
      </c>
    </row>
    <row r="25789" spans="1:2">
      <c r="A25789" s="2">
        <v>41688.908333333333</v>
      </c>
      <c r="B25789" s="3">
        <v>-16.728479766845702</v>
      </c>
    </row>
    <row r="25790" spans="1:2">
      <c r="A25790" s="2">
        <v>41688.90902777778</v>
      </c>
      <c r="B25790" s="3">
        <v>-14.51477305094401</v>
      </c>
    </row>
    <row r="25791" spans="1:2">
      <c r="A25791" s="2">
        <v>41688.909722222219</v>
      </c>
      <c r="B25791" s="3">
        <v>-29.125897725423176</v>
      </c>
    </row>
    <row r="25792" spans="1:2">
      <c r="A25792" s="2">
        <v>41688.910416666666</v>
      </c>
      <c r="B25792" s="3">
        <v>-10.81715825398763</v>
      </c>
    </row>
    <row r="25793" spans="1:2">
      <c r="A25793" s="2">
        <v>41688.911111111112</v>
      </c>
      <c r="B25793" s="3">
        <v>-7.6950650533040363</v>
      </c>
    </row>
    <row r="25794" spans="1:2">
      <c r="A25794" s="2">
        <v>41688.911805555559</v>
      </c>
      <c r="B25794" s="3">
        <v>-3.9930636088053384</v>
      </c>
    </row>
    <row r="25795" spans="1:2">
      <c r="A25795" s="2">
        <v>41688.912499999999</v>
      </c>
      <c r="B25795" s="3">
        <v>-8.0917249043782551</v>
      </c>
    </row>
    <row r="25796" spans="1:2">
      <c r="A25796" s="2">
        <v>41688.913194444445</v>
      </c>
      <c r="B25796" s="3">
        <v>-14.979564921061199</v>
      </c>
    </row>
    <row r="25797" spans="1:2">
      <c r="A25797" s="2">
        <v>41688.913888888892</v>
      </c>
      <c r="B25797" s="3">
        <v>-19.23038558959961</v>
      </c>
    </row>
    <row r="25798" spans="1:2">
      <c r="A25798" s="2">
        <v>41688.914583333331</v>
      </c>
      <c r="B25798" s="3">
        <v>-16.736909230550129</v>
      </c>
    </row>
    <row r="25799" spans="1:2">
      <c r="A25799" s="2">
        <v>41688.915277777778</v>
      </c>
      <c r="B25799" s="3">
        <v>-0.65005391438802085</v>
      </c>
    </row>
    <row r="25800" spans="1:2">
      <c r="A25800" s="2">
        <v>41688.915972222225</v>
      </c>
      <c r="B25800" s="3">
        <v>12.813169860839844</v>
      </c>
    </row>
    <row r="25801" spans="1:2">
      <c r="A25801" s="2">
        <v>41688.916666666664</v>
      </c>
      <c r="B25801" s="3">
        <v>22.905781046549478</v>
      </c>
    </row>
    <row r="25802" spans="1:2">
      <c r="A25802" s="2">
        <v>41688.917361111111</v>
      </c>
      <c r="B25802" s="3">
        <v>32.063167572021484</v>
      </c>
    </row>
    <row r="25803" spans="1:2">
      <c r="A25803" s="2">
        <v>41688.918055555558</v>
      </c>
      <c r="B25803" s="3">
        <v>29.925980631510416</v>
      </c>
    </row>
    <row r="25804" spans="1:2">
      <c r="A25804" s="2">
        <v>41688.918749999997</v>
      </c>
      <c r="B25804" s="3">
        <v>-11.982192230224609</v>
      </c>
    </row>
    <row r="25805" spans="1:2">
      <c r="A25805" s="2">
        <v>41688.919444444444</v>
      </c>
      <c r="B25805" s="3">
        <v>-25.030856323242187</v>
      </c>
    </row>
    <row r="25806" spans="1:2">
      <c r="A25806" s="2">
        <v>41688.920138888891</v>
      </c>
      <c r="B25806" s="3">
        <v>-7.8304069519042967</v>
      </c>
    </row>
    <row r="25807" spans="1:2">
      <c r="A25807" s="2">
        <v>41688.92083333333</v>
      </c>
      <c r="B25807" s="3">
        <v>3.0240715026855467</v>
      </c>
    </row>
    <row r="25808" spans="1:2">
      <c r="A25808" s="2">
        <v>41688.921527777777</v>
      </c>
      <c r="B25808" s="3">
        <v>9.3213551839192714</v>
      </c>
    </row>
    <row r="25809" spans="1:2">
      <c r="A25809" s="2">
        <v>41688.922222222223</v>
      </c>
      <c r="B25809" s="3">
        <v>12.10923589070638</v>
      </c>
    </row>
    <row r="25810" spans="1:2">
      <c r="A25810" s="2">
        <v>41688.92291666667</v>
      </c>
      <c r="B25810" s="3">
        <v>24.069759877522788</v>
      </c>
    </row>
    <row r="25811" spans="1:2">
      <c r="A25811" s="2">
        <v>41688.923611111109</v>
      </c>
      <c r="B25811" s="3">
        <v>35.820975240071611</v>
      </c>
    </row>
    <row r="25812" spans="1:2">
      <c r="A25812" s="2">
        <v>41688.924305555556</v>
      </c>
      <c r="B25812" s="3">
        <v>38.732183074951173</v>
      </c>
    </row>
    <row r="25813" spans="1:2">
      <c r="A25813" s="2">
        <v>41688.925000000003</v>
      </c>
      <c r="B25813" s="3">
        <v>49.100908915201821</v>
      </c>
    </row>
    <row r="25814" spans="1:2">
      <c r="A25814" s="2">
        <v>41688.925694444442</v>
      </c>
      <c r="B25814" s="3">
        <v>42.090343729654947</v>
      </c>
    </row>
    <row r="25815" spans="1:2">
      <c r="A25815" s="2">
        <v>41688.926388888889</v>
      </c>
      <c r="B25815" s="3">
        <v>47.312425994873045</v>
      </c>
    </row>
    <row r="25816" spans="1:2">
      <c r="A25816" s="2">
        <v>41688.927083333336</v>
      </c>
      <c r="B25816" s="3">
        <v>33.045736694335936</v>
      </c>
    </row>
    <row r="25817" spans="1:2">
      <c r="A25817" s="2">
        <v>41688.927777777775</v>
      </c>
      <c r="B25817" s="3">
        <v>20.555123392740885</v>
      </c>
    </row>
    <row r="25818" spans="1:2">
      <c r="A25818" s="2">
        <v>41688.928472222222</v>
      </c>
      <c r="B25818" s="3">
        <v>3.1109303792317706</v>
      </c>
    </row>
    <row r="25819" spans="1:2">
      <c r="A25819" s="2">
        <v>41688.929166666669</v>
      </c>
      <c r="B25819" s="3">
        <v>-6.6965095520019533</v>
      </c>
    </row>
    <row r="25820" spans="1:2">
      <c r="A25820" s="2">
        <v>41688.929861111108</v>
      </c>
      <c r="B25820" s="3">
        <v>-17.30576909383138</v>
      </c>
    </row>
    <row r="25821" spans="1:2">
      <c r="A25821" s="2">
        <v>41688.930555555555</v>
      </c>
      <c r="B25821" s="3">
        <v>-31.954614257812501</v>
      </c>
    </row>
    <row r="25822" spans="1:2">
      <c r="A25822" s="2">
        <v>41688.931250000001</v>
      </c>
      <c r="B25822" s="3">
        <v>-26.090479532877605</v>
      </c>
    </row>
    <row r="25823" spans="1:2">
      <c r="A25823" s="2">
        <v>41688.931944444441</v>
      </c>
      <c r="B25823" s="3">
        <v>-30.380059051513673</v>
      </c>
    </row>
    <row r="25824" spans="1:2">
      <c r="A25824" s="2">
        <v>41688.932638888888</v>
      </c>
      <c r="B25824" s="3">
        <v>-6.5947758992513021</v>
      </c>
    </row>
    <row r="25825" spans="1:2">
      <c r="A25825" s="2">
        <v>41688.933333333334</v>
      </c>
      <c r="B25825" s="3">
        <v>8.8267161051432286</v>
      </c>
    </row>
    <row r="25826" spans="1:2">
      <c r="A25826" s="2">
        <v>41688.934027777781</v>
      </c>
      <c r="B25826" s="3">
        <v>13.969415791829427</v>
      </c>
    </row>
    <row r="25827" spans="1:2">
      <c r="A25827" s="2">
        <v>41688.93472222222</v>
      </c>
      <c r="B25827" s="3">
        <v>9.1989084879557286</v>
      </c>
    </row>
    <row r="25828" spans="1:2">
      <c r="A25828" s="2">
        <v>41688.935416666667</v>
      </c>
      <c r="B25828" s="3">
        <v>19.422464752197264</v>
      </c>
    </row>
    <row r="25829" spans="1:2">
      <c r="A25829" s="2">
        <v>41688.936111111114</v>
      </c>
      <c r="B25829" s="3">
        <v>11.369412231445313</v>
      </c>
    </row>
    <row r="25830" spans="1:2">
      <c r="A25830" s="2">
        <v>41688.936805555553</v>
      </c>
      <c r="B25830" s="3">
        <v>11.777584075927734</v>
      </c>
    </row>
    <row r="25831" spans="1:2">
      <c r="A25831" s="2">
        <v>41688.9375</v>
      </c>
      <c r="B25831" s="3">
        <v>15.999493408203126</v>
      </c>
    </row>
    <row r="25832" spans="1:2">
      <c r="A25832" s="2">
        <v>41688.938194444447</v>
      </c>
      <c r="B25832" s="3">
        <v>13.956943003336589</v>
      </c>
    </row>
    <row r="25833" spans="1:2">
      <c r="A25833" s="2">
        <v>41688.938888888886</v>
      </c>
      <c r="B25833" s="3">
        <v>16.063201904296875</v>
      </c>
    </row>
    <row r="25834" spans="1:2">
      <c r="A25834" s="2">
        <v>41688.939583333333</v>
      </c>
      <c r="B25834" s="3">
        <v>20.120387013753255</v>
      </c>
    </row>
    <row r="25835" spans="1:2">
      <c r="A25835" s="2">
        <v>41688.94027777778</v>
      </c>
      <c r="B25835" s="3">
        <v>14.747585805257161</v>
      </c>
    </row>
    <row r="25836" spans="1:2">
      <c r="A25836" s="2">
        <v>41688.940972222219</v>
      </c>
      <c r="B25836" s="3">
        <v>16.926773579915366</v>
      </c>
    </row>
    <row r="25837" spans="1:2">
      <c r="A25837" s="2">
        <v>41688.941666666666</v>
      </c>
      <c r="B25837" s="3">
        <v>17.041845703124999</v>
      </c>
    </row>
    <row r="25838" spans="1:2">
      <c r="A25838" s="2">
        <v>41688.942361111112</v>
      </c>
      <c r="B25838" s="3">
        <v>19.999159240722655</v>
      </c>
    </row>
    <row r="25839" spans="1:2">
      <c r="A25839" s="2">
        <v>41688.943055555559</v>
      </c>
      <c r="B25839" s="3">
        <v>21.957393900553384</v>
      </c>
    </row>
    <row r="25840" spans="1:2">
      <c r="A25840" s="2">
        <v>41688.943749999999</v>
      </c>
      <c r="B25840" s="3">
        <v>19.065947723388671</v>
      </c>
    </row>
    <row r="25841" spans="1:2">
      <c r="A25841" s="2">
        <v>41688.944444444445</v>
      </c>
      <c r="B25841" s="3">
        <v>18.538808949788411</v>
      </c>
    </row>
    <row r="25842" spans="1:2">
      <c r="A25842" s="2">
        <v>41688.945138888892</v>
      </c>
      <c r="B25842" s="3">
        <v>32.313607788085939</v>
      </c>
    </row>
    <row r="25843" spans="1:2">
      <c r="A25843" s="2">
        <v>41688.945833333331</v>
      </c>
      <c r="B25843" s="3">
        <v>33.478017171223961</v>
      </c>
    </row>
    <row r="25844" spans="1:2">
      <c r="A25844" s="2">
        <v>41688.946527777778</v>
      </c>
      <c r="B25844" s="3">
        <v>43.97617899576823</v>
      </c>
    </row>
    <row r="25845" spans="1:2">
      <c r="A25845" s="2">
        <v>41688.947222222225</v>
      </c>
      <c r="B25845" s="3">
        <v>26.911126454671223</v>
      </c>
    </row>
    <row r="25846" spans="1:2">
      <c r="A25846" s="2">
        <v>41688.947916666664</v>
      </c>
      <c r="B25846" s="3">
        <v>37.281546020507811</v>
      </c>
    </row>
    <row r="25847" spans="1:2">
      <c r="A25847" s="2">
        <v>41688.948611111111</v>
      </c>
      <c r="B25847" s="3">
        <v>29.284420776367188</v>
      </c>
    </row>
    <row r="25848" spans="1:2">
      <c r="A25848" s="2">
        <v>41688.949305555558</v>
      </c>
      <c r="B25848" s="3">
        <v>32.062836201985675</v>
      </c>
    </row>
    <row r="25849" spans="1:2">
      <c r="A25849" s="2">
        <v>41688.949999999997</v>
      </c>
      <c r="B25849" s="3">
        <v>32.265135701497393</v>
      </c>
    </row>
    <row r="25850" spans="1:2">
      <c r="A25850" s="2">
        <v>41688.950694444444</v>
      </c>
      <c r="B25850" s="3">
        <v>21.581407674153645</v>
      </c>
    </row>
    <row r="25851" spans="1:2">
      <c r="A25851" s="2">
        <v>41688.951388888891</v>
      </c>
      <c r="B25851" s="3">
        <v>6.6501848856608072</v>
      </c>
    </row>
    <row r="25852" spans="1:2">
      <c r="A25852" s="2">
        <v>41688.95208333333</v>
      </c>
      <c r="B25852" s="3">
        <v>-11.298658243815105</v>
      </c>
    </row>
    <row r="25853" spans="1:2">
      <c r="A25853" s="2">
        <v>41688.952777777777</v>
      </c>
      <c r="B25853" s="3">
        <v>-11.926481882731119</v>
      </c>
    </row>
    <row r="25854" spans="1:2">
      <c r="A25854" s="2">
        <v>41688.953472222223</v>
      </c>
      <c r="B25854" s="3">
        <v>-9.0487581888834629</v>
      </c>
    </row>
    <row r="25855" spans="1:2">
      <c r="A25855" s="2">
        <v>41688.95416666667</v>
      </c>
      <c r="B25855" s="3">
        <v>-10.135256958007812</v>
      </c>
    </row>
    <row r="25856" spans="1:2">
      <c r="A25856" s="2">
        <v>41688.954861111109</v>
      </c>
      <c r="B25856" s="3">
        <v>-22.537645721435545</v>
      </c>
    </row>
    <row r="25857" spans="1:2">
      <c r="A25857" s="2">
        <v>41688.955555555556</v>
      </c>
      <c r="B25857" s="3">
        <v>-22.728825378417969</v>
      </c>
    </row>
    <row r="25858" spans="1:2">
      <c r="A25858" s="2">
        <v>41688.956250000003</v>
      </c>
      <c r="B25858" s="3">
        <v>-17.659720611572265</v>
      </c>
    </row>
    <row r="25859" spans="1:2">
      <c r="A25859" s="2">
        <v>41688.956944444442</v>
      </c>
      <c r="B25859" s="3">
        <v>-19.582301839192709</v>
      </c>
    </row>
    <row r="25860" spans="1:2">
      <c r="A25860" s="2">
        <v>41688.957638888889</v>
      </c>
      <c r="B25860" s="3">
        <v>-23.899521636962891</v>
      </c>
    </row>
    <row r="25861" spans="1:2">
      <c r="A25861" s="2">
        <v>41688.958333333336</v>
      </c>
      <c r="B25861" s="3">
        <v>-29.414246877034504</v>
      </c>
    </row>
    <row r="25862" spans="1:2">
      <c r="A25862" s="2">
        <v>41688.959027777775</v>
      </c>
      <c r="B25862" s="3">
        <v>-7.9604784647623701</v>
      </c>
    </row>
    <row r="25863" spans="1:2">
      <c r="A25863" s="2">
        <v>41688.959722222222</v>
      </c>
      <c r="B25863" s="3">
        <v>2.9007334391276043</v>
      </c>
    </row>
    <row r="25864" spans="1:2">
      <c r="A25864" s="2">
        <v>41688.960416666669</v>
      </c>
      <c r="B25864" s="3">
        <v>6.7967974344889326</v>
      </c>
    </row>
    <row r="25865" spans="1:2">
      <c r="A25865" s="2">
        <v>41688.961111111108</v>
      </c>
      <c r="B25865" s="3">
        <v>3.7745651245117187</v>
      </c>
    </row>
    <row r="25866" spans="1:2">
      <c r="A25866" s="2">
        <v>41688.961805555555</v>
      </c>
      <c r="B25866" s="3">
        <v>4.9310745239257816</v>
      </c>
    </row>
    <row r="25867" spans="1:2">
      <c r="A25867" s="2">
        <v>41688.962500000001</v>
      </c>
      <c r="B25867" s="3">
        <v>5.8333213806152342</v>
      </c>
    </row>
    <row r="25868" spans="1:2">
      <c r="A25868" s="2">
        <v>41688.963194444441</v>
      </c>
      <c r="B25868" s="3">
        <v>10.967266337076824</v>
      </c>
    </row>
    <row r="25869" spans="1:2">
      <c r="A25869" s="2">
        <v>41688.963888888888</v>
      </c>
      <c r="B25869" s="3">
        <v>1.2486546834309895</v>
      </c>
    </row>
    <row r="25870" spans="1:2">
      <c r="A25870" s="2">
        <v>41688.964583333334</v>
      </c>
      <c r="B25870" s="3">
        <v>5.6002413431803388</v>
      </c>
    </row>
    <row r="25871" spans="1:2">
      <c r="A25871" s="2">
        <v>41688.965277777781</v>
      </c>
      <c r="B25871" s="3">
        <v>13.979294840494791</v>
      </c>
    </row>
    <row r="25872" spans="1:2">
      <c r="A25872" s="2">
        <v>41688.96597222222</v>
      </c>
      <c r="B25872" s="3">
        <v>18.937102762858071</v>
      </c>
    </row>
    <row r="25873" spans="1:2">
      <c r="A25873" s="2">
        <v>41688.966666666667</v>
      </c>
      <c r="B25873" s="3">
        <v>13.220449320475261</v>
      </c>
    </row>
    <row r="25874" spans="1:2">
      <c r="A25874" s="2">
        <v>41688.967361111114</v>
      </c>
      <c r="B25874" s="3">
        <v>18.856763966878255</v>
      </c>
    </row>
    <row r="25875" spans="1:2">
      <c r="A25875" s="2">
        <v>41688.968055555553</v>
      </c>
      <c r="B25875" s="3">
        <v>24.034914398193358</v>
      </c>
    </row>
    <row r="25876" spans="1:2">
      <c r="A25876" s="2">
        <v>41688.96875</v>
      </c>
      <c r="B25876" s="3">
        <v>26.063203175862629</v>
      </c>
    </row>
    <row r="25877" spans="1:2">
      <c r="A25877" s="2">
        <v>41688.969444444447</v>
      </c>
      <c r="B25877" s="3">
        <v>34.921112569173175</v>
      </c>
    </row>
    <row r="25878" spans="1:2">
      <c r="A25878" s="2">
        <v>41688.970138888886</v>
      </c>
      <c r="B25878" s="3">
        <v>37.642728932698567</v>
      </c>
    </row>
    <row r="25879" spans="1:2">
      <c r="A25879" s="2">
        <v>41688.970833333333</v>
      </c>
      <c r="B25879" s="3">
        <v>39.022100321451823</v>
      </c>
    </row>
    <row r="25880" spans="1:2">
      <c r="A25880" s="2">
        <v>41688.97152777778</v>
      </c>
      <c r="B25880" s="3">
        <v>48.40507405598958</v>
      </c>
    </row>
    <row r="25881" spans="1:2">
      <c r="A25881" s="2">
        <v>41688.972222222219</v>
      </c>
      <c r="B25881" s="3">
        <v>49.17109781901042</v>
      </c>
    </row>
    <row r="25882" spans="1:2">
      <c r="A25882" s="2">
        <v>41688.972916666666</v>
      </c>
      <c r="B25882" s="3">
        <v>36.158642069498697</v>
      </c>
    </row>
    <row r="25883" spans="1:2">
      <c r="A25883" s="2">
        <v>41688.973611111112</v>
      </c>
      <c r="B25883" s="3">
        <v>17.027174631754558</v>
      </c>
    </row>
    <row r="25884" spans="1:2">
      <c r="A25884" s="2">
        <v>41688.974305555559</v>
      </c>
      <c r="B25884" s="3">
        <v>6.9016131083170569</v>
      </c>
    </row>
    <row r="25885" spans="1:2">
      <c r="A25885" s="2">
        <v>41688.974999999999</v>
      </c>
      <c r="B25885" s="3">
        <v>-1.4600298563639322</v>
      </c>
    </row>
    <row r="25886" spans="1:2">
      <c r="A25886" s="2">
        <v>41688.975694444445</v>
      </c>
      <c r="B25886" s="3">
        <v>-16.311119588216147</v>
      </c>
    </row>
    <row r="25887" spans="1:2">
      <c r="A25887" s="2">
        <v>41688.976388888892</v>
      </c>
      <c r="B25887" s="3">
        <v>-30.225443267822264</v>
      </c>
    </row>
    <row r="25888" spans="1:2">
      <c r="A25888" s="2">
        <v>41688.977083333331</v>
      </c>
      <c r="B25888" s="3">
        <v>-34.263361867268877</v>
      </c>
    </row>
    <row r="25889" spans="1:2">
      <c r="A25889" s="2">
        <v>41688.977777777778</v>
      </c>
      <c r="B25889" s="3">
        <v>-33.045231628417966</v>
      </c>
    </row>
    <row r="25890" spans="1:2">
      <c r="A25890" s="2">
        <v>41688.978472222225</v>
      </c>
      <c r="B25890" s="3">
        <v>-32.421001180013022</v>
      </c>
    </row>
    <row r="25891" spans="1:2">
      <c r="A25891" s="2">
        <v>41688.979166666664</v>
      </c>
      <c r="B25891" s="3">
        <v>-28.797045898437499</v>
      </c>
    </row>
    <row r="25892" spans="1:2">
      <c r="A25892" s="2">
        <v>41688.979861111111</v>
      </c>
      <c r="B25892" s="3">
        <v>-26.872867329915366</v>
      </c>
    </row>
    <row r="25893" spans="1:2">
      <c r="A25893" s="2">
        <v>41688.980555555558</v>
      </c>
      <c r="B25893" s="3">
        <v>-28.148467508951821</v>
      </c>
    </row>
    <row r="25894" spans="1:2">
      <c r="A25894" s="2">
        <v>41688.981249999997</v>
      </c>
      <c r="B25894" s="3">
        <v>-25.892907460530598</v>
      </c>
    </row>
    <row r="25895" spans="1:2">
      <c r="A25895" s="2">
        <v>41688.981944444444</v>
      </c>
      <c r="B25895" s="3">
        <v>-10.984188334147136</v>
      </c>
    </row>
    <row r="25896" spans="1:2">
      <c r="A25896" s="2">
        <v>41688.982638888891</v>
      </c>
      <c r="B25896" s="3">
        <v>-16.599478658040365</v>
      </c>
    </row>
    <row r="25897" spans="1:2">
      <c r="A25897" s="2">
        <v>41688.98333333333</v>
      </c>
      <c r="B25897" s="3">
        <v>-18.647619120279948</v>
      </c>
    </row>
    <row r="25898" spans="1:2">
      <c r="A25898" s="2">
        <v>41688.984027777777</v>
      </c>
      <c r="B25898" s="3">
        <v>-24.477818552652995</v>
      </c>
    </row>
    <row r="25899" spans="1:2">
      <c r="A25899" s="2">
        <v>41688.984722222223</v>
      </c>
      <c r="B25899" s="3">
        <v>-17.421617380777995</v>
      </c>
    </row>
    <row r="25900" spans="1:2">
      <c r="A25900" s="2">
        <v>41688.98541666667</v>
      </c>
      <c r="B25900" s="3">
        <v>-10.471072642008464</v>
      </c>
    </row>
    <row r="25901" spans="1:2">
      <c r="A25901" s="2">
        <v>41688.986111111109</v>
      </c>
      <c r="B25901" s="3">
        <v>-8.0819824218750007</v>
      </c>
    </row>
    <row r="25902" spans="1:2">
      <c r="A25902" s="2">
        <v>41688.986805555556</v>
      </c>
      <c r="B25902" s="3">
        <v>-3.2191604614257812</v>
      </c>
    </row>
    <row r="25903" spans="1:2">
      <c r="A25903" s="2">
        <v>41688.987500000003</v>
      </c>
      <c r="B25903" s="3">
        <v>3.2319753011067709</v>
      </c>
    </row>
    <row r="25904" spans="1:2">
      <c r="A25904" s="2">
        <v>41688.988194444442</v>
      </c>
      <c r="B25904" s="3">
        <v>0.25966084798177086</v>
      </c>
    </row>
    <row r="25905" spans="1:2">
      <c r="A25905" s="2">
        <v>41688.988888888889</v>
      </c>
      <c r="B25905" s="3">
        <v>-11.568392435709635</v>
      </c>
    </row>
    <row r="25906" spans="1:2">
      <c r="A25906" s="2">
        <v>41688.989583333336</v>
      </c>
      <c r="B25906" s="3">
        <v>-18.273617808024088</v>
      </c>
    </row>
    <row r="25907" spans="1:2">
      <c r="A25907" s="2">
        <v>41688.990277777775</v>
      </c>
      <c r="B25907" s="3">
        <v>-4.6428237915039059</v>
      </c>
    </row>
    <row r="25908" spans="1:2">
      <c r="A25908" s="2">
        <v>41688.990972222222</v>
      </c>
      <c r="B25908" s="3">
        <v>-7.1260564168294271</v>
      </c>
    </row>
    <row r="25909" spans="1:2">
      <c r="A25909" s="2">
        <v>41688.991666666669</v>
      </c>
      <c r="B25909" s="3">
        <v>-5.7701850891113278</v>
      </c>
    </row>
    <row r="25910" spans="1:2">
      <c r="A25910" s="2">
        <v>41688.992361111108</v>
      </c>
      <c r="B25910" s="3">
        <v>1.6245335896809896</v>
      </c>
    </row>
    <row r="25911" spans="1:2">
      <c r="A25911" s="2">
        <v>41688.993055555555</v>
      </c>
      <c r="B25911" s="3">
        <v>2.0584490458170572</v>
      </c>
    </row>
    <row r="25912" spans="1:2">
      <c r="A25912" s="2">
        <v>41688.993750000001</v>
      </c>
      <c r="B25912" s="3">
        <v>6.7694155375162763</v>
      </c>
    </row>
    <row r="25913" spans="1:2">
      <c r="A25913" s="2">
        <v>41688.994444444441</v>
      </c>
      <c r="B25913" s="3">
        <v>14.725908660888672</v>
      </c>
    </row>
    <row r="25914" spans="1:2">
      <c r="A25914" s="2">
        <v>41688.995138888888</v>
      </c>
      <c r="B25914" s="3">
        <v>20.316237386067709</v>
      </c>
    </row>
    <row r="25915" spans="1:2">
      <c r="A25915" s="2">
        <v>41688.995833333334</v>
      </c>
      <c r="B25915" s="3">
        <v>31.176893870035808</v>
      </c>
    </row>
    <row r="25916" spans="1:2">
      <c r="A25916" s="2">
        <v>41688.996527777781</v>
      </c>
      <c r="B25916" s="3">
        <v>40.667329406738283</v>
      </c>
    </row>
    <row r="25917" spans="1:2">
      <c r="A25917" s="2">
        <v>41688.99722222222</v>
      </c>
      <c r="B25917" s="3">
        <v>34.434911600748698</v>
      </c>
    </row>
    <row r="25918" spans="1:2">
      <c r="A25918" s="2">
        <v>41688.997916666667</v>
      </c>
      <c r="B25918" s="3">
        <v>25.291412607828775</v>
      </c>
    </row>
    <row r="25919" spans="1:2">
      <c r="A25919" s="2">
        <v>41688.998611111114</v>
      </c>
      <c r="B25919" s="3">
        <v>28.919705708821613</v>
      </c>
    </row>
    <row r="25920" spans="1:2">
      <c r="A25920" s="2">
        <v>41688.999305555553</v>
      </c>
      <c r="B25920" s="3">
        <v>33.582052103678386</v>
      </c>
    </row>
    <row r="25921" spans="1:2">
      <c r="A25921" s="2">
        <v>41689</v>
      </c>
      <c r="B25921" s="3">
        <v>33.587085978190103</v>
      </c>
    </row>
    <row r="25922" spans="1:2">
      <c r="A25922" s="2">
        <v>41689.000694444447</v>
      </c>
      <c r="B25922" s="3">
        <v>20.216071065266927</v>
      </c>
    </row>
    <row r="25923" spans="1:2">
      <c r="A25923" s="2">
        <v>41689.001388888886</v>
      </c>
      <c r="B25923" s="3">
        <v>25.690884908040363</v>
      </c>
    </row>
    <row r="25924" spans="1:2">
      <c r="A25924" s="2">
        <v>41689.002083333333</v>
      </c>
      <c r="B25924" s="3">
        <v>23.341013844807943</v>
      </c>
    </row>
    <row r="25925" spans="1:2">
      <c r="A25925" s="2">
        <v>41689.00277777778</v>
      </c>
      <c r="B25925" s="3">
        <v>23.423735300699871</v>
      </c>
    </row>
    <row r="25926" spans="1:2">
      <c r="A25926" s="2">
        <v>41689.003472222219</v>
      </c>
      <c r="B25926" s="3">
        <v>25.065924326578777</v>
      </c>
    </row>
    <row r="25927" spans="1:2">
      <c r="A25927" s="2">
        <v>41689.004166666666</v>
      </c>
      <c r="B25927" s="3">
        <v>27.750987243652343</v>
      </c>
    </row>
    <row r="25928" spans="1:2">
      <c r="A25928" s="2">
        <v>41689.004861111112</v>
      </c>
      <c r="B25928" s="3">
        <v>37.471283467610675</v>
      </c>
    </row>
    <row r="25929" spans="1:2">
      <c r="A25929" s="2">
        <v>41689.005555555559</v>
      </c>
      <c r="B25929" s="3">
        <v>32.928971099853513</v>
      </c>
    </row>
    <row r="25930" spans="1:2">
      <c r="A25930" s="2">
        <v>41689.006249999999</v>
      </c>
      <c r="B25930" s="3">
        <v>27.032808939615887</v>
      </c>
    </row>
    <row r="25931" spans="1:2">
      <c r="A25931" s="2">
        <v>41689.006944444445</v>
      </c>
      <c r="B25931" s="3">
        <v>22.135834248860679</v>
      </c>
    </row>
    <row r="25932" spans="1:2">
      <c r="A25932" s="2">
        <v>41689.007638888892</v>
      </c>
      <c r="B25932" s="3">
        <v>11.275952911376953</v>
      </c>
    </row>
    <row r="25933" spans="1:2">
      <c r="A25933" s="2">
        <v>41689.008333333331</v>
      </c>
      <c r="B25933" s="3">
        <v>-3.8455540974934896</v>
      </c>
    </row>
    <row r="25934" spans="1:2">
      <c r="A25934" s="2">
        <v>41689.009027777778</v>
      </c>
      <c r="B25934" s="3">
        <v>-17.103807576497395</v>
      </c>
    </row>
    <row r="25935" spans="1:2">
      <c r="A25935" s="2">
        <v>41689.009722222225</v>
      </c>
      <c r="B25935" s="3">
        <v>-32.207099660237631</v>
      </c>
    </row>
    <row r="25936" spans="1:2">
      <c r="A25936" s="2">
        <v>41689.010416666664</v>
      </c>
      <c r="B25936" s="3">
        <v>-34.53376871744792</v>
      </c>
    </row>
    <row r="25937" spans="1:2">
      <c r="A25937" s="2">
        <v>41689.011111111111</v>
      </c>
      <c r="B25937" s="3">
        <v>-27.659655253092449</v>
      </c>
    </row>
    <row r="25938" spans="1:2">
      <c r="A25938" s="2">
        <v>41689.011805555558</v>
      </c>
      <c r="B25938" s="3">
        <v>-28.001008860270183</v>
      </c>
    </row>
    <row r="25939" spans="1:2">
      <c r="A25939" s="2">
        <v>41689.012499999997</v>
      </c>
      <c r="B25939" s="3">
        <v>-20.925801595052082</v>
      </c>
    </row>
    <row r="25940" spans="1:2">
      <c r="A25940" s="2">
        <v>41689.013194444444</v>
      </c>
      <c r="B25940" s="3">
        <v>-7.118429056803385</v>
      </c>
    </row>
    <row r="25941" spans="1:2">
      <c r="A25941" s="2">
        <v>41689.013888888891</v>
      </c>
      <c r="B25941" s="3">
        <v>2.6609789530436196</v>
      </c>
    </row>
    <row r="25942" spans="1:2">
      <c r="A25942" s="2">
        <v>41689.01458333333</v>
      </c>
      <c r="B25942" s="3">
        <v>5.0931098937988279</v>
      </c>
    </row>
    <row r="25943" spans="1:2">
      <c r="A25943" s="2">
        <v>41689.015277777777</v>
      </c>
      <c r="B25943" s="3">
        <v>3.9289688110351562</v>
      </c>
    </row>
    <row r="25944" spans="1:2">
      <c r="A25944" s="2">
        <v>41689.015972222223</v>
      </c>
      <c r="B25944" s="3">
        <v>9.0587165832519538</v>
      </c>
    </row>
    <row r="25945" spans="1:2">
      <c r="A25945" s="2">
        <v>41689.01666666667</v>
      </c>
      <c r="B25945" s="3">
        <v>13.72981669108073</v>
      </c>
    </row>
    <row r="25946" spans="1:2">
      <c r="A25946" s="2">
        <v>41689.017361111109</v>
      </c>
      <c r="B25946" s="3">
        <v>18.949141184488933</v>
      </c>
    </row>
    <row r="25947" spans="1:2">
      <c r="A25947" s="2">
        <v>41689.018055555556</v>
      </c>
      <c r="B25947" s="3">
        <v>19.99944559733073</v>
      </c>
    </row>
    <row r="25948" spans="1:2">
      <c r="A25948" s="2">
        <v>41689.018750000003</v>
      </c>
      <c r="B25948" s="3">
        <v>19.543055216471355</v>
      </c>
    </row>
    <row r="25949" spans="1:2">
      <c r="A25949" s="2">
        <v>41689.019444444442</v>
      </c>
      <c r="B25949" s="3">
        <v>24.827473195393882</v>
      </c>
    </row>
    <row r="25950" spans="1:2">
      <c r="A25950" s="2">
        <v>41689.020138888889</v>
      </c>
      <c r="B25950" s="3">
        <v>25.115435282389324</v>
      </c>
    </row>
    <row r="25951" spans="1:2">
      <c r="A25951" s="2">
        <v>41689.020833333336</v>
      </c>
      <c r="B25951" s="3">
        <v>24.376759592692057</v>
      </c>
    </row>
    <row r="25952" spans="1:2">
      <c r="A25952" s="2">
        <v>41689.021527777775</v>
      </c>
      <c r="B25952" s="3">
        <v>20.912047068277996</v>
      </c>
    </row>
    <row r="25953" spans="1:2">
      <c r="A25953" s="2">
        <v>41689.022222222222</v>
      </c>
      <c r="B25953" s="3">
        <v>16.297963460286457</v>
      </c>
    </row>
    <row r="25954" spans="1:2">
      <c r="A25954" s="2">
        <v>41689.022916666669</v>
      </c>
      <c r="B25954" s="3">
        <v>12.953403472900391</v>
      </c>
    </row>
    <row r="25955" spans="1:2">
      <c r="A25955" s="2">
        <v>41689.023611111108</v>
      </c>
      <c r="B25955" s="3">
        <v>4.8294698079427087</v>
      </c>
    </row>
    <row r="25956" spans="1:2">
      <c r="A25956" s="2">
        <v>41689.024305555555</v>
      </c>
      <c r="B25956" s="3">
        <v>6.9177680969238278</v>
      </c>
    </row>
    <row r="25957" spans="1:2">
      <c r="A25957" s="2">
        <v>41689.025000000001</v>
      </c>
      <c r="B25957" s="3">
        <v>11.560897572835286</v>
      </c>
    </row>
    <row r="25958" spans="1:2">
      <c r="A25958" s="2">
        <v>41689.025694444441</v>
      </c>
      <c r="B25958" s="3">
        <v>19.195770263671875</v>
      </c>
    </row>
    <row r="25959" spans="1:2">
      <c r="A25959" s="2">
        <v>41689.026388888888</v>
      </c>
      <c r="B25959" s="3">
        <v>14.048048400878907</v>
      </c>
    </row>
    <row r="25960" spans="1:2">
      <c r="A25960" s="2">
        <v>41689.027083333334</v>
      </c>
      <c r="B25960" s="3">
        <v>18.375202687581382</v>
      </c>
    </row>
    <row r="25961" spans="1:2">
      <c r="A25961" s="2">
        <v>41689.027777777781</v>
      </c>
      <c r="B25961" s="3">
        <v>15.382258860270182</v>
      </c>
    </row>
    <row r="25962" spans="1:2">
      <c r="A25962" s="2">
        <v>41689.02847222222</v>
      </c>
      <c r="B25962" s="3">
        <v>14.136730957031251</v>
      </c>
    </row>
    <row r="25963" spans="1:2">
      <c r="A25963" s="2">
        <v>41689.029166666667</v>
      </c>
      <c r="B25963" s="3">
        <v>5.3413375854492191</v>
      </c>
    </row>
    <row r="25964" spans="1:2">
      <c r="A25964" s="2">
        <v>41689.029861111114</v>
      </c>
      <c r="B25964" s="3">
        <v>4.5833760579427087</v>
      </c>
    </row>
    <row r="25965" spans="1:2">
      <c r="A25965" s="2">
        <v>41689.030555555553</v>
      </c>
      <c r="B25965" s="3">
        <v>1.7877774556477866</v>
      </c>
    </row>
    <row r="25966" spans="1:2">
      <c r="A25966" s="2">
        <v>41689.03125</v>
      </c>
      <c r="B25966" s="3">
        <v>7.1858454386393227</v>
      </c>
    </row>
    <row r="25967" spans="1:2">
      <c r="A25967" s="2">
        <v>41689.031944444447</v>
      </c>
      <c r="B25967" s="3">
        <v>5.9236183166503906</v>
      </c>
    </row>
    <row r="25968" spans="1:2">
      <c r="A25968" s="2">
        <v>41689.032638888886</v>
      </c>
      <c r="B25968" s="3">
        <v>6.6742983500162758</v>
      </c>
    </row>
    <row r="25969" spans="1:2">
      <c r="A25969" s="2">
        <v>41689.033333333333</v>
      </c>
      <c r="B25969" s="3">
        <v>1.9172876993815104</v>
      </c>
    </row>
    <row r="25970" spans="1:2">
      <c r="A25970" s="2">
        <v>41689.03402777778</v>
      </c>
      <c r="B25970" s="3">
        <v>-5.7129407246907551</v>
      </c>
    </row>
    <row r="25971" spans="1:2">
      <c r="A25971" s="2">
        <v>41689.034722222219</v>
      </c>
      <c r="B25971" s="3">
        <v>-8.5998870849609368</v>
      </c>
    </row>
    <row r="25972" spans="1:2">
      <c r="A25972" s="2">
        <v>41689.035416666666</v>
      </c>
      <c r="B25972" s="3">
        <v>-4.421437835693359</v>
      </c>
    </row>
    <row r="25973" spans="1:2">
      <c r="A25973" s="2">
        <v>41689.036111111112</v>
      </c>
      <c r="B25973" s="3">
        <v>-6.5862159729003906</v>
      </c>
    </row>
    <row r="25974" spans="1:2">
      <c r="A25974" s="2">
        <v>41689.036805555559</v>
      </c>
      <c r="B25974" s="3">
        <v>-4.1862645467122395</v>
      </c>
    </row>
    <row r="25975" spans="1:2">
      <c r="A25975" s="2">
        <v>41689.037499999999</v>
      </c>
      <c r="B25975" s="3">
        <v>-5.7221211751302086</v>
      </c>
    </row>
    <row r="25976" spans="1:2">
      <c r="A25976" s="2">
        <v>41689.038194444445</v>
      </c>
      <c r="B25976" s="3">
        <v>-11.025293731689453</v>
      </c>
    </row>
    <row r="25977" spans="1:2">
      <c r="A25977" s="2">
        <v>41689.038888888892</v>
      </c>
      <c r="B25977" s="3">
        <v>-16.179512532552085</v>
      </c>
    </row>
    <row r="25978" spans="1:2">
      <c r="A25978" s="2">
        <v>41689.039583333331</v>
      </c>
      <c r="B25978" s="3">
        <v>-12.128423563639323</v>
      </c>
    </row>
    <row r="25979" spans="1:2">
      <c r="A25979" s="2">
        <v>41689.040277777778</v>
      </c>
      <c r="B25979" s="3">
        <v>-16.59098663330078</v>
      </c>
    </row>
    <row r="25980" spans="1:2">
      <c r="A25980" s="2">
        <v>41689.040972222225</v>
      </c>
      <c r="B25980" s="3">
        <v>-13.987362416585286</v>
      </c>
    </row>
    <row r="25981" spans="1:2">
      <c r="A25981" s="2">
        <v>41689.041666666664</v>
      </c>
      <c r="B25981" s="3">
        <v>-19.103574117024738</v>
      </c>
    </row>
    <row r="25982" spans="1:2">
      <c r="A25982" s="2">
        <v>41689.042361111111</v>
      </c>
      <c r="B25982" s="3">
        <v>-23.677261606852213</v>
      </c>
    </row>
    <row r="25983" spans="1:2">
      <c r="A25983" s="2">
        <v>41689.043055555558</v>
      </c>
      <c r="B25983" s="3">
        <v>-23.975257110595702</v>
      </c>
    </row>
    <row r="25984" spans="1:2">
      <c r="A25984" s="2">
        <v>41689.043749999997</v>
      </c>
      <c r="B25984" s="3">
        <v>-13.205089823404949</v>
      </c>
    </row>
    <row r="25985" spans="1:2">
      <c r="A25985" s="2">
        <v>41689.044444444444</v>
      </c>
      <c r="B25985" s="3">
        <v>-13.141342671712239</v>
      </c>
    </row>
    <row r="25986" spans="1:2">
      <c r="A25986" s="2">
        <v>41689.045138888891</v>
      </c>
      <c r="B25986" s="3">
        <v>-9.9812980651855465</v>
      </c>
    </row>
    <row r="25987" spans="1:2">
      <c r="A25987" s="2">
        <v>41689.04583333333</v>
      </c>
      <c r="B25987" s="3">
        <v>-16.504448191324869</v>
      </c>
    </row>
    <row r="25988" spans="1:2">
      <c r="A25988" s="2">
        <v>41689.046527777777</v>
      </c>
      <c r="B25988" s="3">
        <v>-10.652462005615234</v>
      </c>
    </row>
    <row r="25989" spans="1:2">
      <c r="A25989" s="2">
        <v>41689.047222222223</v>
      </c>
      <c r="B25989" s="3">
        <v>6.749430338541667</v>
      </c>
    </row>
    <row r="25990" spans="1:2">
      <c r="A25990" s="2">
        <v>41689.04791666667</v>
      </c>
      <c r="B25990" s="3">
        <v>7.7279619852701824</v>
      </c>
    </row>
    <row r="25991" spans="1:2">
      <c r="A25991" s="2">
        <v>41689.048611111109</v>
      </c>
      <c r="B25991" s="3">
        <v>8.0581779479980469</v>
      </c>
    </row>
    <row r="25992" spans="1:2">
      <c r="A25992" s="2">
        <v>41689.049305555556</v>
      </c>
      <c r="B25992" s="3">
        <v>10.59970932006836</v>
      </c>
    </row>
    <row r="25993" spans="1:2">
      <c r="A25993" s="2">
        <v>41689.050000000003</v>
      </c>
      <c r="B25993" s="3">
        <v>9.3594296773274746</v>
      </c>
    </row>
    <row r="25994" spans="1:2">
      <c r="A25994" s="2">
        <v>41689.050694444442</v>
      </c>
      <c r="B25994" s="3">
        <v>12.322446695963542</v>
      </c>
    </row>
    <row r="25995" spans="1:2">
      <c r="A25995" s="2">
        <v>41689.051388888889</v>
      </c>
      <c r="B25995" s="3">
        <v>7.6492380777994793</v>
      </c>
    </row>
    <row r="25996" spans="1:2">
      <c r="A25996" s="2">
        <v>41689.052083333336</v>
      </c>
      <c r="B25996" s="3">
        <v>8.6914929707845054</v>
      </c>
    </row>
    <row r="25997" spans="1:2">
      <c r="A25997" s="2">
        <v>41689.052777777775</v>
      </c>
      <c r="B25997" s="3">
        <v>5.3296590169270832</v>
      </c>
    </row>
    <row r="25998" spans="1:2">
      <c r="A25998" s="2">
        <v>41689.053472222222</v>
      </c>
      <c r="B25998" s="3">
        <v>4.7286326090494795</v>
      </c>
    </row>
    <row r="25999" spans="1:2">
      <c r="A25999" s="2">
        <v>41689.054166666669</v>
      </c>
      <c r="B25999" s="3">
        <v>3.6435651143391925</v>
      </c>
    </row>
    <row r="26000" spans="1:2">
      <c r="A26000" s="2">
        <v>41689.054861111108</v>
      </c>
      <c r="B26000" s="3">
        <v>5.7325515747070313</v>
      </c>
    </row>
    <row r="26001" spans="1:2">
      <c r="A26001" s="2">
        <v>41689.055555555555</v>
      </c>
      <c r="B26001" s="3">
        <v>5.3508163452148434</v>
      </c>
    </row>
    <row r="26002" spans="1:2">
      <c r="A26002" s="2">
        <v>41689.056250000001</v>
      </c>
      <c r="B26002" s="3">
        <v>4.7903856913248699</v>
      </c>
    </row>
    <row r="26003" spans="1:2">
      <c r="A26003" s="2">
        <v>41689.056944444441</v>
      </c>
      <c r="B26003" s="3">
        <v>-2.3673337300618491</v>
      </c>
    </row>
    <row r="26004" spans="1:2">
      <c r="A26004" s="2">
        <v>41689.057638888888</v>
      </c>
      <c r="B26004" s="3">
        <v>0.76333897908528647</v>
      </c>
    </row>
    <row r="26005" spans="1:2">
      <c r="A26005" s="2">
        <v>41689.058333333334</v>
      </c>
      <c r="B26005" s="3">
        <v>7.4134490966796873</v>
      </c>
    </row>
    <row r="26006" spans="1:2">
      <c r="A26006" s="2">
        <v>41689.059027777781</v>
      </c>
      <c r="B26006" s="3">
        <v>6.9863105773925778</v>
      </c>
    </row>
    <row r="26007" spans="1:2">
      <c r="A26007" s="2">
        <v>41689.05972222222</v>
      </c>
      <c r="B26007" s="3">
        <v>12.468827565511068</v>
      </c>
    </row>
    <row r="26008" spans="1:2">
      <c r="A26008" s="2">
        <v>41689.060416666667</v>
      </c>
      <c r="B26008" s="3">
        <v>12.117498524983723</v>
      </c>
    </row>
    <row r="26009" spans="1:2">
      <c r="A26009" s="2">
        <v>41689.061111111114</v>
      </c>
      <c r="B26009" s="3">
        <v>5.4555948893229163</v>
      </c>
    </row>
    <row r="26010" spans="1:2">
      <c r="A26010" s="2">
        <v>41689.061805555553</v>
      </c>
      <c r="B26010" s="3">
        <v>5.0560089111328121</v>
      </c>
    </row>
    <row r="26011" spans="1:2">
      <c r="A26011" s="2">
        <v>41689.0625</v>
      </c>
      <c r="B26011" s="3">
        <v>7.1656453450520834</v>
      </c>
    </row>
    <row r="26012" spans="1:2">
      <c r="A26012" s="2">
        <v>41689.063194444447</v>
      </c>
      <c r="B26012" s="3">
        <v>6.5770126342773434</v>
      </c>
    </row>
    <row r="26013" spans="1:2">
      <c r="A26013" s="2">
        <v>41689.063888888886</v>
      </c>
      <c r="B26013" s="3">
        <v>11.828061167399088</v>
      </c>
    </row>
    <row r="26014" spans="1:2">
      <c r="A26014" s="2">
        <v>41689.064583333333</v>
      </c>
      <c r="B26014" s="3">
        <v>11.720875549316407</v>
      </c>
    </row>
    <row r="26015" spans="1:2">
      <c r="A26015" s="2">
        <v>41689.06527777778</v>
      </c>
      <c r="B26015" s="3">
        <v>14.900023905436198</v>
      </c>
    </row>
    <row r="26016" spans="1:2">
      <c r="A26016" s="2">
        <v>41689.065972222219</v>
      </c>
      <c r="B26016" s="3">
        <v>13.719551340738933</v>
      </c>
    </row>
    <row r="26017" spans="1:2">
      <c r="A26017" s="2">
        <v>41689.066666666666</v>
      </c>
      <c r="B26017" s="3">
        <v>15.580716451009115</v>
      </c>
    </row>
    <row r="26018" spans="1:2">
      <c r="A26018" s="2">
        <v>41689.067361111112</v>
      </c>
      <c r="B26018" s="3">
        <v>9.1167940775553387</v>
      </c>
    </row>
    <row r="26019" spans="1:2">
      <c r="A26019" s="2">
        <v>41689.068055555559</v>
      </c>
      <c r="B26019" s="3">
        <v>16.341882069905598</v>
      </c>
    </row>
    <row r="26020" spans="1:2">
      <c r="A26020" s="2">
        <v>41689.068749999999</v>
      </c>
      <c r="B26020" s="3">
        <v>18.531264241536459</v>
      </c>
    </row>
    <row r="26021" spans="1:2">
      <c r="A26021" s="2">
        <v>41689.069444444445</v>
      </c>
      <c r="B26021" s="3">
        <v>16.029641977945964</v>
      </c>
    </row>
    <row r="26022" spans="1:2">
      <c r="A26022" s="2">
        <v>41689.070138888892</v>
      </c>
      <c r="B26022" s="3">
        <v>20.269339497884115</v>
      </c>
    </row>
    <row r="26023" spans="1:2">
      <c r="A26023" s="2">
        <v>41689.070833333331</v>
      </c>
      <c r="B26023" s="3">
        <v>17.849746449788412</v>
      </c>
    </row>
    <row r="26024" spans="1:2">
      <c r="A26024" s="2">
        <v>41689.071527777778</v>
      </c>
      <c r="B26024" s="3">
        <v>19.927013142903647</v>
      </c>
    </row>
    <row r="26025" spans="1:2">
      <c r="A26025" s="2">
        <v>41689.072222222225</v>
      </c>
      <c r="B26025" s="3">
        <v>22.703067270914712</v>
      </c>
    </row>
    <row r="26026" spans="1:2">
      <c r="A26026" s="2">
        <v>41689.072916666664</v>
      </c>
      <c r="B26026" s="3">
        <v>20.608206176757811</v>
      </c>
    </row>
    <row r="26027" spans="1:2">
      <c r="A26027" s="2">
        <v>41689.073611111111</v>
      </c>
      <c r="B26027" s="3">
        <v>11.669212086995442</v>
      </c>
    </row>
    <row r="26028" spans="1:2">
      <c r="A26028" s="2">
        <v>41689.074305555558</v>
      </c>
      <c r="B26028" s="3">
        <v>11.555570983886719</v>
      </c>
    </row>
    <row r="26029" spans="1:2">
      <c r="A26029" s="2">
        <v>41689.074999999997</v>
      </c>
      <c r="B26029" s="3">
        <v>14.706640370686848</v>
      </c>
    </row>
    <row r="26030" spans="1:2">
      <c r="A26030" s="2">
        <v>41689.075694444444</v>
      </c>
      <c r="B26030" s="3">
        <v>13.737302907307942</v>
      </c>
    </row>
    <row r="26031" spans="1:2">
      <c r="A26031" s="2">
        <v>41689.076388888891</v>
      </c>
      <c r="B26031" s="3">
        <v>15.130358378092447</v>
      </c>
    </row>
    <row r="26032" spans="1:2">
      <c r="A26032" s="2">
        <v>41689.07708333333</v>
      </c>
      <c r="B26032" s="3">
        <v>12.118139139811198</v>
      </c>
    </row>
    <row r="26033" spans="1:2">
      <c r="A26033" s="2">
        <v>41689.077777777777</v>
      </c>
      <c r="B26033" s="3">
        <v>11.618368530273438</v>
      </c>
    </row>
    <row r="26034" spans="1:2">
      <c r="A26034" s="2">
        <v>41689.078472222223</v>
      </c>
      <c r="B26034" s="3">
        <v>17.424559275309246</v>
      </c>
    </row>
    <row r="26035" spans="1:2">
      <c r="A26035" s="2">
        <v>41689.07916666667</v>
      </c>
      <c r="B26035" s="3">
        <v>21.559489949544272</v>
      </c>
    </row>
    <row r="26036" spans="1:2">
      <c r="A26036" s="2">
        <v>41689.079861111109</v>
      </c>
      <c r="B26036" s="3">
        <v>25.008183034261069</v>
      </c>
    </row>
    <row r="26037" spans="1:2">
      <c r="A26037" s="2">
        <v>41689.080555555556</v>
      </c>
      <c r="B26037" s="3">
        <v>29.618094126383465</v>
      </c>
    </row>
    <row r="26038" spans="1:2">
      <c r="A26038" s="2">
        <v>41689.081250000003</v>
      </c>
      <c r="B26038" s="3">
        <v>25.326016235351563</v>
      </c>
    </row>
    <row r="26039" spans="1:2">
      <c r="A26039" s="2">
        <v>41689.081944444442</v>
      </c>
      <c r="B26039" s="3">
        <v>23.670973714192709</v>
      </c>
    </row>
    <row r="26040" spans="1:2">
      <c r="A26040" s="2">
        <v>41689.082638888889</v>
      </c>
      <c r="B26040" s="3">
        <v>26.181738281249999</v>
      </c>
    </row>
    <row r="26041" spans="1:2">
      <c r="A26041" s="2">
        <v>41689.083333333336</v>
      </c>
      <c r="B26041" s="3">
        <v>4.7532244364420571</v>
      </c>
    </row>
    <row r="26042" spans="1:2">
      <c r="A26042" s="2">
        <v>41689.084027777775</v>
      </c>
      <c r="B26042" s="3">
        <v>-1.8235399881998697</v>
      </c>
    </row>
    <row r="26043" spans="1:2">
      <c r="A26043" s="2">
        <v>41689.084722222222</v>
      </c>
      <c r="B26043" s="3">
        <v>4.8719998677571619</v>
      </c>
    </row>
    <row r="26044" spans="1:2">
      <c r="A26044" s="2">
        <v>41689.085416666669</v>
      </c>
      <c r="B26044" s="3">
        <v>5.9474449157714844</v>
      </c>
    </row>
    <row r="26045" spans="1:2">
      <c r="A26045" s="2">
        <v>41689.086111111108</v>
      </c>
      <c r="B26045" s="3">
        <v>8.2909673055013027</v>
      </c>
    </row>
    <row r="26046" spans="1:2">
      <c r="A26046" s="2">
        <v>41689.086805555555</v>
      </c>
      <c r="B26046" s="3">
        <v>7.037475331624349</v>
      </c>
    </row>
    <row r="26047" spans="1:2">
      <c r="A26047" s="2">
        <v>41689.087500000001</v>
      </c>
      <c r="B26047" s="3">
        <v>9.9697227478027344</v>
      </c>
    </row>
    <row r="26048" spans="1:2">
      <c r="A26048" s="2">
        <v>41689.088194444441</v>
      </c>
      <c r="B26048" s="3">
        <v>9.8369781494140618</v>
      </c>
    </row>
    <row r="26049" spans="1:2">
      <c r="A26049" s="2">
        <v>41689.088888888888</v>
      </c>
      <c r="B26049" s="3">
        <v>9.4286964416503913</v>
      </c>
    </row>
    <row r="26050" spans="1:2">
      <c r="A26050" s="2">
        <v>41689.089583333334</v>
      </c>
      <c r="B26050" s="3">
        <v>11.628571319580079</v>
      </c>
    </row>
    <row r="26051" spans="1:2">
      <c r="A26051" s="2">
        <v>41689.090277777781</v>
      </c>
      <c r="B26051" s="3">
        <v>5.1113459269205732</v>
      </c>
    </row>
    <row r="26052" spans="1:2">
      <c r="A26052" s="2">
        <v>41689.09097222222</v>
      </c>
      <c r="B26052" s="3">
        <v>-0.9051251729329427</v>
      </c>
    </row>
    <row r="26053" spans="1:2">
      <c r="A26053" s="2">
        <v>41689.091666666667</v>
      </c>
      <c r="B26053" s="3">
        <v>-1.8125531514485678</v>
      </c>
    </row>
    <row r="26054" spans="1:2">
      <c r="A26054" s="2">
        <v>41689.092361111114</v>
      </c>
      <c r="B26054" s="3">
        <v>-1.9516588846842449</v>
      </c>
    </row>
    <row r="26055" spans="1:2">
      <c r="A26055" s="2">
        <v>41689.093055555553</v>
      </c>
      <c r="B26055" s="3">
        <v>5.3915857950846355</v>
      </c>
    </row>
    <row r="26056" spans="1:2">
      <c r="A26056" s="2">
        <v>41689.09375</v>
      </c>
      <c r="B26056" s="3">
        <v>7.980845133463542</v>
      </c>
    </row>
    <row r="26057" spans="1:2">
      <c r="A26057" s="2">
        <v>41689.094444444447</v>
      </c>
      <c r="B26057" s="3">
        <v>7.0433799743652346</v>
      </c>
    </row>
    <row r="26058" spans="1:2">
      <c r="A26058" s="2">
        <v>41689.095138888886</v>
      </c>
      <c r="B26058" s="3">
        <v>4.9650090535481768</v>
      </c>
    </row>
    <row r="26059" spans="1:2">
      <c r="A26059" s="2">
        <v>41689.095833333333</v>
      </c>
      <c r="B26059" s="3">
        <v>3.3823326110839842</v>
      </c>
    </row>
    <row r="26060" spans="1:2">
      <c r="A26060" s="2">
        <v>41689.09652777778</v>
      </c>
      <c r="B26060" s="3">
        <v>5.0491325378417971</v>
      </c>
    </row>
    <row r="26061" spans="1:2">
      <c r="A26061" s="2">
        <v>41689.097222222219</v>
      </c>
      <c r="B26061" s="3">
        <v>3.649236043294271</v>
      </c>
    </row>
    <row r="26062" spans="1:2">
      <c r="A26062" s="2">
        <v>41689.097916666666</v>
      </c>
      <c r="B26062" s="3">
        <v>5.9948849995930988</v>
      </c>
    </row>
    <row r="26063" spans="1:2">
      <c r="A26063" s="2">
        <v>41689.098611111112</v>
      </c>
      <c r="B26063" s="3">
        <v>11.584668477376303</v>
      </c>
    </row>
    <row r="26064" spans="1:2">
      <c r="A26064" s="2">
        <v>41689.099305555559</v>
      </c>
      <c r="B26064" s="3">
        <v>4.1385831197102867</v>
      </c>
    </row>
    <row r="26065" spans="1:2">
      <c r="A26065" s="2">
        <v>41689.1</v>
      </c>
      <c r="B26065" s="3">
        <v>1.9989565531412761</v>
      </c>
    </row>
    <row r="26066" spans="1:2">
      <c r="A26066" s="2">
        <v>41689.100694444445</v>
      </c>
      <c r="B26066" s="3">
        <v>0.78669916788736982</v>
      </c>
    </row>
    <row r="26067" spans="1:2">
      <c r="A26067" s="2">
        <v>41689.101388888892</v>
      </c>
      <c r="B26067" s="3">
        <v>-0.25769017537434896</v>
      </c>
    </row>
    <row r="26068" spans="1:2">
      <c r="A26068" s="2">
        <v>41689.102083333331</v>
      </c>
      <c r="B26068" s="3">
        <v>5.2264976501464844</v>
      </c>
    </row>
    <row r="26069" spans="1:2">
      <c r="A26069" s="2">
        <v>41689.102777777778</v>
      </c>
      <c r="B26069" s="3">
        <v>0.8148455301920573</v>
      </c>
    </row>
    <row r="26070" spans="1:2">
      <c r="A26070" s="2">
        <v>41689.103472222225</v>
      </c>
      <c r="B26070" s="3">
        <v>4.4323783874511715</v>
      </c>
    </row>
    <row r="26071" spans="1:2">
      <c r="A26071" s="2">
        <v>41689.104166666664</v>
      </c>
      <c r="B26071" s="3">
        <v>2.9558642069498697</v>
      </c>
    </row>
    <row r="26072" spans="1:2">
      <c r="A26072" s="2">
        <v>41689.104861111111</v>
      </c>
      <c r="B26072" s="3">
        <v>5.2460154215494788</v>
      </c>
    </row>
    <row r="26073" spans="1:2">
      <c r="A26073" s="2">
        <v>41689.105555555558</v>
      </c>
      <c r="B26073" s="3">
        <v>-1.8675025939941405</v>
      </c>
    </row>
    <row r="26074" spans="1:2">
      <c r="A26074" s="2">
        <v>41689.106249999997</v>
      </c>
      <c r="B26074" s="3">
        <v>3.975672403971354</v>
      </c>
    </row>
    <row r="26075" spans="1:2">
      <c r="A26075" s="2">
        <v>41689.106944444444</v>
      </c>
      <c r="B26075" s="3">
        <v>5.3620335896809896</v>
      </c>
    </row>
    <row r="26076" spans="1:2">
      <c r="A26076" s="2">
        <v>41689.107638888891</v>
      </c>
      <c r="B26076" s="3">
        <v>1.9008768717447917</v>
      </c>
    </row>
    <row r="26077" spans="1:2">
      <c r="A26077" s="2">
        <v>41689.10833333333</v>
      </c>
      <c r="B26077" s="3">
        <v>-0.52653477986653641</v>
      </c>
    </row>
    <row r="26078" spans="1:2">
      <c r="A26078" s="2">
        <v>41689.109027777777</v>
      </c>
      <c r="B26078" s="3">
        <v>3.4030876159667969</v>
      </c>
    </row>
    <row r="26079" spans="1:2">
      <c r="A26079" s="2">
        <v>41689.109722222223</v>
      </c>
      <c r="B26079" s="3">
        <v>5.8549448649088545</v>
      </c>
    </row>
    <row r="26080" spans="1:2">
      <c r="A26080" s="2">
        <v>41689.11041666667</v>
      </c>
      <c r="B26080" s="3">
        <v>5.8112108866373697</v>
      </c>
    </row>
    <row r="26081" spans="1:2">
      <c r="A26081" s="2">
        <v>41689.111111111109</v>
      </c>
      <c r="B26081" s="3">
        <v>1.7620806376139322</v>
      </c>
    </row>
    <row r="26082" spans="1:2">
      <c r="A26082" s="2">
        <v>41689.111805555556</v>
      </c>
      <c r="B26082" s="3">
        <v>4.1958867390950525</v>
      </c>
    </row>
    <row r="26083" spans="1:2">
      <c r="A26083" s="2">
        <v>41689.112500000003</v>
      </c>
      <c r="B26083" s="3">
        <v>5.0956990559895834</v>
      </c>
    </row>
    <row r="26084" spans="1:2">
      <c r="A26084" s="2">
        <v>41689.113194444442</v>
      </c>
      <c r="B26084" s="3">
        <v>-0.57594680786132813</v>
      </c>
    </row>
    <row r="26085" spans="1:2">
      <c r="A26085" s="2">
        <v>41689.113888888889</v>
      </c>
      <c r="B26085" s="3">
        <v>4.5733393351236975</v>
      </c>
    </row>
    <row r="26086" spans="1:2">
      <c r="A26086" s="2">
        <v>41689.114583333336</v>
      </c>
      <c r="B26086" s="3">
        <v>5.0627075195312496</v>
      </c>
    </row>
    <row r="26087" spans="1:2">
      <c r="A26087" s="2">
        <v>41689.115277777775</v>
      </c>
      <c r="B26087" s="3">
        <v>1.2425890604654948</v>
      </c>
    </row>
    <row r="26088" spans="1:2">
      <c r="A26088" s="2">
        <v>41689.115972222222</v>
      </c>
      <c r="B26088" s="3">
        <v>1.3577969868977864</v>
      </c>
    </row>
    <row r="26089" spans="1:2">
      <c r="A26089" s="2">
        <v>41689.116666666669</v>
      </c>
      <c r="B26089" s="3">
        <v>-1.5207410176595053</v>
      </c>
    </row>
    <row r="26090" spans="1:2">
      <c r="A26090" s="2">
        <v>41689.117361111108</v>
      </c>
      <c r="B26090" s="3">
        <v>1.0241134643554688</v>
      </c>
    </row>
    <row r="26091" spans="1:2">
      <c r="A26091" s="2">
        <v>41689.118055555555</v>
      </c>
      <c r="B26091" s="3">
        <v>3.5972279866536456</v>
      </c>
    </row>
    <row r="26092" spans="1:2">
      <c r="A26092" s="2">
        <v>41689.118750000001</v>
      </c>
      <c r="B26092" s="3">
        <v>1.9597373962402345</v>
      </c>
    </row>
    <row r="26093" spans="1:2">
      <c r="A26093" s="2">
        <v>41689.119444444441</v>
      </c>
      <c r="B26093" s="3">
        <v>1.881976318359375</v>
      </c>
    </row>
    <row r="26094" spans="1:2">
      <c r="A26094" s="2">
        <v>41689.120138888888</v>
      </c>
      <c r="B26094" s="3">
        <v>0.7837677001953125</v>
      </c>
    </row>
    <row r="26095" spans="1:2">
      <c r="A26095" s="2">
        <v>41689.120833333334</v>
      </c>
      <c r="B26095" s="3">
        <v>-0.37668380737304685</v>
      </c>
    </row>
    <row r="26096" spans="1:2">
      <c r="A26096" s="2">
        <v>41689.121527777781</v>
      </c>
      <c r="B26096" s="3">
        <v>-5.8701527913411455</v>
      </c>
    </row>
    <row r="26097" spans="1:2">
      <c r="A26097" s="2">
        <v>41689.12222222222</v>
      </c>
      <c r="B26097" s="3">
        <v>-2.3347229003906249</v>
      </c>
    </row>
    <row r="26098" spans="1:2">
      <c r="A26098" s="2">
        <v>41689.122916666667</v>
      </c>
      <c r="B26098" s="3">
        <v>-7.1389152526855471</v>
      </c>
    </row>
    <row r="26099" spans="1:2">
      <c r="A26099" s="2">
        <v>41689.123611111114</v>
      </c>
      <c r="B26099" s="3">
        <v>-6.1492884318033854</v>
      </c>
    </row>
    <row r="26100" spans="1:2">
      <c r="A26100" s="2">
        <v>41689.124305555553</v>
      </c>
      <c r="B26100" s="3">
        <v>-2.3063626607259113</v>
      </c>
    </row>
    <row r="26101" spans="1:2">
      <c r="A26101" s="2">
        <v>41689.125</v>
      </c>
      <c r="B26101" s="3">
        <v>0.50650329589843746</v>
      </c>
    </row>
    <row r="26102" spans="1:2">
      <c r="A26102" s="2">
        <v>41689.125694444447</v>
      </c>
      <c r="B26102" s="3">
        <v>-10.308298238118489</v>
      </c>
    </row>
    <row r="26103" spans="1:2">
      <c r="A26103" s="2">
        <v>41689.126388888886</v>
      </c>
      <c r="B26103" s="3">
        <v>-9.1095448811848954</v>
      </c>
    </row>
    <row r="26104" spans="1:2">
      <c r="A26104" s="2">
        <v>41689.127083333333</v>
      </c>
      <c r="B26104" s="3">
        <v>-6.8100351969401043</v>
      </c>
    </row>
    <row r="26105" spans="1:2">
      <c r="A26105" s="2">
        <v>41689.12777777778</v>
      </c>
      <c r="B26105" s="3">
        <v>-5.0574066162109377</v>
      </c>
    </row>
    <row r="26106" spans="1:2">
      <c r="A26106" s="2">
        <v>41689.128472222219</v>
      </c>
      <c r="B26106" s="3">
        <v>-7.198567708333333</v>
      </c>
    </row>
    <row r="26107" spans="1:2">
      <c r="A26107" s="2">
        <v>41689.129166666666</v>
      </c>
      <c r="B26107" s="3">
        <v>-4.3052492777506508</v>
      </c>
    </row>
    <row r="26108" spans="1:2">
      <c r="A26108" s="2">
        <v>41689.129861111112</v>
      </c>
      <c r="B26108" s="3">
        <v>-3.4301317850748698</v>
      </c>
    </row>
    <row r="26109" spans="1:2">
      <c r="A26109" s="2">
        <v>41689.130555555559</v>
      </c>
      <c r="B26109" s="3">
        <v>0.9853973388671875</v>
      </c>
    </row>
    <row r="26110" spans="1:2">
      <c r="A26110" s="2">
        <v>41689.131249999999</v>
      </c>
      <c r="B26110" s="3">
        <v>-1.7184466044108073</v>
      </c>
    </row>
    <row r="26111" spans="1:2">
      <c r="A26111" s="2">
        <v>41689.131944444445</v>
      </c>
      <c r="B26111" s="3">
        <v>-4.8995834350585934</v>
      </c>
    </row>
    <row r="26112" spans="1:2">
      <c r="A26112" s="2">
        <v>41689.132638888892</v>
      </c>
      <c r="B26112" s="3">
        <v>-6.4317792256673174</v>
      </c>
    </row>
    <row r="26113" spans="1:2">
      <c r="A26113" s="2">
        <v>41689.133333333331</v>
      </c>
      <c r="B26113" s="3">
        <v>-5.8595258076985681</v>
      </c>
    </row>
    <row r="26114" spans="1:2">
      <c r="A26114" s="2">
        <v>41689.134027777778</v>
      </c>
      <c r="B26114" s="3">
        <v>-2.8997934977213542</v>
      </c>
    </row>
    <row r="26115" spans="1:2">
      <c r="A26115" s="2">
        <v>41689.134722222225</v>
      </c>
      <c r="B26115" s="3">
        <v>-2.2120994567871093</v>
      </c>
    </row>
    <row r="26116" spans="1:2">
      <c r="A26116" s="2">
        <v>41689.135416666664</v>
      </c>
      <c r="B26116" s="3">
        <v>-1.4002965291341145</v>
      </c>
    </row>
    <row r="26117" spans="1:2">
      <c r="A26117" s="2">
        <v>41689.136111111111</v>
      </c>
      <c r="B26117" s="3">
        <v>-7.8521647135416668</v>
      </c>
    </row>
    <row r="26118" spans="1:2">
      <c r="A26118" s="2">
        <v>41689.136805555558</v>
      </c>
      <c r="B26118" s="3">
        <v>-9.5263943990071613</v>
      </c>
    </row>
    <row r="26119" spans="1:2">
      <c r="A26119" s="2">
        <v>41689.137499999997</v>
      </c>
      <c r="B26119" s="3">
        <v>-16.141117604573569</v>
      </c>
    </row>
    <row r="26120" spans="1:2">
      <c r="A26120" s="2">
        <v>41689.138194444444</v>
      </c>
      <c r="B26120" s="3">
        <v>-16.395369466145834</v>
      </c>
    </row>
    <row r="26121" spans="1:2">
      <c r="A26121" s="2">
        <v>41689.138888888891</v>
      </c>
      <c r="B26121" s="3">
        <v>-17.468265533447266</v>
      </c>
    </row>
    <row r="26122" spans="1:2">
      <c r="A26122" s="2">
        <v>41689.13958333333</v>
      </c>
      <c r="B26122" s="3">
        <v>-14.71917724609375</v>
      </c>
    </row>
    <row r="26123" spans="1:2">
      <c r="A26123" s="2">
        <v>41689.140277777777</v>
      </c>
      <c r="B26123" s="3">
        <v>-13.7956174214681</v>
      </c>
    </row>
    <row r="26124" spans="1:2">
      <c r="A26124" s="2">
        <v>41689.140972222223</v>
      </c>
      <c r="B26124" s="3">
        <v>-8.2377265930175785</v>
      </c>
    </row>
    <row r="26125" spans="1:2">
      <c r="A26125" s="2">
        <v>41689.14166666667</v>
      </c>
      <c r="B26125" s="3">
        <v>-5.7751396179199217</v>
      </c>
    </row>
    <row r="26126" spans="1:2">
      <c r="A26126" s="2">
        <v>41689.142361111109</v>
      </c>
      <c r="B26126" s="3">
        <v>-7.376953633626302</v>
      </c>
    </row>
    <row r="26127" spans="1:2">
      <c r="A26127" s="2">
        <v>41689.143055555556</v>
      </c>
      <c r="B26127" s="3">
        <v>-11.593947347005209</v>
      </c>
    </row>
    <row r="26128" spans="1:2">
      <c r="A26128" s="2">
        <v>41689.143750000003</v>
      </c>
      <c r="B26128" s="3">
        <v>-18.543817392985027</v>
      </c>
    </row>
    <row r="26129" spans="1:2">
      <c r="A26129" s="2">
        <v>41689.144444444442</v>
      </c>
      <c r="B26129" s="3">
        <v>-19.079774475097658</v>
      </c>
    </row>
    <row r="26130" spans="1:2">
      <c r="A26130" s="2">
        <v>41689.145138888889</v>
      </c>
      <c r="B26130" s="3">
        <v>-22.728817240397134</v>
      </c>
    </row>
    <row r="26131" spans="1:2">
      <c r="A26131" s="2">
        <v>41689.145833333336</v>
      </c>
      <c r="B26131" s="3">
        <v>-20.663519032796223</v>
      </c>
    </row>
    <row r="26132" spans="1:2">
      <c r="A26132" s="2">
        <v>41689.146527777775</v>
      </c>
      <c r="B26132" s="3">
        <v>-17.390604400634764</v>
      </c>
    </row>
    <row r="26133" spans="1:2">
      <c r="A26133" s="2">
        <v>41689.147222222222</v>
      </c>
      <c r="B26133" s="3">
        <v>-18.978021240234376</v>
      </c>
    </row>
    <row r="26134" spans="1:2">
      <c r="A26134" s="2">
        <v>41689.147916666669</v>
      </c>
      <c r="B26134" s="3">
        <v>-20.979757181803386</v>
      </c>
    </row>
    <row r="26135" spans="1:2">
      <c r="A26135" s="2">
        <v>41689.148611111108</v>
      </c>
      <c r="B26135" s="3">
        <v>-3.3441645304361978</v>
      </c>
    </row>
    <row r="26136" spans="1:2">
      <c r="A26136" s="2">
        <v>41689.149305555555</v>
      </c>
      <c r="B26136" s="3">
        <v>13.647441864013672</v>
      </c>
    </row>
    <row r="26137" spans="1:2">
      <c r="A26137" s="2">
        <v>41689.15</v>
      </c>
      <c r="B26137" s="3">
        <v>19.684391021728516</v>
      </c>
    </row>
    <row r="26138" spans="1:2">
      <c r="A26138" s="2">
        <v>41689.150694444441</v>
      </c>
      <c r="B26138" s="3">
        <v>14.398436991373698</v>
      </c>
    </row>
    <row r="26139" spans="1:2">
      <c r="A26139" s="2">
        <v>41689.151388888888</v>
      </c>
      <c r="B26139" s="3">
        <v>4.3170425415039064</v>
      </c>
    </row>
    <row r="26140" spans="1:2">
      <c r="A26140" s="2">
        <v>41689.152083333334</v>
      </c>
      <c r="B26140" s="3">
        <v>4.4912223815917969</v>
      </c>
    </row>
    <row r="26141" spans="1:2">
      <c r="A26141" s="2">
        <v>41689.152777777781</v>
      </c>
      <c r="B26141" s="3">
        <v>5.7465899149576822</v>
      </c>
    </row>
    <row r="26142" spans="1:2">
      <c r="A26142" s="2">
        <v>41689.15347222222</v>
      </c>
      <c r="B26142" s="3">
        <v>9.4509292602539059</v>
      </c>
    </row>
    <row r="26143" spans="1:2">
      <c r="A26143" s="2">
        <v>41689.154166666667</v>
      </c>
      <c r="B26143" s="3">
        <v>6.119313812255859</v>
      </c>
    </row>
    <row r="26144" spans="1:2">
      <c r="A26144" s="2">
        <v>41689.154861111114</v>
      </c>
      <c r="B26144" s="3">
        <v>3.1229314168294269</v>
      </c>
    </row>
    <row r="26145" spans="1:2">
      <c r="A26145" s="2">
        <v>41689.155555555553</v>
      </c>
      <c r="B26145" s="3">
        <v>5.5053891499837242</v>
      </c>
    </row>
    <row r="26146" spans="1:2">
      <c r="A26146" s="2">
        <v>41689.15625</v>
      </c>
      <c r="B26146" s="3">
        <v>1.6784774780273437</v>
      </c>
    </row>
    <row r="26147" spans="1:2">
      <c r="A26147" s="2">
        <v>41689.156944444447</v>
      </c>
      <c r="B26147" s="3">
        <v>2.0763397216796875E-2</v>
      </c>
    </row>
    <row r="26148" spans="1:2">
      <c r="A26148" s="2">
        <v>41689.157638888886</v>
      </c>
      <c r="B26148" s="3">
        <v>-0.84354222615559893</v>
      </c>
    </row>
    <row r="26149" spans="1:2">
      <c r="A26149" s="2">
        <v>41689.158333333333</v>
      </c>
      <c r="B26149" s="3">
        <v>-0.57937545776367183</v>
      </c>
    </row>
    <row r="26150" spans="1:2">
      <c r="A26150" s="2">
        <v>41689.15902777778</v>
      </c>
      <c r="B26150" s="3">
        <v>2.6690846761067708</v>
      </c>
    </row>
    <row r="26151" spans="1:2">
      <c r="A26151" s="2">
        <v>41689.159722222219</v>
      </c>
      <c r="B26151" s="3">
        <v>-2.8891113281249998</v>
      </c>
    </row>
    <row r="26152" spans="1:2">
      <c r="A26152" s="2">
        <v>41689.160416666666</v>
      </c>
      <c r="B26152" s="3">
        <v>-3.1473739624023436</v>
      </c>
    </row>
    <row r="26153" spans="1:2">
      <c r="A26153" s="2">
        <v>41689.161111111112</v>
      </c>
      <c r="B26153" s="3">
        <v>-0.65462036132812496</v>
      </c>
    </row>
    <row r="26154" spans="1:2">
      <c r="A26154" s="2">
        <v>41689.161805555559</v>
      </c>
      <c r="B26154" s="3">
        <v>-6.7427604675292967</v>
      </c>
    </row>
    <row r="26155" spans="1:2">
      <c r="A26155" s="2">
        <v>41689.162499999999</v>
      </c>
      <c r="B26155" s="3">
        <v>-9.7203547159830723</v>
      </c>
    </row>
    <row r="26156" spans="1:2">
      <c r="A26156" s="2">
        <v>41689.163194444445</v>
      </c>
      <c r="B26156" s="3">
        <v>-11.800372314453124</v>
      </c>
    </row>
    <row r="26157" spans="1:2">
      <c r="A26157" s="2">
        <v>41689.163888888892</v>
      </c>
      <c r="B26157" s="3">
        <v>-14.477584075927734</v>
      </c>
    </row>
    <row r="26158" spans="1:2">
      <c r="A26158" s="2">
        <v>41689.164583333331</v>
      </c>
      <c r="B26158" s="3">
        <v>-15.740433756510416</v>
      </c>
    </row>
    <row r="26159" spans="1:2">
      <c r="A26159" s="2">
        <v>41689.165277777778</v>
      </c>
      <c r="B26159" s="3">
        <v>-19.927724711100261</v>
      </c>
    </row>
    <row r="26160" spans="1:2">
      <c r="A26160" s="2">
        <v>41689.165972222225</v>
      </c>
      <c r="B26160" s="3">
        <v>-17.940272776285806</v>
      </c>
    </row>
    <row r="26161" spans="1:2">
      <c r="A26161" s="2">
        <v>41689.166666666664</v>
      </c>
      <c r="B26161" s="3">
        <v>-14.089619700113932</v>
      </c>
    </row>
    <row r="26162" spans="1:2">
      <c r="A26162" s="2">
        <v>41689.167361111111</v>
      </c>
      <c r="B26162" s="3">
        <v>1.7494229634602865</v>
      </c>
    </row>
    <row r="26163" spans="1:2">
      <c r="A26163" s="2">
        <v>41689.168055555558</v>
      </c>
      <c r="B26163" s="3">
        <v>15.975030517578125</v>
      </c>
    </row>
    <row r="26164" spans="1:2">
      <c r="A26164" s="2">
        <v>41689.168749999997</v>
      </c>
      <c r="B26164" s="3">
        <v>18.724416859944661</v>
      </c>
    </row>
    <row r="26165" spans="1:2">
      <c r="A26165" s="2">
        <v>41689.169444444444</v>
      </c>
      <c r="B26165" s="3">
        <v>15.451491292317709</v>
      </c>
    </row>
    <row r="26166" spans="1:2">
      <c r="A26166" s="2">
        <v>41689.170138888891</v>
      </c>
      <c r="B26166" s="3">
        <v>14.756344095865886</v>
      </c>
    </row>
    <row r="26167" spans="1:2">
      <c r="A26167" s="2">
        <v>41689.17083333333</v>
      </c>
      <c r="B26167" s="3">
        <v>8.2965555826822914</v>
      </c>
    </row>
    <row r="26168" spans="1:2">
      <c r="A26168" s="2">
        <v>41689.171527777777</v>
      </c>
      <c r="B26168" s="3">
        <v>3.8244402567545572</v>
      </c>
    </row>
    <row r="26169" spans="1:2">
      <c r="A26169" s="2">
        <v>41689.172222222223</v>
      </c>
      <c r="B26169" s="3">
        <v>5.3778249104817712</v>
      </c>
    </row>
    <row r="26170" spans="1:2">
      <c r="A26170" s="2">
        <v>41689.17291666667</v>
      </c>
      <c r="B26170" s="3">
        <v>6.9523572285970054</v>
      </c>
    </row>
    <row r="26171" spans="1:2">
      <c r="A26171" s="2">
        <v>41689.173611111109</v>
      </c>
      <c r="B26171" s="3">
        <v>7.5087799072265629</v>
      </c>
    </row>
    <row r="26172" spans="1:2">
      <c r="A26172" s="2">
        <v>41689.174305555556</v>
      </c>
      <c r="B26172" s="3">
        <v>11.540919748942057</v>
      </c>
    </row>
    <row r="26173" spans="1:2">
      <c r="A26173" s="2">
        <v>41689.175000000003</v>
      </c>
      <c r="B26173" s="3">
        <v>16.795004018147786</v>
      </c>
    </row>
    <row r="26174" spans="1:2">
      <c r="A26174" s="2">
        <v>41689.175694444442</v>
      </c>
      <c r="B26174" s="3">
        <v>23.417747751871744</v>
      </c>
    </row>
    <row r="26175" spans="1:2">
      <c r="A26175" s="2">
        <v>41689.176388888889</v>
      </c>
      <c r="B26175" s="3">
        <v>19.373250325520832</v>
      </c>
    </row>
    <row r="26176" spans="1:2">
      <c r="A26176" s="2">
        <v>41689.177083333336</v>
      </c>
      <c r="B26176" s="3">
        <v>21.63487014770508</v>
      </c>
    </row>
    <row r="26177" spans="1:2">
      <c r="A26177" s="2">
        <v>41689.177777777775</v>
      </c>
      <c r="B26177" s="3">
        <v>21.382245381673176</v>
      </c>
    </row>
    <row r="26178" spans="1:2">
      <c r="A26178" s="2">
        <v>41689.178472222222</v>
      </c>
      <c r="B26178" s="3">
        <v>17.527235666910808</v>
      </c>
    </row>
    <row r="26179" spans="1:2">
      <c r="A26179" s="2">
        <v>41689.179166666669</v>
      </c>
      <c r="B26179" s="3">
        <v>12.615602111816406</v>
      </c>
    </row>
    <row r="26180" spans="1:2">
      <c r="A26180" s="2">
        <v>41689.179861111108</v>
      </c>
      <c r="B26180" s="3">
        <v>12.400158691406251</v>
      </c>
    </row>
    <row r="26181" spans="1:2">
      <c r="A26181" s="2">
        <v>41689.180555555555</v>
      </c>
      <c r="B26181" s="3">
        <v>14.429206339518229</v>
      </c>
    </row>
    <row r="26182" spans="1:2">
      <c r="A26182" s="2">
        <v>41689.181250000001</v>
      </c>
      <c r="B26182" s="3">
        <v>19.397654469807943</v>
      </c>
    </row>
    <row r="26183" spans="1:2">
      <c r="A26183" s="2">
        <v>41689.181944444441</v>
      </c>
      <c r="B26183" s="3">
        <v>10.879469299316407</v>
      </c>
    </row>
    <row r="26184" spans="1:2">
      <c r="A26184" s="2">
        <v>41689.182638888888</v>
      </c>
      <c r="B26184" s="3">
        <v>11.237967936197917</v>
      </c>
    </row>
    <row r="26185" spans="1:2">
      <c r="A26185" s="2">
        <v>41689.183333333334</v>
      </c>
      <c r="B26185" s="3">
        <v>9.8105494181315098</v>
      </c>
    </row>
    <row r="26186" spans="1:2">
      <c r="A26186" s="2">
        <v>41689.184027777781</v>
      </c>
      <c r="B26186" s="3">
        <v>16.106112416585287</v>
      </c>
    </row>
    <row r="26187" spans="1:2">
      <c r="A26187" s="2">
        <v>41689.18472222222</v>
      </c>
      <c r="B26187" s="3">
        <v>17.013587443033853</v>
      </c>
    </row>
    <row r="26188" spans="1:2">
      <c r="A26188" s="2">
        <v>41689.185416666667</v>
      </c>
      <c r="B26188" s="3">
        <v>13.812999216715495</v>
      </c>
    </row>
    <row r="26189" spans="1:2">
      <c r="A26189" s="2">
        <v>41689.186111111114</v>
      </c>
      <c r="B26189" s="3">
        <v>11.682163492838542</v>
      </c>
    </row>
    <row r="26190" spans="1:2">
      <c r="A26190" s="2">
        <v>41689.186805555553</v>
      </c>
      <c r="B26190" s="3">
        <v>8.0567929585774731</v>
      </c>
    </row>
    <row r="26191" spans="1:2">
      <c r="A26191" s="2">
        <v>41689.1875</v>
      </c>
      <c r="B26191" s="3">
        <v>9.570556640625</v>
      </c>
    </row>
    <row r="26192" spans="1:2">
      <c r="A26192" s="2">
        <v>41689.188194444447</v>
      </c>
      <c r="B26192" s="3">
        <v>8.079305775960286</v>
      </c>
    </row>
    <row r="26193" spans="1:2">
      <c r="A26193" s="2">
        <v>41689.188888888886</v>
      </c>
      <c r="B26193" s="3">
        <v>3.8898457845052081</v>
      </c>
    </row>
    <row r="26194" spans="1:2">
      <c r="A26194" s="2">
        <v>41689.189583333333</v>
      </c>
      <c r="B26194" s="3">
        <v>1.1057955423990886</v>
      </c>
    </row>
    <row r="26195" spans="1:2">
      <c r="A26195" s="2">
        <v>41689.19027777778</v>
      </c>
      <c r="B26195" s="3">
        <v>-4.2805877685546871</v>
      </c>
    </row>
    <row r="26196" spans="1:2">
      <c r="A26196" s="2">
        <v>41689.190972222219</v>
      </c>
      <c r="B26196" s="3">
        <v>1.6003428141276042</v>
      </c>
    </row>
    <row r="26197" spans="1:2">
      <c r="A26197" s="2">
        <v>41689.191666666666</v>
      </c>
      <c r="B26197" s="3">
        <v>4.4018183390299477</v>
      </c>
    </row>
    <row r="26198" spans="1:2">
      <c r="A26198" s="2">
        <v>41689.192361111112</v>
      </c>
      <c r="B26198" s="3">
        <v>-0.26383692423502603</v>
      </c>
    </row>
    <row r="26199" spans="1:2">
      <c r="A26199" s="2">
        <v>41689.193055555559</v>
      </c>
      <c r="B26199" s="3">
        <v>2.7766817728678386</v>
      </c>
    </row>
    <row r="26200" spans="1:2">
      <c r="A26200" s="2">
        <v>41689.193749999999</v>
      </c>
      <c r="B26200" s="3">
        <v>-4.9265680948893227</v>
      </c>
    </row>
    <row r="26201" spans="1:2">
      <c r="A26201" s="2">
        <v>41689.194444444445</v>
      </c>
      <c r="B26201" s="3">
        <v>-5.1883344014485679</v>
      </c>
    </row>
    <row r="26202" spans="1:2">
      <c r="A26202" s="2">
        <v>41689.195138888892</v>
      </c>
      <c r="B26202" s="3">
        <v>-3.4094665527343748</v>
      </c>
    </row>
    <row r="26203" spans="1:2">
      <c r="A26203" s="2">
        <v>41689.195833333331</v>
      </c>
      <c r="B26203" s="3">
        <v>-3.6639460245768229</v>
      </c>
    </row>
    <row r="26204" spans="1:2">
      <c r="A26204" s="2">
        <v>41689.196527777778</v>
      </c>
      <c r="B26204" s="3">
        <v>-8.1558769226074226</v>
      </c>
    </row>
    <row r="26205" spans="1:2">
      <c r="A26205" s="2">
        <v>41689.197222222225</v>
      </c>
      <c r="B26205" s="3">
        <v>-2.0121877034505209</v>
      </c>
    </row>
    <row r="26206" spans="1:2">
      <c r="A26206" s="2">
        <v>41689.197916666664</v>
      </c>
      <c r="B26206" s="3">
        <v>-4.7463788350423179</v>
      </c>
    </row>
    <row r="26207" spans="1:2">
      <c r="A26207" s="2">
        <v>41689.198611111111</v>
      </c>
      <c r="B26207" s="3">
        <v>-7.8919644673665363</v>
      </c>
    </row>
    <row r="26208" spans="1:2">
      <c r="A26208" s="2">
        <v>41689.199305555558</v>
      </c>
      <c r="B26208" s="3">
        <v>-11.586395009358723</v>
      </c>
    </row>
    <row r="26209" spans="1:2">
      <c r="A26209" s="2">
        <v>41689.199999999997</v>
      </c>
      <c r="B26209" s="3">
        <v>-17.493801116943359</v>
      </c>
    </row>
    <row r="26210" spans="1:2">
      <c r="A26210" s="2">
        <v>41689.200694444444</v>
      </c>
      <c r="B26210" s="3">
        <v>-8.3325935363769528</v>
      </c>
    </row>
    <row r="26211" spans="1:2">
      <c r="A26211" s="2">
        <v>41689.201388888891</v>
      </c>
      <c r="B26211" s="3">
        <v>-6.7221260070800781</v>
      </c>
    </row>
    <row r="26212" spans="1:2">
      <c r="A26212" s="2">
        <v>41689.20208333333</v>
      </c>
      <c r="B26212" s="3">
        <v>0.5113611857096354</v>
      </c>
    </row>
    <row r="26213" spans="1:2">
      <c r="A26213" s="2">
        <v>41689.202777777777</v>
      </c>
      <c r="B26213" s="3">
        <v>13.145682017008463</v>
      </c>
    </row>
    <row r="26214" spans="1:2">
      <c r="A26214" s="2">
        <v>41689.203472222223</v>
      </c>
      <c r="B26214" s="3">
        <v>29.088898213704429</v>
      </c>
    </row>
    <row r="26215" spans="1:2">
      <c r="A26215" s="2">
        <v>41689.20416666667</v>
      </c>
      <c r="B26215" s="3">
        <v>30.047455088297525</v>
      </c>
    </row>
    <row r="26216" spans="1:2">
      <c r="A26216" s="2">
        <v>41689.204861111109</v>
      </c>
      <c r="B26216" s="3">
        <v>35.597651672363284</v>
      </c>
    </row>
    <row r="26217" spans="1:2">
      <c r="A26217" s="2">
        <v>41689.205555555556</v>
      </c>
      <c r="B26217" s="3">
        <v>37.924278259277344</v>
      </c>
    </row>
    <row r="26218" spans="1:2">
      <c r="A26218" s="2">
        <v>41689.206250000003</v>
      </c>
      <c r="B26218" s="3">
        <v>49.281517283121744</v>
      </c>
    </row>
    <row r="26219" spans="1:2">
      <c r="A26219" s="2">
        <v>41689.206944444442</v>
      </c>
      <c r="B26219" s="3">
        <v>48.427312978108723</v>
      </c>
    </row>
    <row r="26220" spans="1:2">
      <c r="A26220" s="2">
        <v>41689.207638888889</v>
      </c>
      <c r="B26220" s="3">
        <v>44.146003723144531</v>
      </c>
    </row>
    <row r="26221" spans="1:2">
      <c r="A26221" s="2">
        <v>41689.208333333336</v>
      </c>
      <c r="B26221" s="3">
        <v>35.935753377278644</v>
      </c>
    </row>
    <row r="26222" spans="1:2">
      <c r="A26222" s="2">
        <v>41689.209027777775</v>
      </c>
      <c r="B26222" s="3">
        <v>24.542989349365236</v>
      </c>
    </row>
    <row r="26223" spans="1:2">
      <c r="A26223" s="2">
        <v>41689.209722222222</v>
      </c>
      <c r="B26223" s="3">
        <v>13.354238382975261</v>
      </c>
    </row>
    <row r="26224" spans="1:2">
      <c r="A26224" s="2">
        <v>41689.210416666669</v>
      </c>
      <c r="B26224" s="3">
        <v>2.9087646484374998</v>
      </c>
    </row>
    <row r="26225" spans="1:2">
      <c r="A26225" s="2">
        <v>41689.211111111108</v>
      </c>
      <c r="B26225" s="3">
        <v>-4.1153165181477869</v>
      </c>
    </row>
    <row r="26226" spans="1:2">
      <c r="A26226" s="2">
        <v>41689.211805555555</v>
      </c>
      <c r="B26226" s="3">
        <v>-9.3832257588704433</v>
      </c>
    </row>
    <row r="26227" spans="1:2">
      <c r="A26227" s="2">
        <v>41689.212500000001</v>
      </c>
      <c r="B26227" s="3">
        <v>-14.849783833821615</v>
      </c>
    </row>
    <row r="26228" spans="1:2">
      <c r="A26228" s="2">
        <v>41689.213194444441</v>
      </c>
      <c r="B26228" s="3">
        <v>-15.395142110188802</v>
      </c>
    </row>
    <row r="26229" spans="1:2">
      <c r="A26229" s="2">
        <v>41689.213888888888</v>
      </c>
      <c r="B26229" s="3">
        <v>-21.400299580891929</v>
      </c>
    </row>
    <row r="26230" spans="1:2">
      <c r="A26230" s="2">
        <v>41689.214583333334</v>
      </c>
      <c r="B26230" s="3">
        <v>-20.366084543863931</v>
      </c>
    </row>
    <row r="26231" spans="1:2">
      <c r="A26231" s="2">
        <v>41689.215277777781</v>
      </c>
      <c r="B26231" s="3">
        <v>-20.315476989746095</v>
      </c>
    </row>
    <row r="26232" spans="1:2">
      <c r="A26232" s="2">
        <v>41689.21597222222</v>
      </c>
      <c r="B26232" s="3">
        <v>-16.951273091634114</v>
      </c>
    </row>
    <row r="26233" spans="1:2">
      <c r="A26233" s="2">
        <v>41689.216666666667</v>
      </c>
      <c r="B26233" s="3">
        <v>-18.126466115315754</v>
      </c>
    </row>
    <row r="26234" spans="1:2">
      <c r="A26234" s="2">
        <v>41689.217361111114</v>
      </c>
      <c r="B26234" s="3">
        <v>-19.110264078776041</v>
      </c>
    </row>
    <row r="26235" spans="1:2">
      <c r="A26235" s="2">
        <v>41689.218055555553</v>
      </c>
      <c r="B26235" s="3">
        <v>-2.8346460978190104</v>
      </c>
    </row>
    <row r="26236" spans="1:2">
      <c r="A26236" s="2">
        <v>41689.21875</v>
      </c>
      <c r="B26236" s="3">
        <v>8.1839591979980462</v>
      </c>
    </row>
    <row r="26237" spans="1:2">
      <c r="A26237" s="2">
        <v>41689.219444444447</v>
      </c>
      <c r="B26237" s="3">
        <v>16.145656331380209</v>
      </c>
    </row>
    <row r="26238" spans="1:2">
      <c r="A26238" s="2">
        <v>41689.220138888886</v>
      </c>
      <c r="B26238" s="3">
        <v>29.697594451904298</v>
      </c>
    </row>
    <row r="26239" spans="1:2">
      <c r="A26239" s="2">
        <v>41689.220833333333</v>
      </c>
      <c r="B26239" s="3">
        <v>26.108443705240884</v>
      </c>
    </row>
    <row r="26240" spans="1:2">
      <c r="A26240" s="2">
        <v>41689.22152777778</v>
      </c>
      <c r="B26240" s="3">
        <v>29.591510009765624</v>
      </c>
    </row>
    <row r="26241" spans="1:2">
      <c r="A26241" s="2">
        <v>41689.222222222219</v>
      </c>
      <c r="B26241" s="3">
        <v>28.01296132405599</v>
      </c>
    </row>
    <row r="26242" spans="1:2">
      <c r="A26242" s="2">
        <v>41689.222916666666</v>
      </c>
      <c r="B26242" s="3">
        <v>28.100043741861978</v>
      </c>
    </row>
    <row r="26243" spans="1:2">
      <c r="A26243" s="2">
        <v>41689.223611111112</v>
      </c>
      <c r="B26243" s="3">
        <v>26.563140869140625</v>
      </c>
    </row>
    <row r="26244" spans="1:2">
      <c r="A26244" s="2">
        <v>41689.224305555559</v>
      </c>
      <c r="B26244" s="3">
        <v>22.582969665527344</v>
      </c>
    </row>
    <row r="26245" spans="1:2">
      <c r="A26245" s="2">
        <v>41689.224999999999</v>
      </c>
      <c r="B26245" s="3">
        <v>14.128504180908203</v>
      </c>
    </row>
    <row r="26246" spans="1:2">
      <c r="A26246" s="2">
        <v>41689.225694444445</v>
      </c>
      <c r="B26246" s="3">
        <v>14.665201568603516</v>
      </c>
    </row>
    <row r="26247" spans="1:2">
      <c r="A26247" s="2">
        <v>41689.226388888892</v>
      </c>
      <c r="B26247" s="3">
        <v>10.691482543945313</v>
      </c>
    </row>
    <row r="26248" spans="1:2">
      <c r="A26248" s="2">
        <v>41689.227083333331</v>
      </c>
      <c r="B26248" s="3">
        <v>10.342335001627605</v>
      </c>
    </row>
    <row r="26249" spans="1:2">
      <c r="A26249" s="2">
        <v>41689.227777777778</v>
      </c>
      <c r="B26249" s="3">
        <v>15.060020446777344</v>
      </c>
    </row>
    <row r="26250" spans="1:2">
      <c r="A26250" s="2">
        <v>41689.228472222225</v>
      </c>
      <c r="B26250" s="3">
        <v>13.243116760253907</v>
      </c>
    </row>
    <row r="26251" spans="1:2">
      <c r="A26251" s="2">
        <v>41689.229166666664</v>
      </c>
      <c r="B26251" s="3">
        <v>9.1108411153157558</v>
      </c>
    </row>
    <row r="26252" spans="1:2">
      <c r="A26252" s="2">
        <v>41689.229861111111</v>
      </c>
      <c r="B26252" s="3">
        <v>1.342066192626953</v>
      </c>
    </row>
    <row r="26253" spans="1:2">
      <c r="A26253" s="2">
        <v>41689.230555555558</v>
      </c>
      <c r="B26253" s="3">
        <v>-7.8181877136230469</v>
      </c>
    </row>
    <row r="26254" spans="1:2">
      <c r="A26254" s="2">
        <v>41689.231249999997</v>
      </c>
      <c r="B26254" s="3">
        <v>-8.9782221476236987</v>
      </c>
    </row>
    <row r="26255" spans="1:2">
      <c r="A26255" s="2">
        <v>41689.231944444444</v>
      </c>
      <c r="B26255" s="3">
        <v>-9.5388402303059898</v>
      </c>
    </row>
    <row r="26256" spans="1:2">
      <c r="A26256" s="2">
        <v>41689.232638888891</v>
      </c>
      <c r="B26256" s="3">
        <v>-4.5048161824544275</v>
      </c>
    </row>
    <row r="26257" spans="1:2">
      <c r="A26257" s="2">
        <v>41689.23333333333</v>
      </c>
      <c r="B26257" s="3">
        <v>-9.4196322123209644</v>
      </c>
    </row>
    <row r="26258" spans="1:2">
      <c r="A26258" s="2">
        <v>41689.234027777777</v>
      </c>
      <c r="B26258" s="3">
        <v>-11.671276855468751</v>
      </c>
    </row>
    <row r="26259" spans="1:2">
      <c r="A26259" s="2">
        <v>41689.234722222223</v>
      </c>
      <c r="B26259" s="3">
        <v>-9.7641532897949226</v>
      </c>
    </row>
    <row r="26260" spans="1:2">
      <c r="A26260" s="2">
        <v>41689.23541666667</v>
      </c>
      <c r="B26260" s="3">
        <v>-9.1403213500976559</v>
      </c>
    </row>
    <row r="26261" spans="1:2">
      <c r="A26261" s="2">
        <v>41689.236111111109</v>
      </c>
      <c r="B26261" s="3">
        <v>-10.20687001546224</v>
      </c>
    </row>
    <row r="26262" spans="1:2">
      <c r="A26262" s="2">
        <v>41689.236805555556</v>
      </c>
      <c r="B26262" s="3">
        <v>-4.7914443969726559</v>
      </c>
    </row>
    <row r="26263" spans="1:2">
      <c r="A26263" s="2">
        <v>41689.237500000003</v>
      </c>
      <c r="B26263" s="3">
        <v>-1.677673594156901</v>
      </c>
    </row>
    <row r="26264" spans="1:2">
      <c r="A26264" s="2">
        <v>41689.238194444442</v>
      </c>
      <c r="B26264" s="3">
        <v>1.3757723490397136</v>
      </c>
    </row>
    <row r="26265" spans="1:2">
      <c r="A26265" s="2">
        <v>41689.238888888889</v>
      </c>
      <c r="B26265" s="3">
        <v>1.1420550028483072</v>
      </c>
    </row>
    <row r="26266" spans="1:2">
      <c r="A26266" s="2">
        <v>41689.239583333336</v>
      </c>
      <c r="B26266" s="3">
        <v>1.9103363037109375</v>
      </c>
    </row>
    <row r="26267" spans="1:2">
      <c r="A26267" s="2">
        <v>41689.240277777775</v>
      </c>
      <c r="B26267" s="3">
        <v>-4.7894256591796873</v>
      </c>
    </row>
    <row r="26268" spans="1:2">
      <c r="A26268" s="2">
        <v>41689.240972222222</v>
      </c>
      <c r="B26268" s="3">
        <v>-4.4638432820638023</v>
      </c>
    </row>
    <row r="26269" spans="1:2">
      <c r="A26269" s="2">
        <v>41689.241666666669</v>
      </c>
      <c r="B26269" s="3">
        <v>-3.4214368184407551</v>
      </c>
    </row>
    <row r="26270" spans="1:2">
      <c r="A26270" s="2">
        <v>41689.242361111108</v>
      </c>
      <c r="B26270" s="3">
        <v>-8.3588277180989579</v>
      </c>
    </row>
    <row r="26271" spans="1:2">
      <c r="A26271" s="2">
        <v>41689.243055555555</v>
      </c>
      <c r="B26271" s="3">
        <v>-9.0299957275390632</v>
      </c>
    </row>
    <row r="26272" spans="1:2">
      <c r="A26272" s="2">
        <v>41689.243750000001</v>
      </c>
      <c r="B26272" s="3">
        <v>-3.2445192972819012</v>
      </c>
    </row>
    <row r="26273" spans="1:2">
      <c r="A26273" s="2">
        <v>41689.244444444441</v>
      </c>
      <c r="B26273" s="3">
        <v>-1.4354619344075521</v>
      </c>
    </row>
    <row r="26274" spans="1:2">
      <c r="A26274" s="2">
        <v>41689.245138888888</v>
      </c>
      <c r="B26274" s="3">
        <v>2.2534833272298176</v>
      </c>
    </row>
    <row r="26275" spans="1:2">
      <c r="A26275" s="2">
        <v>41689.245833333334</v>
      </c>
      <c r="B26275" s="3">
        <v>11.250334676106771</v>
      </c>
    </row>
    <row r="26276" spans="1:2">
      <c r="A26276" s="2">
        <v>41689.246527777781</v>
      </c>
      <c r="B26276" s="3">
        <v>15.709637196858724</v>
      </c>
    </row>
    <row r="26277" spans="1:2">
      <c r="A26277" s="2">
        <v>41689.24722222222</v>
      </c>
      <c r="B26277" s="3">
        <v>20.961624145507813</v>
      </c>
    </row>
    <row r="26278" spans="1:2">
      <c r="A26278" s="2">
        <v>41689.247916666667</v>
      </c>
      <c r="B26278" s="3">
        <v>26.154129282633463</v>
      </c>
    </row>
    <row r="26279" spans="1:2">
      <c r="A26279" s="2">
        <v>41689.248611111114</v>
      </c>
      <c r="B26279" s="3">
        <v>18.218895467122397</v>
      </c>
    </row>
    <row r="26280" spans="1:2">
      <c r="A26280" s="2">
        <v>41689.249305555553</v>
      </c>
      <c r="B26280" s="3">
        <v>13.630893198649089</v>
      </c>
    </row>
    <row r="26281" spans="1:2">
      <c r="A26281" s="2">
        <v>41689.25</v>
      </c>
      <c r="B26281" s="3">
        <v>16.254559071858726</v>
      </c>
    </row>
    <row r="26282" spans="1:2">
      <c r="A26282" s="2">
        <v>41689.250694444447</v>
      </c>
      <c r="B26282" s="3">
        <v>17.637226613362632</v>
      </c>
    </row>
    <row r="26283" spans="1:2">
      <c r="A26283" s="2">
        <v>41689.251388888886</v>
      </c>
      <c r="B26283" s="3">
        <v>14.024483235677083</v>
      </c>
    </row>
    <row r="26284" spans="1:2">
      <c r="A26284" s="2">
        <v>41689.252083333333</v>
      </c>
      <c r="B26284" s="3">
        <v>4.6323733011881512</v>
      </c>
    </row>
    <row r="26285" spans="1:2">
      <c r="A26285" s="2">
        <v>41689.25277777778</v>
      </c>
      <c r="B26285" s="3">
        <v>-3.8749020894368491</v>
      </c>
    </row>
    <row r="26286" spans="1:2">
      <c r="A26286" s="2">
        <v>41689.253472222219</v>
      </c>
      <c r="B26286" s="3">
        <v>-8.5190605163574222</v>
      </c>
    </row>
    <row r="26287" spans="1:2">
      <c r="A26287" s="2">
        <v>41689.254166666666</v>
      </c>
      <c r="B26287" s="3">
        <v>-18.268717702229818</v>
      </c>
    </row>
    <row r="26288" spans="1:2">
      <c r="A26288" s="2">
        <v>41689.254861111112</v>
      </c>
      <c r="B26288" s="3">
        <v>-32.092909240722655</v>
      </c>
    </row>
    <row r="26289" spans="1:2">
      <c r="A26289" s="2">
        <v>41689.255555555559</v>
      </c>
      <c r="B26289" s="3">
        <v>-30.0045166015625</v>
      </c>
    </row>
    <row r="26290" spans="1:2">
      <c r="A26290" s="2">
        <v>41689.256249999999</v>
      </c>
      <c r="B26290" s="3">
        <v>-36.726289876302083</v>
      </c>
    </row>
    <row r="26291" spans="1:2">
      <c r="A26291" s="2">
        <v>41689.256944444445</v>
      </c>
      <c r="B26291" s="3">
        <v>-52.324311574300133</v>
      </c>
    </row>
    <row r="26292" spans="1:2">
      <c r="A26292" s="2">
        <v>41689.257638888892</v>
      </c>
      <c r="B26292" s="3">
        <v>-53.732968139648435</v>
      </c>
    </row>
    <row r="26293" spans="1:2">
      <c r="A26293" s="2">
        <v>41689.258333333331</v>
      </c>
      <c r="B26293" s="3">
        <v>-47.324451955159503</v>
      </c>
    </row>
    <row r="26294" spans="1:2">
      <c r="A26294" s="2">
        <v>41689.259027777778</v>
      </c>
      <c r="B26294" s="3">
        <v>-32.891988627115886</v>
      </c>
    </row>
    <row r="26295" spans="1:2">
      <c r="A26295" s="2">
        <v>41689.259722222225</v>
      </c>
      <c r="B26295" s="3">
        <v>-31.274832407633465</v>
      </c>
    </row>
    <row r="26296" spans="1:2">
      <c r="A26296" s="2">
        <v>41689.260416666664</v>
      </c>
      <c r="B26296" s="3">
        <v>-21.347197469075521</v>
      </c>
    </row>
    <row r="26297" spans="1:2">
      <c r="A26297" s="2">
        <v>41689.261111111111</v>
      </c>
      <c r="B26297" s="3">
        <v>-10.215335845947266</v>
      </c>
    </row>
    <row r="26298" spans="1:2">
      <c r="A26298" s="2">
        <v>41689.261805555558</v>
      </c>
      <c r="B26298" s="3">
        <v>-12.317737070719401</v>
      </c>
    </row>
    <row r="26299" spans="1:2">
      <c r="A26299" s="2">
        <v>41689.262499999997</v>
      </c>
      <c r="B26299" s="3">
        <v>-4.5649251302083336</v>
      </c>
    </row>
    <row r="26300" spans="1:2">
      <c r="A26300" s="2">
        <v>41689.263194444444</v>
      </c>
      <c r="B26300" s="3">
        <v>3.8627126057942709</v>
      </c>
    </row>
    <row r="26301" spans="1:2">
      <c r="A26301" s="2">
        <v>41689.263888888891</v>
      </c>
      <c r="B26301" s="3">
        <v>7.2552563985188803</v>
      </c>
    </row>
    <row r="26302" spans="1:2">
      <c r="A26302" s="2">
        <v>41689.26458333333</v>
      </c>
      <c r="B26302" s="3">
        <v>3.5745643615722655</v>
      </c>
    </row>
    <row r="26303" spans="1:2">
      <c r="A26303" s="2">
        <v>41689.265277777777</v>
      </c>
      <c r="B26303" s="3">
        <v>7.0061762491861979</v>
      </c>
    </row>
    <row r="26304" spans="1:2">
      <c r="A26304" s="2">
        <v>41689.265972222223</v>
      </c>
      <c r="B26304" s="3">
        <v>5.7163352966308594</v>
      </c>
    </row>
    <row r="26305" spans="1:2">
      <c r="A26305" s="2">
        <v>41689.26666666667</v>
      </c>
      <c r="B26305" s="3">
        <v>7.8627530415852869</v>
      </c>
    </row>
    <row r="26306" spans="1:2">
      <c r="A26306" s="2">
        <v>41689.267361111109</v>
      </c>
      <c r="B26306" s="3">
        <v>5.9430224100748701</v>
      </c>
    </row>
    <row r="26307" spans="1:2">
      <c r="A26307" s="2">
        <v>41689.268055555556</v>
      </c>
      <c r="B26307" s="3">
        <v>2.9766029357910155</v>
      </c>
    </row>
    <row r="26308" spans="1:2">
      <c r="A26308" s="2">
        <v>41689.268750000003</v>
      </c>
      <c r="B26308" s="3">
        <v>-0.25759353637695315</v>
      </c>
    </row>
    <row r="26309" spans="1:2">
      <c r="A26309" s="2">
        <v>41689.269444444442</v>
      </c>
      <c r="B26309" s="3">
        <v>-2.0358645121256509</v>
      </c>
    </row>
    <row r="26310" spans="1:2">
      <c r="A26310" s="2">
        <v>41689.270138888889</v>
      </c>
      <c r="B26310" s="3">
        <v>-5.9175534566243488</v>
      </c>
    </row>
    <row r="26311" spans="1:2">
      <c r="A26311" s="2">
        <v>41689.270833333336</v>
      </c>
      <c r="B26311" s="3">
        <v>-2.7346898396809896</v>
      </c>
    </row>
    <row r="26312" spans="1:2">
      <c r="A26312" s="2">
        <v>41689.271527777775</v>
      </c>
      <c r="B26312" s="3">
        <v>-9.1991132100423183</v>
      </c>
    </row>
    <row r="26313" spans="1:2">
      <c r="A26313" s="2">
        <v>41689.272222222222</v>
      </c>
      <c r="B26313" s="3">
        <v>-18.764148457845053</v>
      </c>
    </row>
    <row r="26314" spans="1:2">
      <c r="A26314" s="2">
        <v>41689.272916666669</v>
      </c>
      <c r="B26314" s="3">
        <v>-25.802696228027344</v>
      </c>
    </row>
    <row r="26315" spans="1:2">
      <c r="A26315" s="2">
        <v>41689.273611111108</v>
      </c>
      <c r="B26315" s="3">
        <v>-36.233779652913412</v>
      </c>
    </row>
    <row r="26316" spans="1:2">
      <c r="A26316" s="2">
        <v>41689.274305555555</v>
      </c>
      <c r="B26316" s="3">
        <v>-34.008662414550784</v>
      </c>
    </row>
    <row r="26317" spans="1:2">
      <c r="A26317" s="2">
        <v>41689.275000000001</v>
      </c>
      <c r="B26317" s="3">
        <v>-36.820388031005862</v>
      </c>
    </row>
    <row r="26318" spans="1:2">
      <c r="A26318" s="2">
        <v>41689.275694444441</v>
      </c>
      <c r="B26318" s="3">
        <v>-37.793430582682291</v>
      </c>
    </row>
    <row r="26319" spans="1:2">
      <c r="A26319" s="2">
        <v>41689.276388888888</v>
      </c>
      <c r="B26319" s="3">
        <v>-29.360775248209634</v>
      </c>
    </row>
    <row r="26320" spans="1:2">
      <c r="A26320" s="2">
        <v>41689.277083333334</v>
      </c>
      <c r="B26320" s="3">
        <v>-22.426054382324217</v>
      </c>
    </row>
    <row r="26321" spans="1:2">
      <c r="A26321" s="2">
        <v>41689.277777777781</v>
      </c>
      <c r="B26321" s="3">
        <v>-14.969615173339843</v>
      </c>
    </row>
    <row r="26322" spans="1:2">
      <c r="A26322" s="2">
        <v>41689.27847222222</v>
      </c>
      <c r="B26322" s="3">
        <v>-6.73591054280599</v>
      </c>
    </row>
    <row r="26323" spans="1:2">
      <c r="A26323" s="2">
        <v>41689.279166666667</v>
      </c>
      <c r="B26323" s="3">
        <v>2.2346872965494793</v>
      </c>
    </row>
    <row r="26324" spans="1:2">
      <c r="A26324" s="2">
        <v>41689.279861111114</v>
      </c>
      <c r="B26324" s="3">
        <v>11.746505991617839</v>
      </c>
    </row>
    <row r="26325" spans="1:2">
      <c r="A26325" s="2">
        <v>41689.280555555553</v>
      </c>
      <c r="B26325" s="3">
        <v>18.074022928873699</v>
      </c>
    </row>
    <row r="26326" spans="1:2">
      <c r="A26326" s="2">
        <v>41689.28125</v>
      </c>
      <c r="B26326" s="3">
        <v>29.790391794840495</v>
      </c>
    </row>
    <row r="26327" spans="1:2">
      <c r="A26327" s="2">
        <v>41689.281944444447</v>
      </c>
      <c r="B26327" s="3">
        <v>42.189382171630861</v>
      </c>
    </row>
    <row r="26328" spans="1:2">
      <c r="A26328" s="2">
        <v>41689.282638888886</v>
      </c>
      <c r="B26328" s="3">
        <v>46.132556660970053</v>
      </c>
    </row>
    <row r="26329" spans="1:2">
      <c r="A26329" s="2">
        <v>41689.283333333333</v>
      </c>
      <c r="B26329" s="3">
        <v>43.708721415201822</v>
      </c>
    </row>
    <row r="26330" spans="1:2">
      <c r="A26330" s="2">
        <v>41689.28402777778</v>
      </c>
      <c r="B26330" s="3">
        <v>33.307291666666664</v>
      </c>
    </row>
    <row r="26331" spans="1:2">
      <c r="A26331" s="2">
        <v>41689.284722222219</v>
      </c>
      <c r="B26331" s="3">
        <v>36.951269785563149</v>
      </c>
    </row>
    <row r="26332" spans="1:2">
      <c r="A26332" s="2">
        <v>41689.285416666666</v>
      </c>
      <c r="B26332" s="3">
        <v>40.851328023274739</v>
      </c>
    </row>
    <row r="26333" spans="1:2">
      <c r="A26333" s="2">
        <v>41689.286111111112</v>
      </c>
      <c r="B26333" s="3">
        <v>40.311955515543623</v>
      </c>
    </row>
    <row r="26334" spans="1:2">
      <c r="A26334" s="2">
        <v>41689.286805555559</v>
      </c>
      <c r="B26334" s="3">
        <v>41.16816838582357</v>
      </c>
    </row>
    <row r="26335" spans="1:2">
      <c r="A26335" s="2">
        <v>41689.287499999999</v>
      </c>
      <c r="B26335" s="3">
        <v>42.964917755126955</v>
      </c>
    </row>
    <row r="26336" spans="1:2">
      <c r="A26336" s="2">
        <v>41689.288194444445</v>
      </c>
      <c r="B26336" s="3">
        <v>36.64784418741862</v>
      </c>
    </row>
    <row r="26337" spans="1:2">
      <c r="A26337" s="2">
        <v>41689.288888888892</v>
      </c>
      <c r="B26337" s="3">
        <v>39.547138468424478</v>
      </c>
    </row>
    <row r="26338" spans="1:2">
      <c r="A26338" s="2">
        <v>41689.289583333331</v>
      </c>
      <c r="B26338" s="3">
        <v>30.397473907470705</v>
      </c>
    </row>
    <row r="26339" spans="1:2">
      <c r="A26339" s="2">
        <v>41689.290277777778</v>
      </c>
      <c r="B26339" s="3">
        <v>26.519902038574219</v>
      </c>
    </row>
    <row r="26340" spans="1:2">
      <c r="A26340" s="2">
        <v>41689.290972222225</v>
      </c>
      <c r="B26340" s="3">
        <v>28.112639109293621</v>
      </c>
    </row>
    <row r="26341" spans="1:2">
      <c r="A26341" s="2">
        <v>41689.291666666664</v>
      </c>
      <c r="B26341" s="3">
        <v>30.422520192464194</v>
      </c>
    </row>
    <row r="26342" spans="1:2">
      <c r="A26342" s="2">
        <v>41689.292361111111</v>
      </c>
      <c r="B26342" s="3">
        <v>25.721848297119141</v>
      </c>
    </row>
    <row r="26343" spans="1:2">
      <c r="A26343" s="2">
        <v>41689.293055555558</v>
      </c>
      <c r="B26343" s="3">
        <v>24.56940180460612</v>
      </c>
    </row>
    <row r="26344" spans="1:2">
      <c r="A26344" s="2">
        <v>41689.293749999997</v>
      </c>
      <c r="B26344" s="3">
        <v>24.617271931966147</v>
      </c>
    </row>
    <row r="26345" spans="1:2">
      <c r="A26345" s="2">
        <v>41689.294444444444</v>
      </c>
      <c r="B26345" s="3">
        <v>27.037029520670572</v>
      </c>
    </row>
    <row r="26346" spans="1:2">
      <c r="A26346" s="2">
        <v>41689.295138888891</v>
      </c>
      <c r="B26346" s="3">
        <v>25.324904632568359</v>
      </c>
    </row>
    <row r="26347" spans="1:2">
      <c r="A26347" s="2">
        <v>41689.29583333333</v>
      </c>
      <c r="B26347" s="3">
        <v>24.041864522298177</v>
      </c>
    </row>
    <row r="26348" spans="1:2">
      <c r="A26348" s="2">
        <v>41689.296527777777</v>
      </c>
      <c r="B26348" s="3">
        <v>27.580970509847006</v>
      </c>
    </row>
    <row r="26349" spans="1:2">
      <c r="A26349" s="2">
        <v>41689.297222222223</v>
      </c>
      <c r="B26349" s="3">
        <v>31.064808400472007</v>
      </c>
    </row>
    <row r="26350" spans="1:2">
      <c r="A26350" s="2">
        <v>41689.29791666667</v>
      </c>
      <c r="B26350" s="3">
        <v>23.482328287760417</v>
      </c>
    </row>
    <row r="26351" spans="1:2">
      <c r="A26351" s="2">
        <v>41689.298611111109</v>
      </c>
      <c r="B26351" s="3">
        <v>25.104943339029948</v>
      </c>
    </row>
    <row r="26352" spans="1:2">
      <c r="A26352" s="2">
        <v>41689.299305555556</v>
      </c>
      <c r="B26352" s="3">
        <v>24.931239318847656</v>
      </c>
    </row>
    <row r="26353" spans="1:2">
      <c r="A26353" s="2">
        <v>41689.300000000003</v>
      </c>
      <c r="B26353" s="3">
        <v>17.650776672363282</v>
      </c>
    </row>
    <row r="26354" spans="1:2">
      <c r="A26354" s="2">
        <v>41689.300694444442</v>
      </c>
      <c r="B26354" s="3">
        <v>10.19858907063802</v>
      </c>
    </row>
    <row r="26355" spans="1:2">
      <c r="A26355" s="2">
        <v>41689.301388888889</v>
      </c>
      <c r="B26355" s="3">
        <v>8.1157613118489582</v>
      </c>
    </row>
    <row r="26356" spans="1:2">
      <c r="A26356" s="2">
        <v>41689.302083333336</v>
      </c>
      <c r="B26356" s="3">
        <v>1.5017687479654949</v>
      </c>
    </row>
    <row r="26357" spans="1:2">
      <c r="A26357" s="2">
        <v>41689.302777777775</v>
      </c>
      <c r="B26357" s="3">
        <v>2.3010416666666669</v>
      </c>
    </row>
    <row r="26358" spans="1:2">
      <c r="A26358" s="2">
        <v>41689.303472222222</v>
      </c>
      <c r="B26358" s="3">
        <v>0.6932439168294271</v>
      </c>
    </row>
    <row r="26359" spans="1:2">
      <c r="A26359" s="2">
        <v>41689.304166666669</v>
      </c>
      <c r="B26359" s="3">
        <v>3.4479103088378906</v>
      </c>
    </row>
    <row r="26360" spans="1:2">
      <c r="A26360" s="2">
        <v>41689.304861111108</v>
      </c>
      <c r="B26360" s="3">
        <v>1.6922462463378907</v>
      </c>
    </row>
    <row r="26361" spans="1:2">
      <c r="A26361" s="2">
        <v>41689.305555555555</v>
      </c>
      <c r="B26361" s="3">
        <v>5.5734647115071612</v>
      </c>
    </row>
    <row r="26362" spans="1:2">
      <c r="A26362" s="2">
        <v>41689.306250000001</v>
      </c>
      <c r="B26362" s="3">
        <v>0.73316853841145835</v>
      </c>
    </row>
    <row r="26363" spans="1:2">
      <c r="A26363" s="2">
        <v>41689.306944444441</v>
      </c>
      <c r="B26363" s="3">
        <v>11.417453765869141</v>
      </c>
    </row>
    <row r="26364" spans="1:2">
      <c r="A26364" s="2">
        <v>41689.307638888888</v>
      </c>
      <c r="B26364" s="3">
        <v>8.9205345153808597</v>
      </c>
    </row>
    <row r="26365" spans="1:2">
      <c r="A26365" s="2">
        <v>41689.308333333334</v>
      </c>
      <c r="B26365" s="3">
        <v>7.1872118631998694</v>
      </c>
    </row>
    <row r="26366" spans="1:2">
      <c r="A26366" s="2">
        <v>41689.309027777781</v>
      </c>
      <c r="B26366" s="3">
        <v>5.1535563151041668</v>
      </c>
    </row>
    <row r="26367" spans="1:2">
      <c r="A26367" s="2">
        <v>41689.30972222222</v>
      </c>
      <c r="B26367" s="3">
        <v>6.1197181701660153</v>
      </c>
    </row>
    <row r="26368" spans="1:2">
      <c r="A26368" s="2">
        <v>41689.310416666667</v>
      </c>
      <c r="B26368" s="3">
        <v>7.6824066162109377</v>
      </c>
    </row>
    <row r="26369" spans="1:2">
      <c r="A26369" s="2">
        <v>41689.311111111114</v>
      </c>
      <c r="B26369" s="3">
        <v>2.3510752360026044</v>
      </c>
    </row>
    <row r="26370" spans="1:2">
      <c r="A26370" s="2">
        <v>41689.311805555553</v>
      </c>
      <c r="B26370" s="3">
        <v>0.13780899047851564</v>
      </c>
    </row>
    <row r="26371" spans="1:2">
      <c r="A26371" s="2">
        <v>41689.3125</v>
      </c>
      <c r="B26371" s="3">
        <v>-0.89613418579101567</v>
      </c>
    </row>
    <row r="26372" spans="1:2">
      <c r="A26372" s="2">
        <v>41689.313194444447</v>
      </c>
      <c r="B26372" s="3">
        <v>2.9030654907226561</v>
      </c>
    </row>
    <row r="26373" spans="1:2">
      <c r="A26373" s="2">
        <v>41689.313888888886</v>
      </c>
      <c r="B26373" s="3">
        <v>1.802874501546224</v>
      </c>
    </row>
    <row r="26374" spans="1:2">
      <c r="A26374" s="2">
        <v>41689.314583333333</v>
      </c>
      <c r="B26374" s="3">
        <v>3.2693578084309896</v>
      </c>
    </row>
    <row r="26375" spans="1:2">
      <c r="A26375" s="2">
        <v>41689.31527777778</v>
      </c>
      <c r="B26375" s="3">
        <v>3.8280774434407552</v>
      </c>
    </row>
    <row r="26376" spans="1:2">
      <c r="A26376" s="2">
        <v>41689.315972222219</v>
      </c>
      <c r="B26376" s="3">
        <v>0.56803309122721357</v>
      </c>
    </row>
    <row r="26377" spans="1:2">
      <c r="A26377" s="2">
        <v>41689.316666666666</v>
      </c>
      <c r="B26377" s="3">
        <v>4.3056065877278646</v>
      </c>
    </row>
    <row r="26378" spans="1:2">
      <c r="A26378" s="2">
        <v>41689.317361111112</v>
      </c>
      <c r="B26378" s="3">
        <v>4.0482879638671871</v>
      </c>
    </row>
    <row r="26379" spans="1:2">
      <c r="A26379" s="2">
        <v>41689.318055555559</v>
      </c>
      <c r="B26379" s="3">
        <v>10.678758494059245</v>
      </c>
    </row>
    <row r="26380" spans="1:2">
      <c r="A26380" s="2">
        <v>41689.318749999999</v>
      </c>
      <c r="B26380" s="3">
        <v>12.672070058186849</v>
      </c>
    </row>
    <row r="26381" spans="1:2">
      <c r="A26381" s="2">
        <v>41689.319444444445</v>
      </c>
      <c r="B26381" s="3">
        <v>13.430482482910156</v>
      </c>
    </row>
    <row r="26382" spans="1:2">
      <c r="A26382" s="2">
        <v>41689.320138888892</v>
      </c>
      <c r="B26382" s="3">
        <v>17.74363530476888</v>
      </c>
    </row>
    <row r="26383" spans="1:2">
      <c r="A26383" s="2">
        <v>41689.320833333331</v>
      </c>
      <c r="B26383" s="3">
        <v>17.12815195719401</v>
      </c>
    </row>
    <row r="26384" spans="1:2">
      <c r="A26384" s="2">
        <v>41689.321527777778</v>
      </c>
      <c r="B26384" s="3">
        <v>22.864419809977214</v>
      </c>
    </row>
    <row r="26385" spans="1:2">
      <c r="A26385" s="2">
        <v>41689.322222222225</v>
      </c>
      <c r="B26385" s="3">
        <v>14.563546498616537</v>
      </c>
    </row>
    <row r="26386" spans="1:2">
      <c r="A26386" s="2">
        <v>41689.322916666664</v>
      </c>
      <c r="B26386" s="3">
        <v>19.12815144856771</v>
      </c>
    </row>
    <row r="26387" spans="1:2">
      <c r="A26387" s="2">
        <v>41689.323611111111</v>
      </c>
      <c r="B26387" s="3">
        <v>21.709753163655598</v>
      </c>
    </row>
    <row r="26388" spans="1:2">
      <c r="A26388" s="2">
        <v>41689.324305555558</v>
      </c>
      <c r="B26388" s="3">
        <v>25.865184275309243</v>
      </c>
    </row>
    <row r="26389" spans="1:2">
      <c r="A26389" s="2">
        <v>41689.324999999997</v>
      </c>
      <c r="B26389" s="3">
        <v>23.721035003662109</v>
      </c>
    </row>
    <row r="26390" spans="1:2">
      <c r="A26390" s="2">
        <v>41689.325694444444</v>
      </c>
      <c r="B26390" s="3">
        <v>27.196048736572266</v>
      </c>
    </row>
    <row r="26391" spans="1:2">
      <c r="A26391" s="2">
        <v>41689.326388888891</v>
      </c>
      <c r="B26391" s="3">
        <v>20.466195170084635</v>
      </c>
    </row>
    <row r="26392" spans="1:2">
      <c r="A26392" s="2">
        <v>41689.32708333333</v>
      </c>
      <c r="B26392" s="3">
        <v>18.733643086751304</v>
      </c>
    </row>
    <row r="26393" spans="1:2">
      <c r="A26393" s="2">
        <v>41689.327777777777</v>
      </c>
      <c r="B26393" s="3">
        <v>20.267679341634114</v>
      </c>
    </row>
    <row r="26394" spans="1:2">
      <c r="A26394" s="2">
        <v>41689.328472222223</v>
      </c>
      <c r="B26394" s="3">
        <v>20.414298248291015</v>
      </c>
    </row>
    <row r="26395" spans="1:2">
      <c r="A26395" s="2">
        <v>41689.32916666667</v>
      </c>
      <c r="B26395" s="3">
        <v>21.125692494710286</v>
      </c>
    </row>
    <row r="26396" spans="1:2">
      <c r="A26396" s="2">
        <v>41689.329861111109</v>
      </c>
      <c r="B26396" s="3">
        <v>20.070056152343749</v>
      </c>
    </row>
    <row r="26397" spans="1:2">
      <c r="A26397" s="2">
        <v>41689.330555555556</v>
      </c>
      <c r="B26397" s="3">
        <v>25.069200897216795</v>
      </c>
    </row>
    <row r="26398" spans="1:2">
      <c r="A26398" s="2">
        <v>41689.331250000003</v>
      </c>
      <c r="B26398" s="3">
        <v>3.4607658386230469</v>
      </c>
    </row>
    <row r="26399" spans="1:2">
      <c r="A26399" s="2">
        <v>41689.331944444442</v>
      </c>
      <c r="B26399" s="3">
        <v>-12.596991984049479</v>
      </c>
    </row>
    <row r="26400" spans="1:2">
      <c r="A26400" s="2">
        <v>41689.332638888889</v>
      </c>
      <c r="B26400" s="3">
        <v>-12.219489796956379</v>
      </c>
    </row>
    <row r="26401" spans="1:2">
      <c r="A26401" s="2">
        <v>41689.333333333336</v>
      </c>
      <c r="B26401" s="3">
        <v>-3.1187421162923177</v>
      </c>
    </row>
    <row r="26402" spans="1:2">
      <c r="A26402" s="2">
        <v>41689.334027777775</v>
      </c>
      <c r="B26402" s="3">
        <v>6.9487742106119788</v>
      </c>
    </row>
    <row r="26403" spans="1:2">
      <c r="A26403" s="2">
        <v>41689.334722222222</v>
      </c>
      <c r="B26403" s="3">
        <v>4.8424964904785153</v>
      </c>
    </row>
    <row r="26404" spans="1:2">
      <c r="A26404" s="2">
        <v>41689.335416666669</v>
      </c>
      <c r="B26404" s="3">
        <v>9.1215164184570305</v>
      </c>
    </row>
    <row r="26405" spans="1:2">
      <c r="A26405" s="2">
        <v>41689.336111111108</v>
      </c>
      <c r="B26405" s="3">
        <v>5.745524088541667</v>
      </c>
    </row>
    <row r="26406" spans="1:2">
      <c r="A26406" s="2">
        <v>41689.336805555555</v>
      </c>
      <c r="B26406" s="3">
        <v>7.0474082946777346</v>
      </c>
    </row>
    <row r="26407" spans="1:2">
      <c r="A26407" s="2">
        <v>41689.337500000001</v>
      </c>
      <c r="B26407" s="3">
        <v>4.6684051513671871</v>
      </c>
    </row>
    <row r="26408" spans="1:2">
      <c r="A26408" s="2">
        <v>41689.338194444441</v>
      </c>
      <c r="B26408" s="3">
        <v>-3.8447031656901043</v>
      </c>
    </row>
    <row r="26409" spans="1:2">
      <c r="A26409" s="2">
        <v>41689.338888888888</v>
      </c>
      <c r="B26409" s="3">
        <v>-5.6142667134602862</v>
      </c>
    </row>
    <row r="26410" spans="1:2">
      <c r="A26410" s="2">
        <v>41689.339583333334</v>
      </c>
      <c r="B26410" s="3">
        <v>-2.4671290079752604</v>
      </c>
    </row>
    <row r="26411" spans="1:2">
      <c r="A26411" s="2">
        <v>41689.340277777781</v>
      </c>
      <c r="B26411" s="3">
        <v>3.4351313273111979</v>
      </c>
    </row>
    <row r="26412" spans="1:2">
      <c r="A26412" s="2">
        <v>41689.34097222222</v>
      </c>
      <c r="B26412" s="3">
        <v>6.3972221374511715</v>
      </c>
    </row>
    <row r="26413" spans="1:2">
      <c r="A26413" s="2">
        <v>41689.341666666667</v>
      </c>
      <c r="B26413" s="3">
        <v>-2.3514979044596354</v>
      </c>
    </row>
    <row r="26414" spans="1:2">
      <c r="A26414" s="2">
        <v>41689.342361111114</v>
      </c>
      <c r="B26414" s="3">
        <v>-11.582954915364583</v>
      </c>
    </row>
    <row r="26415" spans="1:2">
      <c r="A26415" s="2">
        <v>41689.343055555553</v>
      </c>
      <c r="B26415" s="3">
        <v>-11.42722651163737</v>
      </c>
    </row>
    <row r="26416" spans="1:2">
      <c r="A26416" s="2">
        <v>41689.34375</v>
      </c>
      <c r="B26416" s="3">
        <v>-7.2450706481933596</v>
      </c>
    </row>
    <row r="26417" spans="1:2">
      <c r="A26417" s="2">
        <v>41689.344444444447</v>
      </c>
      <c r="B26417" s="3">
        <v>1.1610397338867187</v>
      </c>
    </row>
    <row r="26418" spans="1:2">
      <c r="A26418" s="2">
        <v>41689.345138888886</v>
      </c>
      <c r="B26418" s="3">
        <v>-0.61282018025716145</v>
      </c>
    </row>
    <row r="26419" spans="1:2">
      <c r="A26419" s="2">
        <v>41689.345833333333</v>
      </c>
      <c r="B26419" s="3">
        <v>0.82001673380533857</v>
      </c>
    </row>
    <row r="26420" spans="1:2">
      <c r="A26420" s="2">
        <v>41689.34652777778</v>
      </c>
      <c r="B26420" s="3">
        <v>2.3859774271647134</v>
      </c>
    </row>
    <row r="26421" spans="1:2">
      <c r="A26421" s="2">
        <v>41689.347222222219</v>
      </c>
      <c r="B26421" s="3">
        <v>3.8787879943847656</v>
      </c>
    </row>
    <row r="26422" spans="1:2">
      <c r="A26422" s="2">
        <v>41689.347916666666</v>
      </c>
      <c r="B26422" s="3">
        <v>5.4031171162923179</v>
      </c>
    </row>
    <row r="26423" spans="1:2">
      <c r="A26423" s="2">
        <v>41689.348611111112</v>
      </c>
      <c r="B26423" s="3">
        <v>22.568388112386067</v>
      </c>
    </row>
    <row r="26424" spans="1:2">
      <c r="A26424" s="2">
        <v>41689.349305555559</v>
      </c>
      <c r="B26424" s="3">
        <v>32.594412994384768</v>
      </c>
    </row>
    <row r="26425" spans="1:2">
      <c r="A26425" s="2">
        <v>41689.35</v>
      </c>
      <c r="B26425" s="3">
        <v>32.729329681396486</v>
      </c>
    </row>
    <row r="26426" spans="1:2">
      <c r="A26426" s="2">
        <v>41689.350694444445</v>
      </c>
      <c r="B26426" s="3">
        <v>33.640802001953126</v>
      </c>
    </row>
    <row r="26427" spans="1:2">
      <c r="A26427" s="2">
        <v>41689.351388888892</v>
      </c>
      <c r="B26427" s="3">
        <v>33.923527272542316</v>
      </c>
    </row>
    <row r="26428" spans="1:2">
      <c r="A26428" s="2">
        <v>41689.352083333331</v>
      </c>
      <c r="B26428" s="3">
        <v>33.732966105143227</v>
      </c>
    </row>
    <row r="26429" spans="1:2">
      <c r="A26429" s="2">
        <v>41689.352777777778</v>
      </c>
      <c r="B26429" s="3">
        <v>32.79563776652018</v>
      </c>
    </row>
    <row r="26430" spans="1:2">
      <c r="A26430" s="2">
        <v>41689.353472222225</v>
      </c>
      <c r="B26430" s="3">
        <v>30.336723073323569</v>
      </c>
    </row>
    <row r="26431" spans="1:2">
      <c r="A26431" s="2">
        <v>41689.354166666664</v>
      </c>
      <c r="B26431" s="3">
        <v>31.497948710123698</v>
      </c>
    </row>
    <row r="26432" spans="1:2">
      <c r="A26432" s="2">
        <v>41689.354861111111</v>
      </c>
      <c r="B26432" s="3">
        <v>33.978296407063802</v>
      </c>
    </row>
    <row r="26433" spans="1:2">
      <c r="A26433" s="2">
        <v>41689.355555555558</v>
      </c>
      <c r="B26433" s="3">
        <v>35.58546676635742</v>
      </c>
    </row>
    <row r="26434" spans="1:2">
      <c r="A26434" s="2">
        <v>41689.356249999997</v>
      </c>
      <c r="B26434" s="3">
        <v>33.886233266194658</v>
      </c>
    </row>
    <row r="26435" spans="1:2">
      <c r="A26435" s="2">
        <v>41689.356944444444</v>
      </c>
      <c r="B26435" s="3">
        <v>33.345751444498696</v>
      </c>
    </row>
    <row r="26436" spans="1:2">
      <c r="A26436" s="2">
        <v>41689.357638888891</v>
      </c>
      <c r="B26436" s="3">
        <v>26.642385228474936</v>
      </c>
    </row>
    <row r="26437" spans="1:2">
      <c r="A26437" s="2">
        <v>41689.35833333333</v>
      </c>
      <c r="B26437" s="3">
        <v>24.090742746988933</v>
      </c>
    </row>
    <row r="26438" spans="1:2">
      <c r="A26438" s="2">
        <v>41689.359027777777</v>
      </c>
      <c r="B26438" s="3">
        <v>21.719497299194337</v>
      </c>
    </row>
    <row r="26439" spans="1:2">
      <c r="A26439" s="2">
        <v>41689.359722222223</v>
      </c>
      <c r="B26439" s="3">
        <v>26.336045837402345</v>
      </c>
    </row>
    <row r="26440" spans="1:2">
      <c r="A26440" s="2">
        <v>41689.36041666667</v>
      </c>
      <c r="B26440" s="3">
        <v>23.635844675699868</v>
      </c>
    </row>
    <row r="26441" spans="1:2">
      <c r="A26441" s="2">
        <v>41689.361111111109</v>
      </c>
      <c r="B26441" s="3">
        <v>26.733603541056315</v>
      </c>
    </row>
    <row r="26442" spans="1:2">
      <c r="A26442" s="2">
        <v>41689.361805555556</v>
      </c>
      <c r="B26442" s="3">
        <v>26.950345357259113</v>
      </c>
    </row>
    <row r="26443" spans="1:2">
      <c r="A26443" s="2">
        <v>41689.362500000003</v>
      </c>
      <c r="B26443" s="3">
        <v>27.530483118693034</v>
      </c>
    </row>
    <row r="26444" spans="1:2">
      <c r="A26444" s="2">
        <v>41689.363194444442</v>
      </c>
      <c r="B26444" s="3">
        <v>26.757297134399415</v>
      </c>
    </row>
    <row r="26445" spans="1:2">
      <c r="A26445" s="2">
        <v>41689.363888888889</v>
      </c>
      <c r="B26445" s="3">
        <v>26.825132242838542</v>
      </c>
    </row>
    <row r="26446" spans="1:2">
      <c r="A26446" s="2">
        <v>41689.364583333336</v>
      </c>
      <c r="B26446" s="3">
        <v>27.179186757405599</v>
      </c>
    </row>
    <row r="26447" spans="1:2">
      <c r="A26447" s="2">
        <v>41689.365277777775</v>
      </c>
      <c r="B26447" s="3">
        <v>29.94402198791504</v>
      </c>
    </row>
    <row r="26448" spans="1:2">
      <c r="A26448" s="2">
        <v>41689.365972222222</v>
      </c>
      <c r="B26448" s="3">
        <v>31.721835327148437</v>
      </c>
    </row>
    <row r="26449" spans="1:2">
      <c r="A26449" s="2">
        <v>41689.366666666669</v>
      </c>
      <c r="B26449" s="3">
        <v>39.235422261555989</v>
      </c>
    </row>
    <row r="26450" spans="1:2">
      <c r="A26450" s="2">
        <v>41689.367361111108</v>
      </c>
      <c r="B26450" s="3">
        <v>36.665548833211261</v>
      </c>
    </row>
    <row r="26451" spans="1:2">
      <c r="A26451" s="2">
        <v>41689.368055555555</v>
      </c>
      <c r="B26451" s="3">
        <v>27.876415379842122</v>
      </c>
    </row>
    <row r="26452" spans="1:2">
      <c r="A26452" s="2">
        <v>41689.368750000001</v>
      </c>
      <c r="B26452" s="3">
        <v>27.288934199015298</v>
      </c>
    </row>
    <row r="26453" spans="1:2">
      <c r="A26453" s="2">
        <v>41689.369444444441</v>
      </c>
      <c r="B26453" s="3">
        <v>27.759593582153322</v>
      </c>
    </row>
    <row r="26454" spans="1:2">
      <c r="A26454" s="2">
        <v>41689.370138888888</v>
      </c>
      <c r="B26454" s="3">
        <v>28.737482325236002</v>
      </c>
    </row>
    <row r="26455" spans="1:2">
      <c r="A26455" s="2">
        <v>41689.370833333334</v>
      </c>
      <c r="B26455" s="3">
        <v>22.522682317097981</v>
      </c>
    </row>
    <row r="26456" spans="1:2">
      <c r="A26456" s="2">
        <v>41689.371527777781</v>
      </c>
      <c r="B26456" s="3">
        <v>21.690306472778321</v>
      </c>
    </row>
    <row r="26457" spans="1:2">
      <c r="A26457" s="2">
        <v>41689.37222222222</v>
      </c>
      <c r="B26457" s="3">
        <v>18.141333262125652</v>
      </c>
    </row>
    <row r="26458" spans="1:2">
      <c r="A26458" s="2">
        <v>41689.372916666667</v>
      </c>
      <c r="B26458" s="3">
        <v>24.317137273152671</v>
      </c>
    </row>
    <row r="26459" spans="1:2">
      <c r="A26459" s="2">
        <v>41689.373611111114</v>
      </c>
      <c r="B26459" s="3">
        <v>21.35257479349772</v>
      </c>
    </row>
    <row r="26460" spans="1:2">
      <c r="A26460" s="2">
        <v>41689.374305555553</v>
      </c>
      <c r="B26460" s="3">
        <v>18.751298650105795</v>
      </c>
    </row>
    <row r="26461" spans="1:2">
      <c r="A26461" s="2">
        <v>41689.375</v>
      </c>
      <c r="B26461" s="3">
        <v>21.209520848592124</v>
      </c>
    </row>
    <row r="26462" spans="1:2">
      <c r="A26462" s="2">
        <v>41689.375694444447</v>
      </c>
      <c r="B26462" s="3">
        <v>24.114265569051106</v>
      </c>
    </row>
    <row r="26463" spans="1:2">
      <c r="A26463" s="2">
        <v>41689.376388888886</v>
      </c>
      <c r="B26463" s="3">
        <v>25.457190831502277</v>
      </c>
    </row>
    <row r="26464" spans="1:2">
      <c r="A26464" s="2">
        <v>41689.377083333333</v>
      </c>
      <c r="B26464" s="3">
        <v>21.474886576334637</v>
      </c>
    </row>
    <row r="26465" spans="1:2">
      <c r="A26465" s="2">
        <v>41689.37777777778</v>
      </c>
      <c r="B26465" s="3">
        <v>15.66812121073405</v>
      </c>
    </row>
    <row r="26466" spans="1:2">
      <c r="A26466" s="2">
        <v>41689.378472222219</v>
      </c>
      <c r="B26466" s="3">
        <v>18.147189966837566</v>
      </c>
    </row>
    <row r="26467" spans="1:2">
      <c r="A26467" s="2">
        <v>41689.379166666666</v>
      </c>
      <c r="B26467" s="3">
        <v>16.757199096679688</v>
      </c>
    </row>
    <row r="26468" spans="1:2">
      <c r="A26468" s="2">
        <v>41689.379861111112</v>
      </c>
      <c r="B26468" s="3">
        <v>15.273193105061848</v>
      </c>
    </row>
    <row r="26469" spans="1:2">
      <c r="A26469" s="2">
        <v>41689.380555555559</v>
      </c>
      <c r="B26469" s="3">
        <v>18.212673695882163</v>
      </c>
    </row>
    <row r="26470" spans="1:2">
      <c r="A26470" s="2">
        <v>41689.381249999999</v>
      </c>
      <c r="B26470" s="3">
        <v>17.785080973307291</v>
      </c>
    </row>
    <row r="26471" spans="1:2">
      <c r="A26471" s="2">
        <v>41689.381944444445</v>
      </c>
      <c r="B26471" s="3">
        <v>19.4028013865153</v>
      </c>
    </row>
    <row r="26472" spans="1:2">
      <c r="A26472" s="2">
        <v>41689.382638888892</v>
      </c>
      <c r="B26472" s="3">
        <v>22.272092056274413</v>
      </c>
    </row>
    <row r="26473" spans="1:2">
      <c r="A26473" s="2">
        <v>41689.383333333331</v>
      </c>
      <c r="B26473" s="3">
        <v>15.703529612223308</v>
      </c>
    </row>
    <row r="26474" spans="1:2">
      <c r="A26474" s="2">
        <v>41689.384027777778</v>
      </c>
      <c r="B26474" s="3">
        <v>15.196316146850586</v>
      </c>
    </row>
    <row r="26475" spans="1:2">
      <c r="A26475" s="2">
        <v>41689.384722222225</v>
      </c>
      <c r="B26475" s="3">
        <v>14.54787991841634</v>
      </c>
    </row>
    <row r="26476" spans="1:2">
      <c r="A26476" s="2">
        <v>41689.385416666664</v>
      </c>
      <c r="B26476" s="3">
        <v>7.0929951985677082</v>
      </c>
    </row>
    <row r="26477" spans="1:2">
      <c r="A26477" s="2">
        <v>41689.386111111111</v>
      </c>
      <c r="B26477" s="3">
        <v>-4.8062227884928381</v>
      </c>
    </row>
    <row r="26478" spans="1:2">
      <c r="A26478" s="2">
        <v>41689.386805555558</v>
      </c>
      <c r="B26478" s="3">
        <v>-9.9239363352457683</v>
      </c>
    </row>
    <row r="26479" spans="1:2">
      <c r="A26479" s="2">
        <v>41689.387499999997</v>
      </c>
      <c r="B26479" s="3">
        <v>-6.9528929392496748</v>
      </c>
    </row>
    <row r="26480" spans="1:2">
      <c r="A26480" s="2">
        <v>41689.388194444444</v>
      </c>
      <c r="B26480" s="3">
        <v>-4.8353403727213538</v>
      </c>
    </row>
    <row r="26481" spans="1:2">
      <c r="A26481" s="2">
        <v>41689.388888888891</v>
      </c>
      <c r="B26481" s="3">
        <v>-4.5969418843587242</v>
      </c>
    </row>
    <row r="26482" spans="1:2">
      <c r="A26482" s="2">
        <v>41689.38958333333</v>
      </c>
      <c r="B26482" s="3">
        <v>-18.82084846496582</v>
      </c>
    </row>
    <row r="26483" spans="1:2">
      <c r="A26483" s="2">
        <v>41689.390277777777</v>
      </c>
      <c r="B26483" s="3">
        <v>-17.858146158854165</v>
      </c>
    </row>
    <row r="26484" spans="1:2">
      <c r="A26484" s="2">
        <v>41689.390972222223</v>
      </c>
      <c r="B26484" s="3">
        <v>-10.288286972045899</v>
      </c>
    </row>
    <row r="26485" spans="1:2">
      <c r="A26485" s="2">
        <v>41689.39166666667</v>
      </c>
      <c r="B26485" s="3">
        <v>-5.8052822113037106</v>
      </c>
    </row>
    <row r="26486" spans="1:2">
      <c r="A26486" s="2">
        <v>41689.392361111109</v>
      </c>
      <c r="B26486" s="3">
        <v>-9.7373091379801426</v>
      </c>
    </row>
    <row r="26487" spans="1:2">
      <c r="A26487" s="2">
        <v>41689.393055555556</v>
      </c>
      <c r="B26487" s="3">
        <v>-8.4480873107910153</v>
      </c>
    </row>
    <row r="26488" spans="1:2">
      <c r="A26488" s="2">
        <v>41689.393750000003</v>
      </c>
      <c r="B26488" s="3">
        <v>-10.752660115559896</v>
      </c>
    </row>
    <row r="26489" spans="1:2">
      <c r="A26489" s="2">
        <v>41689.394444444442</v>
      </c>
      <c r="B26489" s="3">
        <v>-11.185670471191406</v>
      </c>
    </row>
    <row r="26490" spans="1:2">
      <c r="A26490" s="2">
        <v>41689.395138888889</v>
      </c>
      <c r="B26490" s="3">
        <v>-13.205156580607097</v>
      </c>
    </row>
    <row r="26491" spans="1:2">
      <c r="A26491" s="2">
        <v>41689.395833333336</v>
      </c>
      <c r="B26491" s="3">
        <v>-20.154003906250001</v>
      </c>
    </row>
    <row r="26492" spans="1:2">
      <c r="A26492" s="2">
        <v>41689.396527777775</v>
      </c>
      <c r="B26492" s="3">
        <v>-11.563090387980143</v>
      </c>
    </row>
    <row r="26493" spans="1:2">
      <c r="A26493" s="2">
        <v>41689.397222222222</v>
      </c>
      <c r="B26493" s="3">
        <v>-8.2981371561686199</v>
      </c>
    </row>
    <row r="26494" spans="1:2">
      <c r="A26494" s="2">
        <v>41689.397916666669</v>
      </c>
      <c r="B26494" s="3">
        <v>-10.316280110677083</v>
      </c>
    </row>
    <row r="26495" spans="1:2">
      <c r="A26495" s="2">
        <v>41689.398611111108</v>
      </c>
      <c r="B26495" s="3">
        <v>-14.167524337768555</v>
      </c>
    </row>
    <row r="26496" spans="1:2">
      <c r="A26496" s="2">
        <v>41689.399305555555</v>
      </c>
      <c r="B26496" s="3">
        <v>-18.920572662353514</v>
      </c>
    </row>
    <row r="26497" spans="1:2">
      <c r="A26497" s="2">
        <v>41689.4</v>
      </c>
      <c r="B26497" s="3">
        <v>-19.267611312866212</v>
      </c>
    </row>
    <row r="26498" spans="1:2">
      <c r="A26498" s="2">
        <v>41689.400694444441</v>
      </c>
      <c r="B26498" s="3">
        <v>-10.593963114420573</v>
      </c>
    </row>
    <row r="26499" spans="1:2">
      <c r="A26499" s="2">
        <v>41689.401388888888</v>
      </c>
      <c r="B26499" s="3">
        <v>1.9977054595947266</v>
      </c>
    </row>
    <row r="26500" spans="1:2">
      <c r="A26500" s="2">
        <v>41689.402083333334</v>
      </c>
      <c r="B26500" s="3">
        <v>9.6506088256835945</v>
      </c>
    </row>
    <row r="26501" spans="1:2">
      <c r="A26501" s="2">
        <v>41689.402777777781</v>
      </c>
      <c r="B26501" s="3">
        <v>9.8004150390625</v>
      </c>
    </row>
    <row r="26502" spans="1:2">
      <c r="A26502" s="2">
        <v>41689.40347222222</v>
      </c>
      <c r="B26502" s="3">
        <v>24.945711135864258</v>
      </c>
    </row>
    <row r="26503" spans="1:2">
      <c r="A26503" s="2">
        <v>41689.404166666667</v>
      </c>
      <c r="B26503" s="3">
        <v>27.478680674235026</v>
      </c>
    </row>
    <row r="26504" spans="1:2">
      <c r="A26504" s="2">
        <v>41689.404861111114</v>
      </c>
      <c r="B26504" s="3">
        <v>23.314734649658202</v>
      </c>
    </row>
    <row r="26505" spans="1:2">
      <c r="A26505" s="2">
        <v>41689.405555555553</v>
      </c>
      <c r="B26505" s="3">
        <v>22.894532648722329</v>
      </c>
    </row>
    <row r="26506" spans="1:2">
      <c r="A26506" s="2">
        <v>41689.40625</v>
      </c>
      <c r="B26506" s="3">
        <v>23.916835149129231</v>
      </c>
    </row>
    <row r="26507" spans="1:2">
      <c r="A26507" s="2">
        <v>41689.406944444447</v>
      </c>
      <c r="B26507" s="3">
        <v>19.681195068359376</v>
      </c>
    </row>
    <row r="26508" spans="1:2">
      <c r="A26508" s="2">
        <v>41689.407638888886</v>
      </c>
      <c r="B26508" s="3">
        <v>22.709594853719075</v>
      </c>
    </row>
    <row r="26509" spans="1:2">
      <c r="A26509" s="2">
        <v>41689.408333333333</v>
      </c>
      <c r="B26509" s="3">
        <v>21.750464757283527</v>
      </c>
    </row>
    <row r="26510" spans="1:2">
      <c r="A26510" s="2">
        <v>41689.40902777778</v>
      </c>
      <c r="B26510" s="3">
        <v>26.849222183227539</v>
      </c>
    </row>
    <row r="26511" spans="1:2">
      <c r="A26511" s="2">
        <v>41689.409722222219</v>
      </c>
      <c r="B26511" s="3">
        <v>22.984123611450194</v>
      </c>
    </row>
    <row r="26512" spans="1:2">
      <c r="A26512" s="2">
        <v>41689.410416666666</v>
      </c>
      <c r="B26512" s="3">
        <v>28.881625874837241</v>
      </c>
    </row>
    <row r="26513" spans="1:2">
      <c r="A26513" s="2">
        <v>41689.411111111112</v>
      </c>
      <c r="B26513" s="3">
        <v>36.627292505900066</v>
      </c>
    </row>
    <row r="26514" spans="1:2">
      <c r="A26514" s="2">
        <v>41689.411805555559</v>
      </c>
      <c r="B26514" s="3">
        <v>40.071054840087889</v>
      </c>
    </row>
    <row r="26515" spans="1:2">
      <c r="A26515" s="2">
        <v>41689.412499999999</v>
      </c>
      <c r="B26515" s="3">
        <v>34.976432418823244</v>
      </c>
    </row>
    <row r="26516" spans="1:2">
      <c r="A26516" s="2">
        <v>41689.413194444445</v>
      </c>
      <c r="B26516" s="3">
        <v>42.162541707356773</v>
      </c>
    </row>
    <row r="26517" spans="1:2">
      <c r="A26517" s="2">
        <v>41689.413888888892</v>
      </c>
      <c r="B26517" s="3">
        <v>28.153286616007488</v>
      </c>
    </row>
    <row r="26518" spans="1:2">
      <c r="A26518" s="2">
        <v>41689.414583333331</v>
      </c>
      <c r="B26518" s="3">
        <v>31.786906560262043</v>
      </c>
    </row>
    <row r="26519" spans="1:2">
      <c r="A26519" s="2">
        <v>41689.415277777778</v>
      </c>
      <c r="B26519" s="3">
        <v>22.231664784749348</v>
      </c>
    </row>
    <row r="26520" spans="1:2">
      <c r="A26520" s="2">
        <v>41689.415972222225</v>
      </c>
      <c r="B26520" s="3">
        <v>19.104118092854819</v>
      </c>
    </row>
    <row r="26521" spans="1:2">
      <c r="A26521" s="2">
        <v>41689.416666666664</v>
      </c>
      <c r="B26521" s="3">
        <v>16.360725021362306</v>
      </c>
    </row>
    <row r="26522" spans="1:2">
      <c r="A26522" s="2">
        <v>41689.417361111111</v>
      </c>
      <c r="B26522" s="3">
        <v>9.2886811574300125</v>
      </c>
    </row>
    <row r="26523" spans="1:2">
      <c r="A26523" s="2">
        <v>41689.418055555558</v>
      </c>
      <c r="B26523" s="3">
        <v>11.971203613281251</v>
      </c>
    </row>
    <row r="26524" spans="1:2">
      <c r="A26524" s="2">
        <v>41689.418749999997</v>
      </c>
      <c r="B26524" s="3">
        <v>12.246247990926106</v>
      </c>
    </row>
    <row r="26525" spans="1:2">
      <c r="A26525" s="2">
        <v>41689.419444444444</v>
      </c>
      <c r="B26525" s="3">
        <v>14.225306065877279</v>
      </c>
    </row>
    <row r="26526" spans="1:2">
      <c r="A26526" s="2">
        <v>41689.420138888891</v>
      </c>
      <c r="B26526" s="3">
        <v>22.589553578694662</v>
      </c>
    </row>
    <row r="26527" spans="1:2">
      <c r="A26527" s="2">
        <v>41689.42083333333</v>
      </c>
      <c r="B26527" s="3">
        <v>12.991127522786458</v>
      </c>
    </row>
    <row r="26528" spans="1:2">
      <c r="A26528" s="2">
        <v>41689.421527777777</v>
      </c>
      <c r="B26528" s="3">
        <v>5.7044115702311196</v>
      </c>
    </row>
    <row r="26529" spans="1:2">
      <c r="A26529" s="2">
        <v>41689.422222222223</v>
      </c>
      <c r="B26529" s="3">
        <v>14.333394495646159</v>
      </c>
    </row>
    <row r="26530" spans="1:2">
      <c r="A26530" s="2">
        <v>41689.42291666667</v>
      </c>
      <c r="B26530" s="3">
        <v>8.8495334625244144</v>
      </c>
    </row>
    <row r="26531" spans="1:2">
      <c r="A26531" s="2">
        <v>41689.423611111109</v>
      </c>
      <c r="B26531" s="3">
        <v>16.324766921997071</v>
      </c>
    </row>
    <row r="26532" spans="1:2">
      <c r="A26532" s="2">
        <v>41689.424305555556</v>
      </c>
      <c r="B26532" s="3">
        <v>10.179278945922851</v>
      </c>
    </row>
    <row r="26533" spans="1:2">
      <c r="A26533" s="2">
        <v>41689.425000000003</v>
      </c>
      <c r="B26533" s="3">
        <v>12.093169911702473</v>
      </c>
    </row>
    <row r="26534" spans="1:2">
      <c r="A26534" s="2">
        <v>41689.425694444442</v>
      </c>
      <c r="B26534" s="3">
        <v>11.520040893554688</v>
      </c>
    </row>
    <row r="26535" spans="1:2">
      <c r="A26535" s="2">
        <v>41689.426388888889</v>
      </c>
      <c r="B26535" s="3">
        <v>5.0038682301839197</v>
      </c>
    </row>
    <row r="26536" spans="1:2">
      <c r="A26536" s="2">
        <v>41689.427083333336</v>
      </c>
      <c r="B26536" s="3">
        <v>-3.815566635131836</v>
      </c>
    </row>
    <row r="26537" spans="1:2">
      <c r="A26537" s="2">
        <v>41689.427777777775</v>
      </c>
      <c r="B26537" s="3">
        <v>-6.9286643981933596</v>
      </c>
    </row>
    <row r="26538" spans="1:2">
      <c r="A26538" s="2">
        <v>41689.428472222222</v>
      </c>
      <c r="B26538" s="3">
        <v>-9.2686232248942062</v>
      </c>
    </row>
    <row r="26539" spans="1:2">
      <c r="A26539" s="2">
        <v>41689.429166666669</v>
      </c>
      <c r="B26539" s="3">
        <v>-24.147361373901369</v>
      </c>
    </row>
    <row r="26540" spans="1:2">
      <c r="A26540" s="2">
        <v>41689.429861111108</v>
      </c>
      <c r="B26540" s="3">
        <v>-24.17475268046061</v>
      </c>
    </row>
    <row r="26541" spans="1:2">
      <c r="A26541" s="2">
        <v>41689.430555555555</v>
      </c>
      <c r="B26541" s="3">
        <v>-16.751509348551433</v>
      </c>
    </row>
    <row r="26542" spans="1:2">
      <c r="A26542" s="2">
        <v>41689.431250000001</v>
      </c>
      <c r="B26542" s="3">
        <v>-10.65339012145996</v>
      </c>
    </row>
    <row r="26543" spans="1:2">
      <c r="A26543" s="2">
        <v>41689.431944444441</v>
      </c>
      <c r="B26543" s="3">
        <v>-6.9990215301513672</v>
      </c>
    </row>
    <row r="26544" spans="1:2">
      <c r="A26544" s="2">
        <v>41689.432638888888</v>
      </c>
      <c r="B26544" s="3">
        <v>-6.004435348510742</v>
      </c>
    </row>
    <row r="26545" spans="1:2">
      <c r="A26545" s="2">
        <v>41689.433333333334</v>
      </c>
      <c r="B26545" s="3">
        <v>-12.488704427083333</v>
      </c>
    </row>
    <row r="26546" spans="1:2">
      <c r="A26546" s="2">
        <v>41689.434027777781</v>
      </c>
      <c r="B26546" s="3">
        <v>-13.048504892985026</v>
      </c>
    </row>
    <row r="26547" spans="1:2">
      <c r="A26547" s="2">
        <v>41689.43472222222</v>
      </c>
      <c r="B26547" s="3">
        <v>-13.81503512064616</v>
      </c>
    </row>
    <row r="26548" spans="1:2">
      <c r="A26548" s="2">
        <v>41689.435416666667</v>
      </c>
      <c r="B26548" s="3">
        <v>-9.5820690155029293</v>
      </c>
    </row>
    <row r="26549" spans="1:2">
      <c r="A26549" s="2">
        <v>41689.436111111114</v>
      </c>
      <c r="B26549" s="3">
        <v>-9.8676629384358723</v>
      </c>
    </row>
    <row r="26550" spans="1:2">
      <c r="A26550" s="2">
        <v>41689.436805555553</v>
      </c>
      <c r="B26550" s="3">
        <v>-6.9033512115478519</v>
      </c>
    </row>
    <row r="26551" spans="1:2">
      <c r="A26551" s="2">
        <v>41689.4375</v>
      </c>
      <c r="B26551" s="3">
        <v>-2.0243417104085286</v>
      </c>
    </row>
    <row r="26552" spans="1:2">
      <c r="A26552" s="2">
        <v>41689.438194444447</v>
      </c>
      <c r="B26552" s="3">
        <v>-4.1396860758463543</v>
      </c>
    </row>
    <row r="26553" spans="1:2">
      <c r="A26553" s="2">
        <v>41689.438888888886</v>
      </c>
      <c r="B26553" s="3">
        <v>-10.121369043986002</v>
      </c>
    </row>
    <row r="26554" spans="1:2">
      <c r="A26554" s="2">
        <v>41689.439583333333</v>
      </c>
      <c r="B26554" s="3">
        <v>-7.2017969767252605</v>
      </c>
    </row>
    <row r="26555" spans="1:2">
      <c r="A26555" s="2">
        <v>41689.44027777778</v>
      </c>
      <c r="B26555" s="3">
        <v>-11.087345886230469</v>
      </c>
    </row>
    <row r="26556" spans="1:2">
      <c r="A26556" s="2">
        <v>41689.440972222219</v>
      </c>
      <c r="B26556" s="3">
        <v>-12.750822194417317</v>
      </c>
    </row>
    <row r="26557" spans="1:2">
      <c r="A26557" s="2">
        <v>41689.441666666666</v>
      </c>
      <c r="B26557" s="3">
        <v>-15.934338378906251</v>
      </c>
    </row>
    <row r="26558" spans="1:2">
      <c r="A26558" s="2">
        <v>41689.442361111112</v>
      </c>
      <c r="B26558" s="3">
        <v>-14.232287343343099</v>
      </c>
    </row>
    <row r="26559" spans="1:2">
      <c r="A26559" s="2">
        <v>41689.443055555559</v>
      </c>
      <c r="B26559" s="3">
        <v>-8.4843938191731763</v>
      </c>
    </row>
    <row r="26560" spans="1:2">
      <c r="A26560" s="2">
        <v>41689.443749999999</v>
      </c>
      <c r="B26560" s="3">
        <v>-3.5434254964192706</v>
      </c>
    </row>
    <row r="26561" spans="1:2">
      <c r="A26561" s="2">
        <v>41689.444444444445</v>
      </c>
      <c r="B26561" s="3">
        <v>-9.6393564860026046</v>
      </c>
    </row>
    <row r="26562" spans="1:2">
      <c r="A26562" s="2">
        <v>41689.445138888892</v>
      </c>
      <c r="B26562" s="3">
        <v>-4.8581596374511715</v>
      </c>
    </row>
    <row r="26563" spans="1:2">
      <c r="A26563" s="2">
        <v>41689.445833333331</v>
      </c>
      <c r="B26563" s="3">
        <v>-3.7832038879394529</v>
      </c>
    </row>
    <row r="26564" spans="1:2">
      <c r="A26564" s="2">
        <v>41689.446527777778</v>
      </c>
      <c r="B26564" s="3">
        <v>-1.4906155904134115</v>
      </c>
    </row>
    <row r="26565" spans="1:2">
      <c r="A26565" s="2">
        <v>41689.447222222225</v>
      </c>
      <c r="B26565" s="3">
        <v>-5.7959726969401038</v>
      </c>
    </row>
    <row r="26566" spans="1:2">
      <c r="A26566" s="2">
        <v>41689.447916666664</v>
      </c>
      <c r="B26566" s="3">
        <v>-11.548016357421876</v>
      </c>
    </row>
    <row r="26567" spans="1:2">
      <c r="A26567" s="2">
        <v>41689.448611111111</v>
      </c>
      <c r="B26567" s="3">
        <v>-9.7420934041341152</v>
      </c>
    </row>
    <row r="26568" spans="1:2">
      <c r="A26568" s="2">
        <v>41689.449305555558</v>
      </c>
      <c r="B26568" s="3">
        <v>-11.479910278320313</v>
      </c>
    </row>
    <row r="26569" spans="1:2">
      <c r="A26569" s="2">
        <v>41689.449999999997</v>
      </c>
      <c r="B26569" s="3">
        <v>-13.896328735351563</v>
      </c>
    </row>
    <row r="26570" spans="1:2">
      <c r="A26570" s="2">
        <v>41689.450694444444</v>
      </c>
      <c r="B26570" s="3">
        <v>-6.0615692138671875</v>
      </c>
    </row>
    <row r="26571" spans="1:2">
      <c r="A26571" s="2">
        <v>41689.451388888891</v>
      </c>
      <c r="B26571" s="3">
        <v>-12.9524294535319</v>
      </c>
    </row>
    <row r="26572" spans="1:2">
      <c r="A26572" s="2">
        <v>41689.45208333333</v>
      </c>
      <c r="B26572" s="3">
        <v>-10.189279429117839</v>
      </c>
    </row>
    <row r="26573" spans="1:2">
      <c r="A26573" s="2">
        <v>41689.452777777777</v>
      </c>
      <c r="B26573" s="3">
        <v>-6.6948209126790363</v>
      </c>
    </row>
    <row r="26574" spans="1:2">
      <c r="A26574" s="2">
        <v>41689.453472222223</v>
      </c>
      <c r="B26574" s="3">
        <v>-11.125375620524089</v>
      </c>
    </row>
    <row r="26575" spans="1:2">
      <c r="A26575" s="2">
        <v>41689.45416666667</v>
      </c>
      <c r="B26575" s="3">
        <v>1.6908818562825521</v>
      </c>
    </row>
    <row r="26576" spans="1:2">
      <c r="A26576" s="2">
        <v>41689.454861111109</v>
      </c>
      <c r="B26576" s="3">
        <v>7.2339698791503908</v>
      </c>
    </row>
    <row r="26577" spans="1:2">
      <c r="A26577" s="2">
        <v>41689.455555555556</v>
      </c>
      <c r="B26577" s="3">
        <v>9.8827336629231777</v>
      </c>
    </row>
    <row r="26578" spans="1:2">
      <c r="A26578" s="2">
        <v>41689.456250000003</v>
      </c>
      <c r="B26578" s="3">
        <v>11.895868937174479</v>
      </c>
    </row>
    <row r="26579" spans="1:2">
      <c r="A26579" s="2">
        <v>41689.456944444442</v>
      </c>
      <c r="B26579" s="3">
        <v>0.8004913330078125</v>
      </c>
    </row>
    <row r="26580" spans="1:2">
      <c r="A26580" s="2">
        <v>41689.457638888889</v>
      </c>
      <c r="B26580" s="3">
        <v>-3.3260042826334635</v>
      </c>
    </row>
    <row r="26581" spans="1:2">
      <c r="A26581" s="2">
        <v>41689.458333333336</v>
      </c>
      <c r="B26581" s="3">
        <v>-10.699029795328777</v>
      </c>
    </row>
    <row r="26582" spans="1:2">
      <c r="A26582" s="2">
        <v>41689.459027777775</v>
      </c>
      <c r="B26582" s="3">
        <v>-14.369700622558593</v>
      </c>
    </row>
    <row r="26583" spans="1:2">
      <c r="A26583" s="2">
        <v>41689.459722222222</v>
      </c>
      <c r="B26583" s="3">
        <v>-8.2403498331705727</v>
      </c>
    </row>
    <row r="26584" spans="1:2">
      <c r="A26584" s="2">
        <v>41689.460416666669</v>
      </c>
      <c r="B26584" s="3">
        <v>11.824006652832031</v>
      </c>
    </row>
    <row r="26585" spans="1:2">
      <c r="A26585" s="2">
        <v>41689.461111111108</v>
      </c>
      <c r="B26585" s="3">
        <v>22.839044443766277</v>
      </c>
    </row>
    <row r="26586" spans="1:2">
      <c r="A26586" s="2">
        <v>41689.461805555555</v>
      </c>
      <c r="B26586" s="3">
        <v>20.601249186197915</v>
      </c>
    </row>
    <row r="26587" spans="1:2">
      <c r="A26587" s="2">
        <v>41689.462500000001</v>
      </c>
      <c r="B26587" s="3">
        <v>23.725738016764321</v>
      </c>
    </row>
    <row r="26588" spans="1:2">
      <c r="A26588" s="2">
        <v>41689.463194444441</v>
      </c>
      <c r="B26588" s="3">
        <v>26.578869883219401</v>
      </c>
    </row>
    <row r="26589" spans="1:2">
      <c r="A26589" s="2">
        <v>41689.463888888888</v>
      </c>
      <c r="B26589" s="3">
        <v>9.9603040059407544</v>
      </c>
    </row>
    <row r="26590" spans="1:2">
      <c r="A26590" s="2">
        <v>41689.464583333334</v>
      </c>
      <c r="B26590" s="3">
        <v>3.2611890157063801</v>
      </c>
    </row>
    <row r="26591" spans="1:2">
      <c r="A26591" s="2">
        <v>41689.465277777781</v>
      </c>
      <c r="B26591" s="3">
        <v>12.20516128540039</v>
      </c>
    </row>
    <row r="26592" spans="1:2">
      <c r="A26592" s="2">
        <v>41689.46597222222</v>
      </c>
      <c r="B26592" s="3">
        <v>18.519220733642577</v>
      </c>
    </row>
    <row r="26593" spans="1:2">
      <c r="A26593" s="2">
        <v>41689.466666666667</v>
      </c>
      <c r="B26593" s="3">
        <v>17.439421335856121</v>
      </c>
    </row>
    <row r="26594" spans="1:2">
      <c r="A26594" s="2">
        <v>41689.467361111114</v>
      </c>
      <c r="B26594" s="3">
        <v>15.142822519938152</v>
      </c>
    </row>
    <row r="26595" spans="1:2">
      <c r="A26595" s="2">
        <v>41689.468055555553</v>
      </c>
      <c r="B26595" s="3">
        <v>17.207279968261719</v>
      </c>
    </row>
    <row r="26596" spans="1:2">
      <c r="A26596" s="2">
        <v>41689.46875</v>
      </c>
      <c r="B26596" s="3">
        <v>22.92885538736979</v>
      </c>
    </row>
    <row r="26597" spans="1:2">
      <c r="A26597" s="2">
        <v>41689.469444444447</v>
      </c>
      <c r="B26597" s="3">
        <v>19.687379964192708</v>
      </c>
    </row>
    <row r="26598" spans="1:2">
      <c r="A26598" s="2">
        <v>41689.470138888886</v>
      </c>
      <c r="B26598" s="3">
        <v>20.565098571777344</v>
      </c>
    </row>
    <row r="26599" spans="1:2">
      <c r="A26599" s="2">
        <v>41689.470833333333</v>
      </c>
      <c r="B26599" s="3">
        <v>20.92934341430664</v>
      </c>
    </row>
    <row r="26600" spans="1:2">
      <c r="A26600" s="2">
        <v>41689.47152777778</v>
      </c>
      <c r="B26600" s="3">
        <v>15.80901616414388</v>
      </c>
    </row>
    <row r="26601" spans="1:2">
      <c r="A26601" s="2">
        <v>41689.472222222219</v>
      </c>
      <c r="B26601" s="3">
        <v>14.839645640055339</v>
      </c>
    </row>
    <row r="26602" spans="1:2">
      <c r="A26602" s="2">
        <v>41689.472916666666</v>
      </c>
      <c r="B26602" s="3">
        <v>11.173366800944011</v>
      </c>
    </row>
    <row r="26603" spans="1:2">
      <c r="A26603" s="2">
        <v>41689.473611111112</v>
      </c>
      <c r="B26603" s="3">
        <v>15.015570322672525</v>
      </c>
    </row>
    <row r="26604" spans="1:2">
      <c r="A26604" s="2">
        <v>41689.474305555559</v>
      </c>
      <c r="B26604" s="3">
        <v>13.919844055175782</v>
      </c>
    </row>
    <row r="26605" spans="1:2">
      <c r="A26605" s="2">
        <v>41689.474999999999</v>
      </c>
      <c r="B26605" s="3">
        <v>16.631984710693359</v>
      </c>
    </row>
    <row r="26606" spans="1:2">
      <c r="A26606" s="2">
        <v>41689.475694444445</v>
      </c>
      <c r="B26606" s="3">
        <v>7.5072359720865887</v>
      </c>
    </row>
    <row r="26607" spans="1:2">
      <c r="A26607" s="2">
        <v>41689.476388888892</v>
      </c>
      <c r="B26607" s="3">
        <v>9.4250811258951828</v>
      </c>
    </row>
    <row r="26608" spans="1:2">
      <c r="A26608" s="2">
        <v>41689.477083333331</v>
      </c>
      <c r="B26608" s="3">
        <v>7.6592165629069013</v>
      </c>
    </row>
    <row r="26609" spans="1:2">
      <c r="A26609" s="2">
        <v>41689.477777777778</v>
      </c>
      <c r="B26609" s="3">
        <v>7.4153821309407553</v>
      </c>
    </row>
    <row r="26610" spans="1:2">
      <c r="A26610" s="2">
        <v>41689.478472222225</v>
      </c>
      <c r="B26610" s="3">
        <v>8.1193578084309888</v>
      </c>
    </row>
    <row r="26611" spans="1:2">
      <c r="A26611" s="2">
        <v>41689.479166666664</v>
      </c>
      <c r="B26611" s="3">
        <v>15.958345286051433</v>
      </c>
    </row>
    <row r="26612" spans="1:2">
      <c r="A26612" s="2">
        <v>41689.479861111111</v>
      </c>
      <c r="B26612" s="3">
        <v>27.81840337117513</v>
      </c>
    </row>
    <row r="26613" spans="1:2">
      <c r="A26613" s="2">
        <v>41689.480555555558</v>
      </c>
      <c r="B26613" s="3">
        <v>36.15489044189453</v>
      </c>
    </row>
    <row r="26614" spans="1:2">
      <c r="A26614" s="2">
        <v>41689.481249999997</v>
      </c>
      <c r="B26614" s="3">
        <v>51.766017913818359</v>
      </c>
    </row>
    <row r="26615" spans="1:2">
      <c r="A26615" s="2">
        <v>41689.481944444444</v>
      </c>
      <c r="B26615" s="3">
        <v>53.759018961588545</v>
      </c>
    </row>
    <row r="26616" spans="1:2">
      <c r="A26616" s="2">
        <v>41689.482638888891</v>
      </c>
      <c r="B26616" s="3">
        <v>39.94917475382487</v>
      </c>
    </row>
    <row r="26617" spans="1:2">
      <c r="A26617" s="2">
        <v>41689.48333333333</v>
      </c>
      <c r="B26617" s="3">
        <v>34.34324518839518</v>
      </c>
    </row>
    <row r="26618" spans="1:2">
      <c r="A26618" s="2">
        <v>41689.484027777777</v>
      </c>
      <c r="B26618" s="3">
        <v>31.280001068115233</v>
      </c>
    </row>
    <row r="26619" spans="1:2">
      <c r="A26619" s="2">
        <v>41689.484722222223</v>
      </c>
      <c r="B26619" s="3">
        <v>25.782582600911457</v>
      </c>
    </row>
    <row r="26620" spans="1:2">
      <c r="A26620" s="2">
        <v>41689.48541666667</v>
      </c>
      <c r="B26620" s="3">
        <v>19.59906005859375</v>
      </c>
    </row>
    <row r="26621" spans="1:2">
      <c r="A26621" s="2">
        <v>41689.486111111109</v>
      </c>
      <c r="B26621" s="3">
        <v>18.608200581868491</v>
      </c>
    </row>
    <row r="26622" spans="1:2">
      <c r="A26622" s="2">
        <v>41689.486805555556</v>
      </c>
      <c r="B26622" s="3">
        <v>21.949555460611979</v>
      </c>
    </row>
    <row r="26623" spans="1:2">
      <c r="A26623" s="2">
        <v>41689.487500000003</v>
      </c>
      <c r="B26623" s="3">
        <v>23.594285583496095</v>
      </c>
    </row>
    <row r="26624" spans="1:2">
      <c r="A26624" s="2">
        <v>41689.488194444442</v>
      </c>
      <c r="B26624" s="3">
        <v>25.080493164062499</v>
      </c>
    </row>
    <row r="26625" spans="1:2">
      <c r="A26625" s="2">
        <v>41689.488888888889</v>
      </c>
      <c r="B26625" s="3">
        <v>27.755188496907554</v>
      </c>
    </row>
    <row r="26626" spans="1:2">
      <c r="A26626" s="2">
        <v>41689.489583333336</v>
      </c>
      <c r="B26626" s="3">
        <v>30.612576293945313</v>
      </c>
    </row>
    <row r="26627" spans="1:2">
      <c r="A26627" s="2">
        <v>41689.490277777775</v>
      </c>
      <c r="B26627" s="3">
        <v>27.311185201009113</v>
      </c>
    </row>
    <row r="26628" spans="1:2">
      <c r="A26628" s="2">
        <v>41689.490972222222</v>
      </c>
      <c r="B26628" s="3">
        <v>29.289913431803384</v>
      </c>
    </row>
    <row r="26629" spans="1:2">
      <c r="A26629" s="2">
        <v>41689.491666666669</v>
      </c>
      <c r="B26629" s="3">
        <v>31.559202067057292</v>
      </c>
    </row>
    <row r="26630" spans="1:2">
      <c r="A26630" s="2">
        <v>41689.492361111108</v>
      </c>
      <c r="B26630" s="3">
        <v>37.975042470296223</v>
      </c>
    </row>
    <row r="26631" spans="1:2">
      <c r="A26631" s="2">
        <v>41689.493055555555</v>
      </c>
      <c r="B26631" s="3">
        <v>38.046296691894533</v>
      </c>
    </row>
    <row r="26632" spans="1:2">
      <c r="A26632" s="2">
        <v>41689.493750000001</v>
      </c>
      <c r="B26632" s="3">
        <v>40.834780883789065</v>
      </c>
    </row>
    <row r="26633" spans="1:2">
      <c r="A26633" s="2">
        <v>41689.494444444441</v>
      </c>
      <c r="B26633" s="3">
        <v>41.215362040201825</v>
      </c>
    </row>
    <row r="26634" spans="1:2">
      <c r="A26634" s="2">
        <v>41689.495138888888</v>
      </c>
      <c r="B26634" s="3">
        <v>35.91304219563802</v>
      </c>
    </row>
    <row r="26635" spans="1:2">
      <c r="A26635" s="2">
        <v>41689.495833333334</v>
      </c>
      <c r="B26635" s="3">
        <v>34.855894215901692</v>
      </c>
    </row>
    <row r="26636" spans="1:2">
      <c r="A26636" s="2">
        <v>41689.496527777781</v>
      </c>
      <c r="B26636" s="3">
        <v>44.421397145589189</v>
      </c>
    </row>
    <row r="26637" spans="1:2">
      <c r="A26637" s="2">
        <v>41689.49722222222</v>
      </c>
      <c r="B26637" s="3">
        <v>42.33866755167643</v>
      </c>
    </row>
    <row r="26638" spans="1:2">
      <c r="A26638" s="2">
        <v>41689.497916666667</v>
      </c>
      <c r="B26638" s="3">
        <v>41.715042114257813</v>
      </c>
    </row>
    <row r="26639" spans="1:2">
      <c r="A26639" s="2">
        <v>41689.498611111114</v>
      </c>
      <c r="B26639" s="3">
        <v>44.44625549316406</v>
      </c>
    </row>
    <row r="26640" spans="1:2">
      <c r="A26640" s="2">
        <v>41689.499305555553</v>
      </c>
      <c r="B26640" s="3">
        <v>32.358806101481122</v>
      </c>
    </row>
    <row r="26641" spans="1:2">
      <c r="A26641" s="2">
        <v>41689.5</v>
      </c>
      <c r="B26641" s="3">
        <v>18.002460479736328</v>
      </c>
    </row>
    <row r="26642" spans="1:2">
      <c r="A26642" s="2">
        <v>41689.500694444447</v>
      </c>
      <c r="B26642" s="3">
        <v>4.813333638509115</v>
      </c>
    </row>
    <row r="26643" spans="1:2">
      <c r="A26643" s="2">
        <v>41689.501388888886</v>
      </c>
      <c r="B26643" s="3">
        <v>-2.9839337666829429</v>
      </c>
    </row>
    <row r="26644" spans="1:2">
      <c r="A26644" s="2">
        <v>41689.502083333333</v>
      </c>
      <c r="B26644" s="3">
        <v>-11.653181966145834</v>
      </c>
    </row>
    <row r="26645" spans="1:2">
      <c r="A26645" s="2">
        <v>41689.50277777778</v>
      </c>
      <c r="B26645" s="3">
        <v>-9.8654945373535163</v>
      </c>
    </row>
    <row r="26646" spans="1:2">
      <c r="A26646" s="2">
        <v>41689.503472222219</v>
      </c>
      <c r="B26646" s="3">
        <v>-10.452538553873698</v>
      </c>
    </row>
    <row r="26647" spans="1:2">
      <c r="A26647" s="2">
        <v>41689.504166666666</v>
      </c>
      <c r="B26647" s="3">
        <v>-13.969079081217448</v>
      </c>
    </row>
    <row r="26648" spans="1:2">
      <c r="A26648" s="2">
        <v>41689.504861111112</v>
      </c>
      <c r="B26648" s="3">
        <v>-16.23203811645508</v>
      </c>
    </row>
    <row r="26649" spans="1:2">
      <c r="A26649" s="2">
        <v>41689.505555555559</v>
      </c>
      <c r="B26649" s="3">
        <v>-13.28682123819987</v>
      </c>
    </row>
    <row r="26650" spans="1:2">
      <c r="A26650" s="2">
        <v>41689.506249999999</v>
      </c>
      <c r="B26650" s="3">
        <v>-1.6962649027506511</v>
      </c>
    </row>
    <row r="26651" spans="1:2">
      <c r="A26651" s="2">
        <v>41689.506944444445</v>
      </c>
      <c r="B26651" s="3">
        <v>-9.3236526489257816</v>
      </c>
    </row>
    <row r="26652" spans="1:2">
      <c r="A26652" s="2">
        <v>41689.507638888892</v>
      </c>
      <c r="B26652" s="3">
        <v>-17.854356129964192</v>
      </c>
    </row>
    <row r="26653" spans="1:2">
      <c r="A26653" s="2">
        <v>41689.508333333331</v>
      </c>
      <c r="B26653" s="3">
        <v>-15.940363057454427</v>
      </c>
    </row>
    <row r="26654" spans="1:2">
      <c r="A26654" s="2">
        <v>41689.509027777778</v>
      </c>
      <c r="B26654" s="3">
        <v>-14.046042124430338</v>
      </c>
    </row>
    <row r="26655" spans="1:2">
      <c r="A26655" s="2">
        <v>41689.509722222225</v>
      </c>
      <c r="B26655" s="3">
        <v>-11.699747721354166</v>
      </c>
    </row>
    <row r="26656" spans="1:2">
      <c r="A26656" s="2">
        <v>41689.510416666664</v>
      </c>
      <c r="B26656" s="3">
        <v>-11.870982106526693</v>
      </c>
    </row>
    <row r="26657" spans="1:2">
      <c r="A26657" s="2">
        <v>41689.511111111111</v>
      </c>
      <c r="B26657" s="3">
        <v>-9.9136037190755211</v>
      </c>
    </row>
    <row r="26658" spans="1:2">
      <c r="A26658" s="2">
        <v>41689.511805555558</v>
      </c>
      <c r="B26658" s="3">
        <v>-11.07938715616862</v>
      </c>
    </row>
    <row r="26659" spans="1:2">
      <c r="A26659" s="2">
        <v>41689.512499999997</v>
      </c>
      <c r="B26659" s="3">
        <v>-5.3550898234049482</v>
      </c>
    </row>
    <row r="26660" spans="1:2">
      <c r="A26660" s="2">
        <v>41689.513194444444</v>
      </c>
      <c r="B26660" s="3">
        <v>9.3881673177083336</v>
      </c>
    </row>
    <row r="26661" spans="1:2">
      <c r="A26661" s="2">
        <v>41689.513888888891</v>
      </c>
      <c r="B26661" s="3">
        <v>11.147489420572917</v>
      </c>
    </row>
    <row r="26662" spans="1:2">
      <c r="A26662" s="2">
        <v>41689.51458333333</v>
      </c>
      <c r="B26662" s="3">
        <v>9.7745328267415363</v>
      </c>
    </row>
    <row r="26663" spans="1:2">
      <c r="A26663" s="2">
        <v>41689.515277777777</v>
      </c>
      <c r="B26663" s="3">
        <v>8.5504999796549477</v>
      </c>
    </row>
    <row r="26664" spans="1:2">
      <c r="A26664" s="2">
        <v>41689.515972222223</v>
      </c>
      <c r="B26664" s="3">
        <v>11.064947509765625</v>
      </c>
    </row>
    <row r="26665" spans="1:2">
      <c r="A26665" s="2">
        <v>41689.51666666667</v>
      </c>
      <c r="B26665" s="3">
        <v>17.117406717936198</v>
      </c>
    </row>
    <row r="26666" spans="1:2">
      <c r="A26666" s="2">
        <v>41689.517361111109</v>
      </c>
      <c r="B26666" s="3">
        <v>17.572820536295573</v>
      </c>
    </row>
    <row r="26667" spans="1:2">
      <c r="A26667" s="2">
        <v>41689.518055555556</v>
      </c>
      <c r="B26667" s="3">
        <v>24.380738830566408</v>
      </c>
    </row>
    <row r="26668" spans="1:2">
      <c r="A26668" s="2">
        <v>41689.518750000003</v>
      </c>
      <c r="B26668" s="3">
        <v>19.888362121582031</v>
      </c>
    </row>
    <row r="26669" spans="1:2">
      <c r="A26669" s="2">
        <v>41689.519444444442</v>
      </c>
      <c r="B26669" s="3">
        <v>19.061519114176431</v>
      </c>
    </row>
    <row r="26670" spans="1:2">
      <c r="A26670" s="2">
        <v>41689.520138888889</v>
      </c>
      <c r="B26670" s="3">
        <v>22.079928334554037</v>
      </c>
    </row>
    <row r="26671" spans="1:2">
      <c r="A26671" s="2">
        <v>41689.520833333336</v>
      </c>
      <c r="B26671" s="3">
        <v>23.425224304199219</v>
      </c>
    </row>
    <row r="26672" spans="1:2">
      <c r="A26672" s="2">
        <v>41689.521527777775</v>
      </c>
      <c r="B26672" s="3">
        <v>32.100926208496091</v>
      </c>
    </row>
    <row r="26673" spans="1:2">
      <c r="A26673" s="2">
        <v>41689.522222222222</v>
      </c>
      <c r="B26673" s="3">
        <v>32.084446970621748</v>
      </c>
    </row>
    <row r="26674" spans="1:2">
      <c r="A26674" s="2">
        <v>41689.522916666669</v>
      </c>
      <c r="B26674" s="3">
        <v>29.864884440104166</v>
      </c>
    </row>
    <row r="26675" spans="1:2">
      <c r="A26675" s="2">
        <v>41689.523611111108</v>
      </c>
      <c r="B26675" s="3">
        <v>26.551741536458334</v>
      </c>
    </row>
    <row r="26676" spans="1:2">
      <c r="A26676" s="2">
        <v>41689.524305555555</v>
      </c>
      <c r="B26676" s="3">
        <v>21.23802032470703</v>
      </c>
    </row>
    <row r="26677" spans="1:2">
      <c r="A26677" s="2">
        <v>41689.525000000001</v>
      </c>
      <c r="B26677" s="3">
        <v>22.849678802490235</v>
      </c>
    </row>
    <row r="26678" spans="1:2">
      <c r="A26678" s="2">
        <v>41689.525694444441</v>
      </c>
      <c r="B26678" s="3">
        <v>23.011331939697264</v>
      </c>
    </row>
    <row r="26679" spans="1:2">
      <c r="A26679" s="2">
        <v>41689.526388888888</v>
      </c>
      <c r="B26679" s="3">
        <v>28.298002115885417</v>
      </c>
    </row>
    <row r="26680" spans="1:2">
      <c r="A26680" s="2">
        <v>41689.527083333334</v>
      </c>
      <c r="B26680" s="3">
        <v>33.847694142659506</v>
      </c>
    </row>
    <row r="26681" spans="1:2">
      <c r="A26681" s="2">
        <v>41689.527777777781</v>
      </c>
      <c r="B26681" s="3">
        <v>31.965294138590494</v>
      </c>
    </row>
    <row r="26682" spans="1:2">
      <c r="A26682" s="2">
        <v>41689.52847222222</v>
      </c>
      <c r="B26682" s="3">
        <v>24.735926564534505</v>
      </c>
    </row>
    <row r="26683" spans="1:2">
      <c r="A26683" s="2">
        <v>41689.529166666667</v>
      </c>
      <c r="B26683" s="3">
        <v>20.619085693359374</v>
      </c>
    </row>
    <row r="26684" spans="1:2">
      <c r="A26684" s="2">
        <v>41689.529861111114</v>
      </c>
      <c r="B26684" s="3">
        <v>15.730637868245443</v>
      </c>
    </row>
    <row r="26685" spans="1:2">
      <c r="A26685" s="2">
        <v>41689.530555555553</v>
      </c>
      <c r="B26685" s="3">
        <v>11.755314381917318</v>
      </c>
    </row>
    <row r="26686" spans="1:2">
      <c r="A26686" s="2">
        <v>41689.53125</v>
      </c>
      <c r="B26686" s="3">
        <v>11.640873463948568</v>
      </c>
    </row>
    <row r="26687" spans="1:2">
      <c r="A26687" s="2">
        <v>41689.531944444447</v>
      </c>
      <c r="B26687" s="3">
        <v>4.7600644429524737</v>
      </c>
    </row>
    <row r="26688" spans="1:2">
      <c r="A26688" s="2">
        <v>41689.532638888886</v>
      </c>
      <c r="B26688" s="3">
        <v>7.5187319437662756</v>
      </c>
    </row>
    <row r="26689" spans="1:2">
      <c r="A26689" s="2">
        <v>41689.533333333333</v>
      </c>
      <c r="B26689" s="3">
        <v>11.482815043131511</v>
      </c>
    </row>
    <row r="26690" spans="1:2">
      <c r="A26690" s="2">
        <v>41689.53402777778</v>
      </c>
      <c r="B26690" s="3">
        <v>6.654703776041667</v>
      </c>
    </row>
    <row r="26691" spans="1:2">
      <c r="A26691" s="2">
        <v>41689.534722222219</v>
      </c>
      <c r="B26691" s="3">
        <v>3.9426518758138021</v>
      </c>
    </row>
    <row r="26692" spans="1:2">
      <c r="A26692" s="2">
        <v>41689.535416666666</v>
      </c>
      <c r="B26692" s="3">
        <v>6.3426556905110676</v>
      </c>
    </row>
    <row r="26693" spans="1:2">
      <c r="A26693" s="2">
        <v>41689.536111111112</v>
      </c>
      <c r="B26693" s="3">
        <v>6.6552546183268229</v>
      </c>
    </row>
    <row r="26694" spans="1:2">
      <c r="A26694" s="2">
        <v>41689.536805555559</v>
      </c>
      <c r="B26694" s="3">
        <v>12.703243509928386</v>
      </c>
    </row>
    <row r="26695" spans="1:2">
      <c r="A26695" s="2">
        <v>41689.537499999999</v>
      </c>
      <c r="B26695" s="3">
        <v>11.732181294759114</v>
      </c>
    </row>
    <row r="26696" spans="1:2">
      <c r="A26696" s="2">
        <v>41689.538194444445</v>
      </c>
      <c r="B26696" s="3">
        <v>12.702170054117838</v>
      </c>
    </row>
    <row r="26697" spans="1:2">
      <c r="A26697" s="2">
        <v>41689.538888888892</v>
      </c>
      <c r="B26697" s="3">
        <v>14.511271667480468</v>
      </c>
    </row>
    <row r="26698" spans="1:2">
      <c r="A26698" s="2">
        <v>41689.539583333331</v>
      </c>
      <c r="B26698" s="3">
        <v>22.509509023030599</v>
      </c>
    </row>
    <row r="26699" spans="1:2">
      <c r="A26699" s="2">
        <v>41689.540277777778</v>
      </c>
      <c r="B26699" s="3">
        <v>31.776391855875652</v>
      </c>
    </row>
    <row r="26700" spans="1:2">
      <c r="A26700" s="2">
        <v>41689.540972222225</v>
      </c>
      <c r="B26700" s="3">
        <v>39.421219126383463</v>
      </c>
    </row>
    <row r="26701" spans="1:2">
      <c r="A26701" s="2">
        <v>41689.541666666664</v>
      </c>
      <c r="B26701" s="3">
        <v>33.411657206217448</v>
      </c>
    </row>
    <row r="26702" spans="1:2">
      <c r="A26702" s="2">
        <v>41689.542361111111</v>
      </c>
      <c r="B26702" s="3">
        <v>33.676132202148438</v>
      </c>
    </row>
    <row r="26703" spans="1:2">
      <c r="A26703" s="2">
        <v>41689.543055555558</v>
      </c>
      <c r="B26703" s="3">
        <v>29.852857462565105</v>
      </c>
    </row>
    <row r="26704" spans="1:2">
      <c r="A26704" s="2">
        <v>41689.543749999997</v>
      </c>
      <c r="B26704" s="3">
        <v>27.768692270914713</v>
      </c>
    </row>
    <row r="26705" spans="1:2">
      <c r="A26705" s="2">
        <v>41689.544444444444</v>
      </c>
      <c r="B26705" s="3">
        <v>21.498030853271484</v>
      </c>
    </row>
    <row r="26706" spans="1:2">
      <c r="A26706" s="2">
        <v>41689.545138888891</v>
      </c>
      <c r="B26706" s="3">
        <v>10.450253295898438</v>
      </c>
    </row>
    <row r="26707" spans="1:2">
      <c r="A26707" s="2">
        <v>41689.54583333333</v>
      </c>
      <c r="B26707" s="3">
        <v>4.2973454793294268</v>
      </c>
    </row>
    <row r="26708" spans="1:2">
      <c r="A26708" s="2">
        <v>41689.546527777777</v>
      </c>
      <c r="B26708" s="3">
        <v>0.18614552815755209</v>
      </c>
    </row>
    <row r="26709" spans="1:2">
      <c r="A26709" s="2">
        <v>41689.547222222223</v>
      </c>
      <c r="B26709" s="3">
        <v>-0.74829864501953125</v>
      </c>
    </row>
    <row r="26710" spans="1:2">
      <c r="A26710" s="2">
        <v>41689.54791666667</v>
      </c>
      <c r="B26710" s="3">
        <v>-8.6149614969889328</v>
      </c>
    </row>
    <row r="26711" spans="1:2">
      <c r="A26711" s="2">
        <v>41689.548611111109</v>
      </c>
      <c r="B26711" s="3">
        <v>-0.33590316772460938</v>
      </c>
    </row>
    <row r="26712" spans="1:2">
      <c r="A26712" s="2">
        <v>41689.549305555556</v>
      </c>
      <c r="B26712" s="3">
        <v>-6.6443534851074215</v>
      </c>
    </row>
    <row r="26713" spans="1:2">
      <c r="A26713" s="2">
        <v>41689.550000000003</v>
      </c>
      <c r="B26713" s="3">
        <v>-5.4430379231770836</v>
      </c>
    </row>
    <row r="26714" spans="1:2">
      <c r="A26714" s="2">
        <v>41689.550694444442</v>
      </c>
      <c r="B26714" s="3">
        <v>-7.3830505371093746</v>
      </c>
    </row>
    <row r="26715" spans="1:2">
      <c r="A26715" s="2">
        <v>41689.551388888889</v>
      </c>
      <c r="B26715" s="3">
        <v>-11.814720916748048</v>
      </c>
    </row>
    <row r="26716" spans="1:2">
      <c r="A26716" s="2">
        <v>41689.552083333336</v>
      </c>
      <c r="B26716" s="3">
        <v>-18.803586578369142</v>
      </c>
    </row>
    <row r="26717" spans="1:2">
      <c r="A26717" s="2">
        <v>41689.552777777775</v>
      </c>
      <c r="B26717" s="3">
        <v>-23.407630411783853</v>
      </c>
    </row>
    <row r="26718" spans="1:2">
      <c r="A26718" s="2">
        <v>41689.553472222222</v>
      </c>
      <c r="B26718" s="3">
        <v>-11.711211903889973</v>
      </c>
    </row>
    <row r="26719" spans="1:2">
      <c r="A26719" s="2">
        <v>41689.554166666669</v>
      </c>
      <c r="B26719" s="3">
        <v>-32.170237986246747</v>
      </c>
    </row>
    <row r="26720" spans="1:2">
      <c r="A26720" s="2">
        <v>41689.554861111108</v>
      </c>
      <c r="B26720" s="3">
        <v>-40.217696634928387</v>
      </c>
    </row>
    <row r="26721" spans="1:2">
      <c r="A26721" s="2">
        <v>41689.555555555555</v>
      </c>
      <c r="B26721" s="3">
        <v>-15.317889912923176</v>
      </c>
    </row>
    <row r="26722" spans="1:2">
      <c r="A26722" s="2">
        <v>41689.556250000001</v>
      </c>
      <c r="B26722" s="3">
        <v>7.8826980590820313</v>
      </c>
    </row>
    <row r="26723" spans="1:2">
      <c r="A26723" s="2">
        <v>41689.556944444441</v>
      </c>
      <c r="B26723" s="3">
        <v>11.632953135172526</v>
      </c>
    </row>
    <row r="26724" spans="1:2">
      <c r="A26724" s="2">
        <v>41689.557638888888</v>
      </c>
      <c r="B26724" s="3">
        <v>18.237573496500652</v>
      </c>
    </row>
    <row r="26725" spans="1:2">
      <c r="A26725" s="2">
        <v>41689.558333333334</v>
      </c>
      <c r="B26725" s="3">
        <v>21.693973795572916</v>
      </c>
    </row>
    <row r="26726" spans="1:2">
      <c r="A26726" s="2">
        <v>41689.559027777781</v>
      </c>
      <c r="B26726" s="3">
        <v>17.609707895914713</v>
      </c>
    </row>
    <row r="26727" spans="1:2">
      <c r="A26727" s="2">
        <v>41689.55972222222</v>
      </c>
      <c r="B26727" s="3">
        <v>8.2315505981445316</v>
      </c>
    </row>
    <row r="26728" spans="1:2">
      <c r="A26728" s="2">
        <v>41689.560416666667</v>
      </c>
      <c r="B26728" s="3">
        <v>12.314972686767579</v>
      </c>
    </row>
    <row r="26729" spans="1:2">
      <c r="A26729" s="2">
        <v>41689.561111111114</v>
      </c>
      <c r="B26729" s="3">
        <v>10.55635732014974</v>
      </c>
    </row>
    <row r="26730" spans="1:2">
      <c r="A26730" s="2">
        <v>41689.561805555553</v>
      </c>
      <c r="B26730" s="3">
        <v>9.3774709065755211</v>
      </c>
    </row>
    <row r="26731" spans="1:2">
      <c r="A26731" s="2">
        <v>41689.5625</v>
      </c>
      <c r="B26731" s="3">
        <v>7.5739000956217444</v>
      </c>
    </row>
    <row r="26732" spans="1:2">
      <c r="A26732" s="2">
        <v>41689.563194444447</v>
      </c>
      <c r="B26732" s="3">
        <v>14.301377868652343</v>
      </c>
    </row>
    <row r="26733" spans="1:2">
      <c r="A26733" s="2">
        <v>41689.563888888886</v>
      </c>
      <c r="B26733" s="3">
        <v>20.451807912190755</v>
      </c>
    </row>
    <row r="26734" spans="1:2">
      <c r="A26734" s="2">
        <v>41689.564583333333</v>
      </c>
      <c r="B26734" s="3">
        <v>20.898616790771484</v>
      </c>
    </row>
    <row r="26735" spans="1:2">
      <c r="A26735" s="2">
        <v>41689.56527777778</v>
      </c>
      <c r="B26735" s="3">
        <v>18.642594655354817</v>
      </c>
    </row>
    <row r="26736" spans="1:2">
      <c r="A26736" s="2">
        <v>41689.565972222219</v>
      </c>
      <c r="B26736" s="3">
        <v>25.342728424072266</v>
      </c>
    </row>
    <row r="26737" spans="1:2">
      <c r="A26737" s="2">
        <v>41689.566666666666</v>
      </c>
      <c r="B26737" s="3">
        <v>27.697359720865887</v>
      </c>
    </row>
    <row r="26738" spans="1:2">
      <c r="A26738" s="2">
        <v>41689.567361111112</v>
      </c>
      <c r="B26738" s="3">
        <v>32.510280354817709</v>
      </c>
    </row>
    <row r="26739" spans="1:2">
      <c r="A26739" s="2">
        <v>41689.568055555559</v>
      </c>
      <c r="B26739" s="3">
        <v>28.300482686360677</v>
      </c>
    </row>
    <row r="26740" spans="1:2">
      <c r="A26740" s="2">
        <v>41689.568749999999</v>
      </c>
      <c r="B26740" s="3">
        <v>20.15331522623698</v>
      </c>
    </row>
    <row r="26741" spans="1:2">
      <c r="A26741" s="2">
        <v>41689.569444444445</v>
      </c>
      <c r="B26741" s="3">
        <v>29.961161295572918</v>
      </c>
    </row>
    <row r="26742" spans="1:2">
      <c r="A26742" s="2">
        <v>41689.570138888892</v>
      </c>
      <c r="B26742" s="3">
        <v>34.041020711263023</v>
      </c>
    </row>
    <row r="26743" spans="1:2">
      <c r="A26743" s="2">
        <v>41689.570833333331</v>
      </c>
      <c r="B26743" s="3">
        <v>32.774381256103517</v>
      </c>
    </row>
    <row r="26744" spans="1:2">
      <c r="A26744" s="2">
        <v>41689.571527777778</v>
      </c>
      <c r="B26744" s="3">
        <v>18.67650883992513</v>
      </c>
    </row>
    <row r="26745" spans="1:2">
      <c r="A26745" s="2">
        <v>41689.572222222225</v>
      </c>
      <c r="B26745" s="3">
        <v>7.8199592590332028</v>
      </c>
    </row>
    <row r="26746" spans="1:2">
      <c r="A26746" s="2">
        <v>41689.572916666664</v>
      </c>
      <c r="B26746" s="3">
        <v>8.0894340515136722</v>
      </c>
    </row>
    <row r="26747" spans="1:2">
      <c r="A26747" s="2">
        <v>41689.573611111111</v>
      </c>
      <c r="B26747" s="3">
        <v>2.1293965657552083</v>
      </c>
    </row>
    <row r="26748" spans="1:2">
      <c r="A26748" s="2">
        <v>41689.574305555558</v>
      </c>
      <c r="B26748" s="3">
        <v>-0.2230939229329427</v>
      </c>
    </row>
    <row r="26749" spans="1:2">
      <c r="A26749" s="2">
        <v>41689.574999999997</v>
      </c>
      <c r="B26749" s="3">
        <v>-1.5622596740722656</v>
      </c>
    </row>
    <row r="26750" spans="1:2">
      <c r="A26750" s="2">
        <v>41689.575694444444</v>
      </c>
      <c r="B26750" s="3">
        <v>7.3779861450195314</v>
      </c>
    </row>
    <row r="26751" spans="1:2">
      <c r="A26751" s="2">
        <v>41689.576388888891</v>
      </c>
      <c r="B26751" s="3">
        <v>4.4672587076822916</v>
      </c>
    </row>
    <row r="26752" spans="1:2">
      <c r="A26752" s="2">
        <v>41689.57708333333</v>
      </c>
      <c r="B26752" s="3">
        <v>4.1391649881998696</v>
      </c>
    </row>
    <row r="26753" spans="1:2">
      <c r="A26753" s="2">
        <v>41689.577777777777</v>
      </c>
      <c r="B26753" s="3">
        <v>7.4986915588378906</v>
      </c>
    </row>
    <row r="26754" spans="1:2">
      <c r="A26754" s="2">
        <v>41689.578472222223</v>
      </c>
      <c r="B26754" s="3">
        <v>13.413474782307942</v>
      </c>
    </row>
    <row r="26755" spans="1:2">
      <c r="A26755" s="2">
        <v>41689.57916666667</v>
      </c>
      <c r="B26755" s="3">
        <v>19.13007074991862</v>
      </c>
    </row>
    <row r="26756" spans="1:2">
      <c r="A26756" s="2">
        <v>41689.579861111109</v>
      </c>
      <c r="B26756" s="3">
        <v>23.17206293741862</v>
      </c>
    </row>
    <row r="26757" spans="1:2">
      <c r="A26757" s="2">
        <v>41689.580555555556</v>
      </c>
      <c r="B26757" s="3">
        <v>31.41533915201823</v>
      </c>
    </row>
    <row r="26758" spans="1:2">
      <c r="A26758" s="2">
        <v>41689.581250000003</v>
      </c>
      <c r="B26758" s="3">
        <v>33.410414377848305</v>
      </c>
    </row>
    <row r="26759" spans="1:2">
      <c r="A26759" s="2">
        <v>41689.581944444442</v>
      </c>
      <c r="B26759" s="3">
        <v>22.492817433675132</v>
      </c>
    </row>
    <row r="26760" spans="1:2">
      <c r="A26760" s="2">
        <v>41689.582638888889</v>
      </c>
      <c r="B26760" s="3">
        <v>10.849851481119792</v>
      </c>
    </row>
    <row r="26761" spans="1:2">
      <c r="A26761" s="2">
        <v>41689.583333333336</v>
      </c>
      <c r="B26761" s="3">
        <v>-4.4875971476236982</v>
      </c>
    </row>
    <row r="26762" spans="1:2">
      <c r="A26762" s="2">
        <v>41689.584027777775</v>
      </c>
      <c r="B26762" s="3">
        <v>-21.630667877197265</v>
      </c>
    </row>
    <row r="26763" spans="1:2">
      <c r="A26763" s="2">
        <v>41689.584722222222</v>
      </c>
      <c r="B26763" s="3">
        <v>-29.417154439290364</v>
      </c>
    </row>
    <row r="26764" spans="1:2">
      <c r="A26764" s="2">
        <v>41689.585416666669</v>
      </c>
      <c r="B26764" s="3">
        <v>-32.414352416992187</v>
      </c>
    </row>
    <row r="26765" spans="1:2">
      <c r="A26765" s="2">
        <v>41689.586111111108</v>
      </c>
      <c r="B26765" s="3">
        <v>-12.699136098225912</v>
      </c>
    </row>
    <row r="26766" spans="1:2">
      <c r="A26766" s="2">
        <v>41689.586805555555</v>
      </c>
      <c r="B26766" s="3">
        <v>-7.9800287882486982</v>
      </c>
    </row>
    <row r="26767" spans="1:2">
      <c r="A26767" s="2">
        <v>41689.587500000001</v>
      </c>
      <c r="B26767" s="3">
        <v>-1.3294726053873698</v>
      </c>
    </row>
    <row r="26768" spans="1:2">
      <c r="A26768" s="2">
        <v>41689.588194444441</v>
      </c>
      <c r="B26768" s="3">
        <v>2.8184048970540365</v>
      </c>
    </row>
    <row r="26769" spans="1:2">
      <c r="A26769" s="2">
        <v>41689.588888888888</v>
      </c>
      <c r="B26769" s="3">
        <v>5.6071484883626299</v>
      </c>
    </row>
    <row r="26770" spans="1:2">
      <c r="A26770" s="2">
        <v>41689.589583333334</v>
      </c>
      <c r="B26770" s="3">
        <v>9.7910041809082031</v>
      </c>
    </row>
    <row r="26771" spans="1:2">
      <c r="A26771" s="2">
        <v>41689.590277777781</v>
      </c>
      <c r="B26771" s="3">
        <v>18.534563700358074</v>
      </c>
    </row>
    <row r="26772" spans="1:2">
      <c r="A26772" s="2">
        <v>41689.59097222222</v>
      </c>
      <c r="B26772" s="3">
        <v>17.873055267333985</v>
      </c>
    </row>
    <row r="26773" spans="1:2">
      <c r="A26773" s="2">
        <v>41689.591666666667</v>
      </c>
      <c r="B26773" s="3">
        <v>24.046567535400392</v>
      </c>
    </row>
    <row r="26774" spans="1:2">
      <c r="A26774" s="2">
        <v>41689.592361111114</v>
      </c>
      <c r="B26774" s="3">
        <v>23.328945668538413</v>
      </c>
    </row>
    <row r="26775" spans="1:2">
      <c r="A26775" s="2">
        <v>41689.593055555553</v>
      </c>
      <c r="B26775" s="3">
        <v>18.763831075032552</v>
      </c>
    </row>
    <row r="26776" spans="1:2">
      <c r="A26776" s="2">
        <v>41689.59375</v>
      </c>
      <c r="B26776" s="3">
        <v>14.876521555582682</v>
      </c>
    </row>
    <row r="26777" spans="1:2">
      <c r="A26777" s="2">
        <v>41689.594444444447</v>
      </c>
      <c r="B26777" s="3">
        <v>18.41056620279948</v>
      </c>
    </row>
    <row r="26778" spans="1:2">
      <c r="A26778" s="2">
        <v>41689.595138888886</v>
      </c>
      <c r="B26778" s="3">
        <v>24.295168050130208</v>
      </c>
    </row>
    <row r="26779" spans="1:2">
      <c r="A26779" s="2">
        <v>41689.595833333333</v>
      </c>
      <c r="B26779" s="3">
        <v>28.90958480834961</v>
      </c>
    </row>
    <row r="26780" spans="1:2">
      <c r="A26780" s="2">
        <v>41689.59652777778</v>
      </c>
      <c r="B26780" s="3">
        <v>21.716197713216147</v>
      </c>
    </row>
    <row r="26781" spans="1:2">
      <c r="A26781" s="2">
        <v>41689.597222222219</v>
      </c>
      <c r="B26781" s="3">
        <v>21.566816329956055</v>
      </c>
    </row>
    <row r="26782" spans="1:2">
      <c r="A26782" s="2">
        <v>41689.597916666666</v>
      </c>
      <c r="B26782" s="3">
        <v>17.859878412882487</v>
      </c>
    </row>
    <row r="26783" spans="1:2">
      <c r="A26783" s="2">
        <v>41689.598611111112</v>
      </c>
      <c r="B26783" s="3">
        <v>18.941091410319011</v>
      </c>
    </row>
    <row r="26784" spans="1:2">
      <c r="A26784" s="2">
        <v>41689.599305555559</v>
      </c>
      <c r="B26784" s="3">
        <v>15.424391555786134</v>
      </c>
    </row>
    <row r="26785" spans="1:2">
      <c r="A26785" s="2">
        <v>41689.599999999999</v>
      </c>
      <c r="B26785" s="3">
        <v>15.22136370340983</v>
      </c>
    </row>
    <row r="26786" spans="1:2">
      <c r="A26786" s="2">
        <v>41689.600694444445</v>
      </c>
      <c r="B26786" s="3">
        <v>17.633380126953124</v>
      </c>
    </row>
    <row r="26787" spans="1:2">
      <c r="A26787" s="2">
        <v>41689.601388888892</v>
      </c>
      <c r="B26787" s="3">
        <v>18.253937911987304</v>
      </c>
    </row>
    <row r="26788" spans="1:2">
      <c r="A26788" s="2">
        <v>41689.602083333331</v>
      </c>
      <c r="B26788" s="3">
        <v>25.040004857381184</v>
      </c>
    </row>
    <row r="26789" spans="1:2">
      <c r="A26789" s="2">
        <v>41689.602777777778</v>
      </c>
      <c r="B26789" s="3">
        <v>29.795352681477866</v>
      </c>
    </row>
    <row r="26790" spans="1:2">
      <c r="A26790" s="2">
        <v>41689.603472222225</v>
      </c>
      <c r="B26790" s="3">
        <v>30.737972005208334</v>
      </c>
    </row>
    <row r="26791" spans="1:2">
      <c r="A26791" s="2">
        <v>41689.604166666664</v>
      </c>
      <c r="B26791" s="3">
        <v>33.118748092651366</v>
      </c>
    </row>
    <row r="26792" spans="1:2">
      <c r="A26792" s="2">
        <v>41689.604861111111</v>
      </c>
      <c r="B26792" s="3">
        <v>34.805217997233072</v>
      </c>
    </row>
    <row r="26793" spans="1:2">
      <c r="A26793" s="2">
        <v>41689.605555555558</v>
      </c>
      <c r="B26793" s="3">
        <v>23.603876876831055</v>
      </c>
    </row>
    <row r="26794" spans="1:2">
      <c r="A26794" s="2">
        <v>41689.606249999997</v>
      </c>
      <c r="B26794" s="3">
        <v>17.303525416056313</v>
      </c>
    </row>
    <row r="26795" spans="1:2">
      <c r="A26795" s="2">
        <v>41689.606944444444</v>
      </c>
      <c r="B26795" s="3">
        <v>23.58620402018229</v>
      </c>
    </row>
    <row r="26796" spans="1:2">
      <c r="A26796" s="2">
        <v>41689.607638888891</v>
      </c>
      <c r="B26796" s="3">
        <v>19.752172724405924</v>
      </c>
    </row>
    <row r="26797" spans="1:2">
      <c r="A26797" s="2">
        <v>41689.60833333333</v>
      </c>
      <c r="B26797" s="3">
        <v>25.053141530354818</v>
      </c>
    </row>
    <row r="26798" spans="1:2">
      <c r="A26798" s="2">
        <v>41689.609027777777</v>
      </c>
      <c r="B26798" s="3">
        <v>12.516029485066731</v>
      </c>
    </row>
    <row r="26799" spans="1:2">
      <c r="A26799" s="2">
        <v>41689.609722222223</v>
      </c>
      <c r="B26799" s="3">
        <v>11.193731435139973</v>
      </c>
    </row>
    <row r="26800" spans="1:2">
      <c r="A26800" s="2">
        <v>41689.61041666667</v>
      </c>
      <c r="B26800" s="3">
        <v>16.494638570149739</v>
      </c>
    </row>
    <row r="26801" spans="1:2">
      <c r="A26801" s="2">
        <v>41689.611111111109</v>
      </c>
      <c r="B26801" s="3">
        <v>18.423630523681641</v>
      </c>
    </row>
    <row r="26802" spans="1:2">
      <c r="A26802" s="2">
        <v>41689.611805555556</v>
      </c>
      <c r="B26802" s="3">
        <v>13.816787974039714</v>
      </c>
    </row>
    <row r="26803" spans="1:2">
      <c r="A26803" s="2">
        <v>41689.612500000003</v>
      </c>
      <c r="B26803" s="3">
        <v>20.02208449045817</v>
      </c>
    </row>
    <row r="26804" spans="1:2">
      <c r="A26804" s="2">
        <v>41689.613194444442</v>
      </c>
      <c r="B26804" s="3">
        <v>20.202182515462241</v>
      </c>
    </row>
    <row r="26805" spans="1:2">
      <c r="A26805" s="2">
        <v>41689.613888888889</v>
      </c>
      <c r="B26805" s="3">
        <v>16.37947260538737</v>
      </c>
    </row>
    <row r="26806" spans="1:2">
      <c r="A26806" s="2">
        <v>41689.614583333336</v>
      </c>
      <c r="B26806" s="3">
        <v>22.000634256998698</v>
      </c>
    </row>
    <row r="26807" spans="1:2">
      <c r="A26807" s="2">
        <v>41689.615277777775</v>
      </c>
      <c r="B26807" s="3">
        <v>15.465565745035807</v>
      </c>
    </row>
    <row r="26808" spans="1:2">
      <c r="A26808" s="2">
        <v>41689.615972222222</v>
      </c>
      <c r="B26808" s="3">
        <v>21.285226631164551</v>
      </c>
    </row>
    <row r="26809" spans="1:2">
      <c r="A26809" s="2">
        <v>41689.616666666669</v>
      </c>
      <c r="B26809" s="3">
        <v>24.758844375610352</v>
      </c>
    </row>
    <row r="26810" spans="1:2">
      <c r="A26810" s="2">
        <v>41689.617361111108</v>
      </c>
      <c r="B26810" s="3">
        <v>20.903511810302735</v>
      </c>
    </row>
    <row r="26811" spans="1:2">
      <c r="A26811" s="2">
        <v>41689.618055555555</v>
      </c>
      <c r="B26811" s="3">
        <v>25.001205317179362</v>
      </c>
    </row>
    <row r="26812" spans="1:2">
      <c r="A26812" s="2">
        <v>41689.618750000001</v>
      </c>
      <c r="B26812" s="3">
        <v>24.547128423055014</v>
      </c>
    </row>
    <row r="26813" spans="1:2">
      <c r="A26813" s="2">
        <v>41689.619444444441</v>
      </c>
      <c r="B26813" s="3">
        <v>25.094458770751952</v>
      </c>
    </row>
    <row r="26814" spans="1:2">
      <c r="A26814" s="2">
        <v>41689.620138888888</v>
      </c>
      <c r="B26814" s="3">
        <v>24.021033477783202</v>
      </c>
    </row>
    <row r="26815" spans="1:2">
      <c r="A26815" s="2">
        <v>41689.620833333334</v>
      </c>
      <c r="B26815" s="3">
        <v>22.854801432291666</v>
      </c>
    </row>
    <row r="26816" spans="1:2">
      <c r="A26816" s="2">
        <v>41689.621527777781</v>
      </c>
      <c r="B26816" s="3">
        <v>17.968052927652995</v>
      </c>
    </row>
    <row r="26817" spans="1:2">
      <c r="A26817" s="2">
        <v>41689.62222222222</v>
      </c>
      <c r="B26817" s="3">
        <v>15.058680979410807</v>
      </c>
    </row>
    <row r="26818" spans="1:2">
      <c r="A26818" s="2">
        <v>41689.622916666667</v>
      </c>
      <c r="B26818" s="3">
        <v>19.334664408365885</v>
      </c>
    </row>
    <row r="26819" spans="1:2">
      <c r="A26819" s="2">
        <v>41689.623611111114</v>
      </c>
      <c r="B26819" s="3">
        <v>13.788562266031901</v>
      </c>
    </row>
    <row r="26820" spans="1:2">
      <c r="A26820" s="2">
        <v>41689.624305555553</v>
      </c>
      <c r="B26820" s="3">
        <v>14.006793467203776</v>
      </c>
    </row>
    <row r="26821" spans="1:2">
      <c r="A26821" s="2">
        <v>41689.625</v>
      </c>
      <c r="B26821" s="3">
        <v>19.163685353597007</v>
      </c>
    </row>
    <row r="26822" spans="1:2">
      <c r="A26822" s="2">
        <v>41689.625694444447</v>
      </c>
      <c r="B26822" s="3">
        <v>17.741790771484375</v>
      </c>
    </row>
    <row r="26823" spans="1:2">
      <c r="A26823" s="2">
        <v>41689.626388888886</v>
      </c>
      <c r="B26823" s="3">
        <v>18.109899648030598</v>
      </c>
    </row>
    <row r="26824" spans="1:2">
      <c r="A26824" s="2">
        <v>41689.627083333333</v>
      </c>
      <c r="B26824" s="3">
        <v>17.557545471191407</v>
      </c>
    </row>
    <row r="26825" spans="1:2">
      <c r="A26825" s="2">
        <v>41689.62777777778</v>
      </c>
      <c r="B26825" s="3">
        <v>18.72127431233724</v>
      </c>
    </row>
    <row r="26826" spans="1:2">
      <c r="A26826" s="2">
        <v>41689.628472222219</v>
      </c>
      <c r="B26826" s="3">
        <v>20.473591105143228</v>
      </c>
    </row>
    <row r="26827" spans="1:2">
      <c r="A26827" s="2">
        <v>41689.629166666666</v>
      </c>
      <c r="B26827" s="3">
        <v>24.974266815185548</v>
      </c>
    </row>
    <row r="26828" spans="1:2">
      <c r="A26828" s="2">
        <v>41689.629861111112</v>
      </c>
      <c r="B26828" s="3">
        <v>21.006471761067708</v>
      </c>
    </row>
    <row r="26829" spans="1:2">
      <c r="A26829" s="2">
        <v>41689.630555555559</v>
      </c>
      <c r="B26829" s="3">
        <v>16.372112019856772</v>
      </c>
    </row>
    <row r="26830" spans="1:2">
      <c r="A26830" s="2">
        <v>41689.631249999999</v>
      </c>
      <c r="B26830" s="3">
        <v>11.433515167236328</v>
      </c>
    </row>
    <row r="26831" spans="1:2">
      <c r="A26831" s="2">
        <v>41689.631944444445</v>
      </c>
      <c r="B26831" s="3">
        <v>8.1845484415690102</v>
      </c>
    </row>
    <row r="26832" spans="1:2">
      <c r="A26832" s="2">
        <v>41689.632638888892</v>
      </c>
      <c r="B26832" s="3">
        <v>1.4433858235677084</v>
      </c>
    </row>
    <row r="26833" spans="1:2">
      <c r="A26833" s="2">
        <v>41689.633333333331</v>
      </c>
      <c r="B26833" s="3">
        <v>-1.2807790120442708</v>
      </c>
    </row>
    <row r="26834" spans="1:2">
      <c r="A26834" s="2">
        <v>41689.634027777778</v>
      </c>
      <c r="B26834" s="3">
        <v>-5.7624997456868492</v>
      </c>
    </row>
    <row r="26835" spans="1:2">
      <c r="A26835" s="2">
        <v>41689.634722222225</v>
      </c>
      <c r="B26835" s="3">
        <v>-7.2338930765787763</v>
      </c>
    </row>
    <row r="26836" spans="1:2">
      <c r="A26836" s="2">
        <v>41689.635416666664</v>
      </c>
      <c r="B26836" s="3">
        <v>-4.1347132364908852</v>
      </c>
    </row>
    <row r="26837" spans="1:2">
      <c r="A26837" s="2">
        <v>41689.636111111111</v>
      </c>
      <c r="B26837" s="3">
        <v>-2.3243092854817706</v>
      </c>
    </row>
    <row r="26838" spans="1:2">
      <c r="A26838" s="2">
        <v>41689.636805555558</v>
      </c>
      <c r="B26838" s="3">
        <v>1.3902524312337239</v>
      </c>
    </row>
    <row r="26839" spans="1:2">
      <c r="A26839" s="2">
        <v>41689.637499999997</v>
      </c>
      <c r="B26839" s="3">
        <v>-2.0521931966145832</v>
      </c>
    </row>
    <row r="26840" spans="1:2">
      <c r="A26840" s="2">
        <v>41689.638194444444</v>
      </c>
      <c r="B26840" s="3">
        <v>-2.9981269836425781</v>
      </c>
    </row>
    <row r="26841" spans="1:2">
      <c r="A26841" s="2">
        <v>41689.638888888891</v>
      </c>
      <c r="B26841" s="3">
        <v>-6.1109125773111979</v>
      </c>
    </row>
    <row r="26842" spans="1:2">
      <c r="A26842" s="2">
        <v>41689.63958333333</v>
      </c>
      <c r="B26842" s="3">
        <v>4.5939801534016924</v>
      </c>
    </row>
    <row r="26843" spans="1:2">
      <c r="A26843" s="2">
        <v>41689.640277777777</v>
      </c>
      <c r="B26843" s="3">
        <v>4.8124437967936196</v>
      </c>
    </row>
    <row r="26844" spans="1:2">
      <c r="A26844" s="2">
        <v>41689.640972222223</v>
      </c>
      <c r="B26844" s="3">
        <v>3.9387374877929688</v>
      </c>
    </row>
    <row r="26845" spans="1:2">
      <c r="A26845" s="2">
        <v>41689.64166666667</v>
      </c>
      <c r="B26845" s="3">
        <v>4.0830752054850263</v>
      </c>
    </row>
    <row r="26846" spans="1:2">
      <c r="A26846" s="2">
        <v>41689.642361111109</v>
      </c>
      <c r="B26846" s="3">
        <v>-4.0203666687011719</v>
      </c>
    </row>
    <row r="26847" spans="1:2">
      <c r="A26847" s="2">
        <v>41689.643055555556</v>
      </c>
      <c r="B26847" s="3">
        <v>-6.0571166992187502</v>
      </c>
    </row>
    <row r="26848" spans="1:2">
      <c r="A26848" s="2">
        <v>41689.643750000003</v>
      </c>
      <c r="B26848" s="3">
        <v>-8.5554855346679695</v>
      </c>
    </row>
    <row r="26849" spans="1:2">
      <c r="A26849" s="2">
        <v>41689.644444444442</v>
      </c>
      <c r="B26849" s="3">
        <v>-10.868094889322917</v>
      </c>
    </row>
    <row r="26850" spans="1:2">
      <c r="A26850" s="2">
        <v>41689.645138888889</v>
      </c>
      <c r="B26850" s="3">
        <v>-12.806570688883463</v>
      </c>
    </row>
    <row r="26851" spans="1:2">
      <c r="A26851" s="2">
        <v>41689.645833333336</v>
      </c>
      <c r="B26851" s="3">
        <v>-11.972364044189453</v>
      </c>
    </row>
    <row r="26852" spans="1:2">
      <c r="A26852" s="2">
        <v>41689.646527777775</v>
      </c>
      <c r="B26852" s="3">
        <v>-8.566854095458984</v>
      </c>
    </row>
    <row r="26853" spans="1:2">
      <c r="A26853" s="2">
        <v>41689.647222222222</v>
      </c>
      <c r="B26853" s="3">
        <v>-7.0150886535644528</v>
      </c>
    </row>
    <row r="26854" spans="1:2">
      <c r="A26854" s="2">
        <v>41689.647916666669</v>
      </c>
      <c r="B26854" s="3">
        <v>-6.3824607849121096</v>
      </c>
    </row>
    <row r="26855" spans="1:2">
      <c r="A26855" s="2">
        <v>41689.648611111108</v>
      </c>
      <c r="B26855" s="3">
        <v>-2.5246421813964846</v>
      </c>
    </row>
    <row r="26856" spans="1:2">
      <c r="A26856" s="2">
        <v>41689.649305555555</v>
      </c>
      <c r="B26856" s="3">
        <v>-0.83006617228190105</v>
      </c>
    </row>
    <row r="26857" spans="1:2">
      <c r="A26857" s="2">
        <v>41689.65</v>
      </c>
      <c r="B26857" s="3">
        <v>-0.64065450032552085</v>
      </c>
    </row>
    <row r="26858" spans="1:2">
      <c r="A26858" s="2">
        <v>41689.650694444441</v>
      </c>
      <c r="B26858" s="3">
        <v>-2.4631500244140625E-2</v>
      </c>
    </row>
    <row r="26859" spans="1:2">
      <c r="A26859" s="2">
        <v>41689.651388888888</v>
      </c>
      <c r="B26859" s="3">
        <v>4.167440032958984</v>
      </c>
    </row>
    <row r="26860" spans="1:2">
      <c r="A26860" s="2">
        <v>41689.652083333334</v>
      </c>
      <c r="B26860" s="3">
        <v>-1.2443033854166667</v>
      </c>
    </row>
    <row r="26861" spans="1:2">
      <c r="A26861" s="2">
        <v>41689.652777777781</v>
      </c>
      <c r="B26861" s="3">
        <v>-5.7791056315104168</v>
      </c>
    </row>
    <row r="26862" spans="1:2">
      <c r="A26862" s="2">
        <v>41689.65347222222</v>
      </c>
      <c r="B26862" s="3">
        <v>-6.1064580281575518</v>
      </c>
    </row>
    <row r="26863" spans="1:2">
      <c r="A26863" s="2">
        <v>41689.654166666667</v>
      </c>
      <c r="B26863" s="3">
        <v>-2.4659464518229166</v>
      </c>
    </row>
    <row r="26864" spans="1:2">
      <c r="A26864" s="2">
        <v>41689.654861111114</v>
      </c>
      <c r="B26864" s="3">
        <v>0.48603871663411458</v>
      </c>
    </row>
    <row r="26865" spans="1:2">
      <c r="A26865" s="2">
        <v>41689.655555555553</v>
      </c>
      <c r="B26865" s="3">
        <v>-3.3696881612141927</v>
      </c>
    </row>
    <row r="26866" spans="1:2">
      <c r="A26866" s="2">
        <v>41689.65625</v>
      </c>
      <c r="B26866" s="3">
        <v>2.5728907267252605</v>
      </c>
    </row>
    <row r="26867" spans="1:2">
      <c r="A26867" s="2">
        <v>41689.656944444447</v>
      </c>
      <c r="B26867" s="3">
        <v>-0.8448771158854167</v>
      </c>
    </row>
    <row r="26868" spans="1:2">
      <c r="A26868" s="2">
        <v>41689.657638888886</v>
      </c>
      <c r="B26868" s="3">
        <v>1.6647735595703126</v>
      </c>
    </row>
    <row r="26869" spans="1:2">
      <c r="A26869" s="2">
        <v>41689.658333333333</v>
      </c>
      <c r="B26869" s="3">
        <v>4.8004414876302084</v>
      </c>
    </row>
    <row r="26870" spans="1:2">
      <c r="A26870" s="2">
        <v>41689.65902777778</v>
      </c>
      <c r="B26870" s="3">
        <v>1.1529836018880208</v>
      </c>
    </row>
    <row r="26871" spans="1:2">
      <c r="A26871" s="2">
        <v>41689.659722222219</v>
      </c>
      <c r="B26871" s="3">
        <v>-6.7610944112141924</v>
      </c>
    </row>
    <row r="26872" spans="1:2">
      <c r="A26872" s="2">
        <v>41689.660416666666</v>
      </c>
      <c r="B26872" s="3">
        <v>-9.8069386800130207</v>
      </c>
    </row>
    <row r="26873" spans="1:2">
      <c r="A26873" s="2">
        <v>41689.661111111112</v>
      </c>
      <c r="B26873" s="3">
        <v>-8.4464719136555981</v>
      </c>
    </row>
    <row r="26874" spans="1:2">
      <c r="A26874" s="2">
        <v>41689.661805555559</v>
      </c>
      <c r="B26874" s="3">
        <v>-2.044499969482422</v>
      </c>
    </row>
    <row r="26875" spans="1:2">
      <c r="A26875" s="2">
        <v>41689.662499999999</v>
      </c>
      <c r="B26875" s="3">
        <v>-6.9818290710449222</v>
      </c>
    </row>
    <row r="26876" spans="1:2">
      <c r="A26876" s="2">
        <v>41689.663194444445</v>
      </c>
      <c r="B26876" s="3">
        <v>-10.78684107462565</v>
      </c>
    </row>
    <row r="26877" spans="1:2">
      <c r="A26877" s="2">
        <v>41689.663888888892</v>
      </c>
      <c r="B26877" s="3">
        <v>-19.984523518880209</v>
      </c>
    </row>
    <row r="26878" spans="1:2">
      <c r="A26878" s="2">
        <v>41689.664583333331</v>
      </c>
      <c r="B26878" s="3">
        <v>-23.432857513427734</v>
      </c>
    </row>
    <row r="26879" spans="1:2">
      <c r="A26879" s="2">
        <v>41689.665277777778</v>
      </c>
      <c r="B26879" s="3">
        <v>-15.188825988769532</v>
      </c>
    </row>
    <row r="26880" spans="1:2">
      <c r="A26880" s="2">
        <v>41689.665972222225</v>
      </c>
      <c r="B26880" s="3">
        <v>-22.647465260823569</v>
      </c>
    </row>
    <row r="26881" spans="1:2">
      <c r="A26881" s="2">
        <v>41689.666666666664</v>
      </c>
      <c r="B26881" s="3">
        <v>-24.893258412679035</v>
      </c>
    </row>
    <row r="26882" spans="1:2">
      <c r="A26882" s="2">
        <v>41689.667361111111</v>
      </c>
      <c r="B26882" s="3">
        <v>-21.80212376912435</v>
      </c>
    </row>
    <row r="26883" spans="1:2">
      <c r="A26883" s="2">
        <v>41689.668055555558</v>
      </c>
      <c r="B26883" s="3">
        <v>-26.689245605468749</v>
      </c>
    </row>
    <row r="26884" spans="1:2">
      <c r="A26884" s="2">
        <v>41689.668749999997</v>
      </c>
      <c r="B26884" s="3">
        <v>-32.219978078206381</v>
      </c>
    </row>
    <row r="26885" spans="1:2">
      <c r="A26885" s="2">
        <v>41689.669444444444</v>
      </c>
      <c r="B26885" s="3">
        <v>-33.654412333170576</v>
      </c>
    </row>
    <row r="26886" spans="1:2">
      <c r="A26886" s="2">
        <v>41689.670138888891</v>
      </c>
      <c r="B26886" s="3">
        <v>-38.557150268554686</v>
      </c>
    </row>
    <row r="26887" spans="1:2">
      <c r="A26887" s="2">
        <v>41689.67083333333</v>
      </c>
      <c r="B26887" s="3">
        <v>-13.745327250162761</v>
      </c>
    </row>
    <row r="26888" spans="1:2">
      <c r="A26888" s="2">
        <v>41689.671527777777</v>
      </c>
      <c r="B26888" s="3">
        <v>-11.713414764404297</v>
      </c>
    </row>
    <row r="26889" spans="1:2">
      <c r="A26889" s="2">
        <v>41689.672222222223</v>
      </c>
      <c r="B26889" s="3">
        <v>-9.4773567199707038</v>
      </c>
    </row>
    <row r="26890" spans="1:2">
      <c r="A26890" s="2">
        <v>41689.67291666667</v>
      </c>
      <c r="B26890" s="3">
        <v>-10.137115478515625</v>
      </c>
    </row>
    <row r="26891" spans="1:2">
      <c r="A26891" s="2">
        <v>41689.673611111109</v>
      </c>
      <c r="B26891" s="3">
        <v>-17.026927439371743</v>
      </c>
    </row>
    <row r="26892" spans="1:2">
      <c r="A26892" s="2">
        <v>41689.674305555556</v>
      </c>
      <c r="B26892" s="3">
        <v>-18.543981679280598</v>
      </c>
    </row>
    <row r="26893" spans="1:2">
      <c r="A26893" s="2">
        <v>41689.675000000003</v>
      </c>
      <c r="B26893" s="3">
        <v>-13.487840270996093</v>
      </c>
    </row>
    <row r="26894" spans="1:2">
      <c r="A26894" s="2">
        <v>41689.675694444442</v>
      </c>
      <c r="B26894" s="3">
        <v>-19.167559305826824</v>
      </c>
    </row>
    <row r="26895" spans="1:2">
      <c r="A26895" s="2">
        <v>41689.676388888889</v>
      </c>
      <c r="B26895" s="3">
        <v>-17.684371948242187</v>
      </c>
    </row>
    <row r="26896" spans="1:2">
      <c r="A26896" s="2">
        <v>41689.677083333336</v>
      </c>
      <c r="B26896" s="3">
        <v>7.4984939575195311</v>
      </c>
    </row>
    <row r="26897" spans="1:2">
      <c r="A26897" s="2">
        <v>41689.677777777775</v>
      </c>
      <c r="B26897" s="3">
        <v>14.408809661865234</v>
      </c>
    </row>
    <row r="26898" spans="1:2">
      <c r="A26898" s="2">
        <v>41689.678472222222</v>
      </c>
      <c r="B26898" s="3">
        <v>8.4454785664876297</v>
      </c>
    </row>
    <row r="26899" spans="1:2">
      <c r="A26899" s="2">
        <v>41689.679166666669</v>
      </c>
      <c r="B26899" s="3">
        <v>5.5450508117675783</v>
      </c>
    </row>
    <row r="26900" spans="1:2">
      <c r="A26900" s="2">
        <v>41689.679861111108</v>
      </c>
      <c r="B26900" s="3">
        <v>5.8740046183268229</v>
      </c>
    </row>
    <row r="26901" spans="1:2">
      <c r="A26901" s="2">
        <v>41689.680555555555</v>
      </c>
      <c r="B26901" s="3">
        <v>6.2969067891438799</v>
      </c>
    </row>
    <row r="26902" spans="1:2">
      <c r="A26902" s="2">
        <v>41689.681250000001</v>
      </c>
      <c r="B26902" s="3">
        <v>8.0116605122884117</v>
      </c>
    </row>
    <row r="26903" spans="1:2">
      <c r="A26903" s="2">
        <v>41689.681944444441</v>
      </c>
      <c r="B26903" s="3">
        <v>1.0251945495605468</v>
      </c>
    </row>
    <row r="26904" spans="1:2">
      <c r="A26904" s="2">
        <v>41689.682638888888</v>
      </c>
      <c r="B26904" s="3">
        <v>1.8873878479003907</v>
      </c>
    </row>
    <row r="26905" spans="1:2">
      <c r="A26905" s="2">
        <v>41689.683333333334</v>
      </c>
      <c r="B26905" s="3">
        <v>6.5910097757975263</v>
      </c>
    </row>
    <row r="26906" spans="1:2">
      <c r="A26906" s="2">
        <v>41689.684027777781</v>
      </c>
      <c r="B26906" s="3">
        <v>-0.38075459798177086</v>
      </c>
    </row>
    <row r="26907" spans="1:2">
      <c r="A26907" s="2">
        <v>41689.68472222222</v>
      </c>
      <c r="B26907" s="3">
        <v>-8.0361147562662758</v>
      </c>
    </row>
    <row r="26908" spans="1:2">
      <c r="A26908" s="2">
        <v>41689.685416666667</v>
      </c>
      <c r="B26908" s="3">
        <v>0.51859258015950516</v>
      </c>
    </row>
    <row r="26909" spans="1:2">
      <c r="A26909" s="2">
        <v>41689.686111111114</v>
      </c>
      <c r="B26909" s="3">
        <v>9.2560216267903641</v>
      </c>
    </row>
    <row r="26910" spans="1:2">
      <c r="A26910" s="2">
        <v>41689.686805555553</v>
      </c>
      <c r="B26910" s="3">
        <v>19.223413085937501</v>
      </c>
    </row>
    <row r="26911" spans="1:2">
      <c r="A26911" s="2">
        <v>41689.6875</v>
      </c>
      <c r="B26911" s="3">
        <v>17.841944376627605</v>
      </c>
    </row>
    <row r="26912" spans="1:2">
      <c r="A26912" s="2">
        <v>41689.688194444447</v>
      </c>
      <c r="B26912" s="3">
        <v>20.253943379720052</v>
      </c>
    </row>
    <row r="26913" spans="1:2">
      <c r="A26913" s="2">
        <v>41689.688888888886</v>
      </c>
      <c r="B26913" s="3">
        <v>22.760916646321615</v>
      </c>
    </row>
    <row r="26914" spans="1:2">
      <c r="A26914" s="2">
        <v>41689.689583333333</v>
      </c>
      <c r="B26914" s="3">
        <v>18.058890787760415</v>
      </c>
    </row>
    <row r="26915" spans="1:2">
      <c r="A26915" s="2">
        <v>41689.69027777778</v>
      </c>
      <c r="B26915" s="3">
        <v>27.68511479695638</v>
      </c>
    </row>
    <row r="26916" spans="1:2">
      <c r="A26916" s="2">
        <v>41689.690972222219</v>
      </c>
      <c r="B26916" s="3">
        <v>30.786526234944663</v>
      </c>
    </row>
    <row r="26917" spans="1:2">
      <c r="A26917" s="2">
        <v>41689.691666666666</v>
      </c>
      <c r="B26917" s="3">
        <v>26.134677378336587</v>
      </c>
    </row>
    <row r="26918" spans="1:2">
      <c r="A26918" s="2">
        <v>41689.692361111112</v>
      </c>
      <c r="B26918" s="3">
        <v>24.209034729003907</v>
      </c>
    </row>
    <row r="26919" spans="1:2">
      <c r="A26919" s="2">
        <v>41689.693055555559</v>
      </c>
      <c r="B26919" s="3">
        <v>18.856476084391275</v>
      </c>
    </row>
    <row r="26920" spans="1:2">
      <c r="A26920" s="2">
        <v>41689.693749999999</v>
      </c>
      <c r="B26920" s="3">
        <v>17.86885274251302</v>
      </c>
    </row>
    <row r="26921" spans="1:2">
      <c r="A26921" s="2">
        <v>41689.694444444445</v>
      </c>
      <c r="B26921" s="3">
        <v>18.594537353515626</v>
      </c>
    </row>
    <row r="26922" spans="1:2">
      <c r="A26922" s="2">
        <v>41689.695138888892</v>
      </c>
      <c r="B26922" s="3">
        <v>18.97644017537435</v>
      </c>
    </row>
    <row r="26923" spans="1:2">
      <c r="A26923" s="2">
        <v>41689.695833333331</v>
      </c>
      <c r="B26923" s="3">
        <v>12.075915781656901</v>
      </c>
    </row>
    <row r="26924" spans="1:2">
      <c r="A26924" s="2">
        <v>41689.696527777778</v>
      </c>
      <c r="B26924" s="3">
        <v>16.692080434163412</v>
      </c>
    </row>
    <row r="26925" spans="1:2">
      <c r="A26925" s="2">
        <v>41689.697222222225</v>
      </c>
      <c r="B26925" s="3">
        <v>10.643455759684246</v>
      </c>
    </row>
    <row r="26926" spans="1:2">
      <c r="A26926" s="2">
        <v>41689.697916666664</v>
      </c>
      <c r="B26926" s="3">
        <v>9.3562863667805996</v>
      </c>
    </row>
    <row r="26927" spans="1:2">
      <c r="A26927" s="2">
        <v>41689.698611111111</v>
      </c>
      <c r="B26927" s="3">
        <v>14.302163441975912</v>
      </c>
    </row>
    <row r="26928" spans="1:2">
      <c r="A26928" s="2">
        <v>41689.699305555558</v>
      </c>
      <c r="B26928" s="3">
        <v>9.7264188130696621</v>
      </c>
    </row>
    <row r="26929" spans="1:2">
      <c r="A26929" s="2">
        <v>41689.699999999997</v>
      </c>
      <c r="B26929" s="3">
        <v>-6.7082603454589842</v>
      </c>
    </row>
    <row r="26930" spans="1:2">
      <c r="A26930" s="2">
        <v>41689.700694444444</v>
      </c>
      <c r="B26930" s="3">
        <v>-3.9053619384765623</v>
      </c>
    </row>
    <row r="26931" spans="1:2">
      <c r="A26931" s="2">
        <v>41689.701388888891</v>
      </c>
      <c r="B26931" s="3">
        <v>-5.3819529215494795</v>
      </c>
    </row>
    <row r="26932" spans="1:2">
      <c r="A26932" s="2">
        <v>41689.70208333333</v>
      </c>
      <c r="B26932" s="3">
        <v>-10.292605845133464</v>
      </c>
    </row>
    <row r="26933" spans="1:2">
      <c r="A26933" s="2">
        <v>41689.702777777777</v>
      </c>
      <c r="B26933" s="3">
        <v>-8.0935493469238278</v>
      </c>
    </row>
    <row r="26934" spans="1:2">
      <c r="A26934" s="2">
        <v>41689.703472222223</v>
      </c>
      <c r="B26934" s="3">
        <v>-12.545436859130859</v>
      </c>
    </row>
    <row r="26935" spans="1:2">
      <c r="A26935" s="2">
        <v>41689.70416666667</v>
      </c>
      <c r="B26935" s="3">
        <v>-9.9796597798665356</v>
      </c>
    </row>
    <row r="26936" spans="1:2">
      <c r="A26936" s="2">
        <v>41689.704861111109</v>
      </c>
      <c r="B26936" s="3">
        <v>-8.9755404154459644</v>
      </c>
    </row>
    <row r="26937" spans="1:2">
      <c r="A26937" s="2">
        <v>41689.705555555556</v>
      </c>
      <c r="B26937" s="3">
        <v>-15.684885660807291</v>
      </c>
    </row>
    <row r="26938" spans="1:2">
      <c r="A26938" s="2">
        <v>41689.706250000003</v>
      </c>
      <c r="B26938" s="3">
        <v>-19.905603790283202</v>
      </c>
    </row>
    <row r="26939" spans="1:2">
      <c r="A26939" s="2">
        <v>41689.706944444442</v>
      </c>
      <c r="B26939" s="3">
        <v>-24.771342213948568</v>
      </c>
    </row>
    <row r="26940" spans="1:2">
      <c r="A26940" s="2">
        <v>41689.707638888889</v>
      </c>
      <c r="B26940" s="3">
        <v>-29.200074768066408</v>
      </c>
    </row>
    <row r="26941" spans="1:2">
      <c r="A26941" s="2">
        <v>41689.708333333336</v>
      </c>
      <c r="B26941" s="3">
        <v>-26.205238087972006</v>
      </c>
    </row>
    <row r="26942" spans="1:2">
      <c r="A26942" s="2">
        <v>41689.709027777775</v>
      </c>
      <c r="B26942" s="3">
        <v>-31.74824752807617</v>
      </c>
    </row>
    <row r="26943" spans="1:2">
      <c r="A26943" s="2">
        <v>41689.709722222222</v>
      </c>
      <c r="B26943" s="3">
        <v>-26.993731689453124</v>
      </c>
    </row>
    <row r="26944" spans="1:2">
      <c r="A26944" s="2">
        <v>41689.710416666669</v>
      </c>
      <c r="B26944" s="3">
        <v>-20.59068120320638</v>
      </c>
    </row>
    <row r="26945" spans="1:2">
      <c r="A26945" s="2">
        <v>41689.711111111108</v>
      </c>
      <c r="B26945" s="3">
        <v>-12.401243845621744</v>
      </c>
    </row>
    <row r="26946" spans="1:2">
      <c r="A26946" s="2">
        <v>41689.711805555555</v>
      </c>
      <c r="B26946" s="3">
        <v>-14.251306915283203</v>
      </c>
    </row>
    <row r="26947" spans="1:2">
      <c r="A26947" s="2">
        <v>41689.712500000001</v>
      </c>
      <c r="B26947" s="3">
        <v>-8.4342119852701831</v>
      </c>
    </row>
    <row r="26948" spans="1:2">
      <c r="A26948" s="2">
        <v>41689.713194444441</v>
      </c>
      <c r="B26948" s="3">
        <v>4.8637031555175785</v>
      </c>
    </row>
    <row r="26949" spans="1:2">
      <c r="A26949" s="2">
        <v>41689.713888888888</v>
      </c>
      <c r="B26949" s="3">
        <v>15.090896606445312</v>
      </c>
    </row>
    <row r="26950" spans="1:2">
      <c r="A26950" s="2">
        <v>41689.714583333334</v>
      </c>
      <c r="B26950" s="3">
        <v>21.670462544759115</v>
      </c>
    </row>
    <row r="26951" spans="1:2">
      <c r="A26951" s="2">
        <v>41689.715277777781</v>
      </c>
      <c r="B26951" s="3">
        <v>16.599815877278647</v>
      </c>
    </row>
    <row r="26952" spans="1:2">
      <c r="A26952" s="2">
        <v>41689.71597222222</v>
      </c>
      <c r="B26952" s="3">
        <v>15.272477467854818</v>
      </c>
    </row>
    <row r="26953" spans="1:2">
      <c r="A26953" s="2">
        <v>41689.716666666667</v>
      </c>
      <c r="B26953" s="3">
        <v>17.524138387044271</v>
      </c>
    </row>
    <row r="26954" spans="1:2">
      <c r="A26954" s="2">
        <v>41689.717361111114</v>
      </c>
      <c r="B26954" s="3">
        <v>15.045923105875652</v>
      </c>
    </row>
    <row r="26955" spans="1:2">
      <c r="A26955" s="2">
        <v>41689.718055555553</v>
      </c>
      <c r="B26955" s="3">
        <v>8.4518722534179691</v>
      </c>
    </row>
    <row r="26956" spans="1:2">
      <c r="A26956" s="2">
        <v>41689.71875</v>
      </c>
      <c r="B26956" s="3">
        <v>-4.3656962076822916</v>
      </c>
    </row>
    <row r="26957" spans="1:2">
      <c r="A26957" s="2">
        <v>41689.719444444447</v>
      </c>
      <c r="B26957" s="3">
        <v>-16.125459035237629</v>
      </c>
    </row>
    <row r="26958" spans="1:2">
      <c r="A26958" s="2">
        <v>41689.720138888886</v>
      </c>
      <c r="B26958" s="3">
        <v>-48.735626475016275</v>
      </c>
    </row>
    <row r="26959" spans="1:2">
      <c r="A26959" s="2">
        <v>41689.720833333333</v>
      </c>
      <c r="B26959" s="3">
        <v>-31.184192148844399</v>
      </c>
    </row>
    <row r="26960" spans="1:2">
      <c r="A26960" s="2">
        <v>41689.72152777778</v>
      </c>
      <c r="B26960" s="3">
        <v>-37.088225555419925</v>
      </c>
    </row>
    <row r="26961" spans="1:2">
      <c r="A26961" s="2">
        <v>41689.722222222219</v>
      </c>
      <c r="B26961" s="3">
        <v>-54.572537485758467</v>
      </c>
    </row>
    <row r="26962" spans="1:2">
      <c r="A26962" s="2">
        <v>41689.722916666666</v>
      </c>
      <c r="B26962" s="3">
        <v>-57.393644968668617</v>
      </c>
    </row>
    <row r="26963" spans="1:2">
      <c r="A26963" s="2">
        <v>41689.723611111112</v>
      </c>
      <c r="B26963" s="3">
        <v>-63.22927525838216</v>
      </c>
    </row>
    <row r="26964" spans="1:2">
      <c r="A26964" s="2">
        <v>41689.724305555559</v>
      </c>
      <c r="B26964" s="3">
        <v>-66.63058700561524</v>
      </c>
    </row>
    <row r="26965" spans="1:2">
      <c r="A26965" s="2">
        <v>41689.724999999999</v>
      </c>
      <c r="B26965" s="3">
        <v>-66.467053731282547</v>
      </c>
    </row>
    <row r="26966" spans="1:2">
      <c r="A26966" s="2">
        <v>41689.725694444445</v>
      </c>
      <c r="B26966" s="3">
        <v>-69.798252614339191</v>
      </c>
    </row>
    <row r="26967" spans="1:2">
      <c r="A26967" s="2">
        <v>41689.726388888892</v>
      </c>
      <c r="B26967" s="3">
        <v>-72.564794413248691</v>
      </c>
    </row>
    <row r="26968" spans="1:2">
      <c r="A26968" s="2">
        <v>41689.727083333331</v>
      </c>
      <c r="B26968" s="3">
        <v>-47.825165303548175</v>
      </c>
    </row>
    <row r="26969" spans="1:2">
      <c r="A26969" s="2">
        <v>41689.727777777778</v>
      </c>
      <c r="B26969" s="3">
        <v>-48.892046610514321</v>
      </c>
    </row>
    <row r="26970" spans="1:2">
      <c r="A26970" s="2">
        <v>41689.728472222225</v>
      </c>
      <c r="B26970" s="3">
        <v>-41.517633565266927</v>
      </c>
    </row>
    <row r="26971" spans="1:2">
      <c r="A26971" s="2">
        <v>41689.729166666664</v>
      </c>
      <c r="B26971" s="3">
        <v>-14.118565877278646</v>
      </c>
    </row>
    <row r="26972" spans="1:2">
      <c r="A26972" s="2">
        <v>41689.729861111111</v>
      </c>
      <c r="B26972" s="3">
        <v>8.6480074564615883</v>
      </c>
    </row>
    <row r="26973" spans="1:2">
      <c r="A26973" s="2">
        <v>41689.730555555558</v>
      </c>
      <c r="B26973" s="3">
        <v>28.814628346761069</v>
      </c>
    </row>
    <row r="26974" spans="1:2">
      <c r="A26974" s="2">
        <v>41689.731249999997</v>
      </c>
      <c r="B26974" s="3">
        <v>52.78311487833659</v>
      </c>
    </row>
    <row r="26975" spans="1:2">
      <c r="A26975" s="2">
        <v>41689.731944444444</v>
      </c>
      <c r="B26975" s="3">
        <v>68.132123565673822</v>
      </c>
    </row>
    <row r="26976" spans="1:2">
      <c r="A26976" s="2">
        <v>41689.732638888891</v>
      </c>
      <c r="B26976" s="3">
        <v>63.306619517008464</v>
      </c>
    </row>
    <row r="26977" spans="1:2">
      <c r="A26977" s="2">
        <v>41689.73333333333</v>
      </c>
      <c r="B26977" s="3">
        <v>38.621998341878253</v>
      </c>
    </row>
    <row r="26978" spans="1:2">
      <c r="A26978" s="2">
        <v>41689.734027777777</v>
      </c>
      <c r="B26978" s="3">
        <v>21.958659617106118</v>
      </c>
    </row>
    <row r="26979" spans="1:2">
      <c r="A26979" s="2">
        <v>41689.734722222223</v>
      </c>
      <c r="B26979" s="3">
        <v>16.038660176595052</v>
      </c>
    </row>
    <row r="26980" spans="1:2">
      <c r="A26980" s="2">
        <v>41689.73541666667</v>
      </c>
      <c r="B26980" s="3">
        <v>14.145614115397136</v>
      </c>
    </row>
    <row r="26981" spans="1:2">
      <c r="A26981" s="2">
        <v>41689.736111111109</v>
      </c>
      <c r="B26981" s="3">
        <v>15.498930867513021</v>
      </c>
    </row>
    <row r="26982" spans="1:2">
      <c r="A26982" s="2">
        <v>41689.736805555556</v>
      </c>
      <c r="B26982" s="3">
        <v>7.7520472208658857</v>
      </c>
    </row>
    <row r="26983" spans="1:2">
      <c r="A26983" s="2">
        <v>41689.737500000003</v>
      </c>
      <c r="B26983" s="3">
        <v>7.1492940266927087</v>
      </c>
    </row>
    <row r="26984" spans="1:2">
      <c r="A26984" s="2">
        <v>41689.738194444442</v>
      </c>
      <c r="B26984" s="3">
        <v>4.042795562744141</v>
      </c>
    </row>
    <row r="26985" spans="1:2">
      <c r="A26985" s="2">
        <v>41689.738888888889</v>
      </c>
      <c r="B26985" s="3">
        <v>5.3756749471028646</v>
      </c>
    </row>
    <row r="26986" spans="1:2">
      <c r="A26986" s="2">
        <v>41689.739583333336</v>
      </c>
      <c r="B26986" s="3">
        <v>7.9397514343261717</v>
      </c>
    </row>
    <row r="26987" spans="1:2">
      <c r="A26987" s="2">
        <v>41689.740277777775</v>
      </c>
      <c r="B26987" s="3">
        <v>11.038325754801432</v>
      </c>
    </row>
    <row r="26988" spans="1:2">
      <c r="A26988" s="2">
        <v>41689.740972222222</v>
      </c>
      <c r="B26988" s="3">
        <v>8.2567527770996101</v>
      </c>
    </row>
    <row r="26989" spans="1:2">
      <c r="A26989" s="2">
        <v>41689.741666666669</v>
      </c>
      <c r="B26989" s="3">
        <v>5.7107065836588538</v>
      </c>
    </row>
    <row r="26990" spans="1:2">
      <c r="A26990" s="2">
        <v>41689.742361111108</v>
      </c>
      <c r="B26990" s="3">
        <v>5.995218404134115</v>
      </c>
    </row>
    <row r="26991" spans="1:2">
      <c r="A26991" s="2">
        <v>41689.743055555555</v>
      </c>
      <c r="B26991" s="3">
        <v>8.3488492329915367</v>
      </c>
    </row>
    <row r="26992" spans="1:2">
      <c r="A26992" s="2">
        <v>41689.743750000001</v>
      </c>
      <c r="B26992" s="3">
        <v>0.85874786376953127</v>
      </c>
    </row>
    <row r="26993" spans="1:2">
      <c r="A26993" s="2">
        <v>41689.744444444441</v>
      </c>
      <c r="B26993" s="3">
        <v>-6.4471354166666668</v>
      </c>
    </row>
    <row r="26994" spans="1:2">
      <c r="A26994" s="2">
        <v>41689.745138888888</v>
      </c>
      <c r="B26994" s="3">
        <v>-5.2373947143554691</v>
      </c>
    </row>
    <row r="26995" spans="1:2">
      <c r="A26995" s="2">
        <v>41689.745833333334</v>
      </c>
      <c r="B26995" s="3">
        <v>-0.2236676534016927</v>
      </c>
    </row>
    <row r="26996" spans="1:2">
      <c r="A26996" s="2">
        <v>41689.746527777781</v>
      </c>
      <c r="B26996" s="3">
        <v>0.70288162231445317</v>
      </c>
    </row>
    <row r="26997" spans="1:2">
      <c r="A26997" s="2">
        <v>41689.74722222222</v>
      </c>
      <c r="B26997" s="3">
        <v>11.567201232910156</v>
      </c>
    </row>
    <row r="26998" spans="1:2">
      <c r="A26998" s="2">
        <v>41689.747916666667</v>
      </c>
      <c r="B26998" s="3">
        <v>30.301193237304687</v>
      </c>
    </row>
    <row r="26999" spans="1:2">
      <c r="A26999" s="2">
        <v>41689.748611111114</v>
      </c>
      <c r="B26999" s="3">
        <v>32.403053029378256</v>
      </c>
    </row>
    <row r="27000" spans="1:2">
      <c r="A27000" s="2">
        <v>41689.749305555553</v>
      </c>
      <c r="B27000" s="3">
        <v>22.654931894938152</v>
      </c>
    </row>
    <row r="27001" spans="1:2">
      <c r="A27001" s="2">
        <v>41689.75</v>
      </c>
      <c r="B27001" s="3">
        <v>12.804936726888021</v>
      </c>
    </row>
    <row r="27002" spans="1:2">
      <c r="A27002" s="2">
        <v>41689.750694444447</v>
      </c>
      <c r="B27002" s="3">
        <v>-0.79409306844075522</v>
      </c>
    </row>
    <row r="27003" spans="1:2">
      <c r="A27003" s="2">
        <v>41689.751388888886</v>
      </c>
      <c r="B27003" s="3">
        <v>-9.6939412434895829</v>
      </c>
    </row>
    <row r="27004" spans="1:2">
      <c r="A27004" s="2">
        <v>41689.752083333333</v>
      </c>
      <c r="B27004" s="3">
        <v>-16.563460286458334</v>
      </c>
    </row>
    <row r="27005" spans="1:2">
      <c r="A27005" s="2">
        <v>41689.75277777778</v>
      </c>
      <c r="B27005" s="3">
        <v>-25.817267100016277</v>
      </c>
    </row>
    <row r="27006" spans="1:2">
      <c r="A27006" s="2">
        <v>41689.753472222219</v>
      </c>
      <c r="B27006" s="3">
        <v>-19.708370971679688</v>
      </c>
    </row>
    <row r="27007" spans="1:2">
      <c r="A27007" s="2">
        <v>41689.754166666666</v>
      </c>
      <c r="B27007" s="3">
        <v>-16.926747385660807</v>
      </c>
    </row>
    <row r="27008" spans="1:2">
      <c r="A27008" s="2">
        <v>41689.754861111112</v>
      </c>
      <c r="B27008" s="3">
        <v>-11.802596282958984</v>
      </c>
    </row>
    <row r="27009" spans="1:2">
      <c r="A27009" s="2">
        <v>41689.755555555559</v>
      </c>
      <c r="B27009" s="3">
        <v>1.9042335510253907</v>
      </c>
    </row>
    <row r="27010" spans="1:2">
      <c r="A27010" s="2">
        <v>41689.756249999999</v>
      </c>
      <c r="B27010" s="3">
        <v>10.8818603515625</v>
      </c>
    </row>
    <row r="27011" spans="1:2">
      <c r="A27011" s="2">
        <v>41689.756944444445</v>
      </c>
      <c r="B27011" s="3">
        <v>22.348456827799478</v>
      </c>
    </row>
    <row r="27012" spans="1:2">
      <c r="A27012" s="2">
        <v>41689.757638888892</v>
      </c>
      <c r="B27012" s="3">
        <v>34.543648274739581</v>
      </c>
    </row>
    <row r="27013" spans="1:2">
      <c r="A27013" s="2">
        <v>41689.758333333331</v>
      </c>
      <c r="B27013" s="3">
        <v>52.92738444010417</v>
      </c>
    </row>
    <row r="27014" spans="1:2">
      <c r="A27014" s="2">
        <v>41689.759027777778</v>
      </c>
      <c r="B27014" s="3">
        <v>53.106963094075518</v>
      </c>
    </row>
    <row r="27015" spans="1:2">
      <c r="A27015" s="2">
        <v>41689.759722222225</v>
      </c>
      <c r="B27015" s="3">
        <v>43.471428680419919</v>
      </c>
    </row>
    <row r="27016" spans="1:2">
      <c r="A27016" s="2">
        <v>41689.760416666664</v>
      </c>
      <c r="B27016" s="3">
        <v>46.327305603027341</v>
      </c>
    </row>
    <row r="27017" spans="1:2">
      <c r="A27017" s="2">
        <v>41689.761111111111</v>
      </c>
      <c r="B27017" s="3">
        <v>47.109282430013018</v>
      </c>
    </row>
    <row r="27018" spans="1:2">
      <c r="A27018" s="2">
        <v>41689.761805555558</v>
      </c>
      <c r="B27018" s="3">
        <v>45.827003224690756</v>
      </c>
    </row>
    <row r="27019" spans="1:2">
      <c r="A27019" s="2">
        <v>41689.762499999997</v>
      </c>
      <c r="B27019" s="3">
        <v>28.134652455647785</v>
      </c>
    </row>
    <row r="27020" spans="1:2">
      <c r="A27020" s="2">
        <v>41689.763194444444</v>
      </c>
      <c r="B27020" s="3">
        <v>22.034300231933592</v>
      </c>
    </row>
    <row r="27021" spans="1:2">
      <c r="A27021" s="2">
        <v>41689.763888888891</v>
      </c>
      <c r="B27021" s="3">
        <v>19.248541514078777</v>
      </c>
    </row>
    <row r="27022" spans="1:2">
      <c r="A27022" s="2">
        <v>41689.76458333333</v>
      </c>
      <c r="B27022" s="3">
        <v>19.341910044352215</v>
      </c>
    </row>
    <row r="27023" spans="1:2">
      <c r="A27023" s="2">
        <v>41689.765277777777</v>
      </c>
      <c r="B27023" s="3">
        <v>19.736970265706379</v>
      </c>
    </row>
    <row r="27024" spans="1:2">
      <c r="A27024" s="2">
        <v>41689.765972222223</v>
      </c>
      <c r="B27024" s="3">
        <v>22.303094228108723</v>
      </c>
    </row>
    <row r="27025" spans="1:2">
      <c r="A27025" s="2">
        <v>41689.76666666667</v>
      </c>
      <c r="B27025" s="3">
        <v>5.6835032145182289</v>
      </c>
    </row>
    <row r="27026" spans="1:2">
      <c r="A27026" s="2">
        <v>41689.767361111109</v>
      </c>
      <c r="B27026" s="3">
        <v>-16.781252543131512</v>
      </c>
    </row>
    <row r="27027" spans="1:2">
      <c r="A27027" s="2">
        <v>41689.768055555556</v>
      </c>
      <c r="B27027" s="3">
        <v>-28.788736979166668</v>
      </c>
    </row>
    <row r="27028" spans="1:2">
      <c r="A27028" s="2">
        <v>41689.768750000003</v>
      </c>
      <c r="B27028" s="3">
        <v>-31.449147288004557</v>
      </c>
    </row>
    <row r="27029" spans="1:2">
      <c r="A27029" s="2">
        <v>41689.769444444442</v>
      </c>
      <c r="B27029" s="3">
        <v>-32.395661671956383</v>
      </c>
    </row>
    <row r="27030" spans="1:2">
      <c r="A27030" s="2">
        <v>41689.770138888889</v>
      </c>
      <c r="B27030" s="3">
        <v>-31.069397989908854</v>
      </c>
    </row>
    <row r="27031" spans="1:2">
      <c r="A27031" s="2">
        <v>41689.770833333336</v>
      </c>
      <c r="B27031" s="3">
        <v>-33.165821584065753</v>
      </c>
    </row>
    <row r="27032" spans="1:2">
      <c r="A27032" s="2">
        <v>41689.771527777775</v>
      </c>
      <c r="B27032" s="3">
        <v>-33.628204600016275</v>
      </c>
    </row>
    <row r="27033" spans="1:2">
      <c r="A27033" s="2">
        <v>41689.772222222222</v>
      </c>
      <c r="B27033" s="3">
        <v>-34.365425364176431</v>
      </c>
    </row>
    <row r="27034" spans="1:2">
      <c r="A27034" s="2">
        <v>41689.772916666669</v>
      </c>
      <c r="B27034" s="3">
        <v>-40.217034912109376</v>
      </c>
    </row>
    <row r="27035" spans="1:2">
      <c r="A27035" s="2">
        <v>41689.773611111108</v>
      </c>
      <c r="B27035" s="3">
        <v>-46.594171396891277</v>
      </c>
    </row>
    <row r="27036" spans="1:2">
      <c r="A27036" s="2">
        <v>41689.774305555555</v>
      </c>
      <c r="B27036" s="3">
        <v>-49.20017878214518</v>
      </c>
    </row>
    <row r="27037" spans="1:2">
      <c r="A27037" s="2">
        <v>41689.775000000001</v>
      </c>
      <c r="B27037" s="3">
        <v>-35.335786437988283</v>
      </c>
    </row>
    <row r="27038" spans="1:2">
      <c r="A27038" s="2">
        <v>41689.775694444441</v>
      </c>
      <c r="B27038" s="3">
        <v>-10.162982432047526</v>
      </c>
    </row>
    <row r="27039" spans="1:2">
      <c r="A27039" s="2">
        <v>41689.776388888888</v>
      </c>
      <c r="B27039" s="3">
        <v>-15.543735758463542</v>
      </c>
    </row>
    <row r="27040" spans="1:2">
      <c r="A27040" s="2">
        <v>41689.777083333334</v>
      </c>
      <c r="B27040" s="3">
        <v>-20.602006276448567</v>
      </c>
    </row>
    <row r="27041" spans="1:2">
      <c r="A27041" s="2">
        <v>41689.777777777781</v>
      </c>
      <c r="B27041" s="3">
        <v>-29.948885854085287</v>
      </c>
    </row>
    <row r="27042" spans="1:2">
      <c r="A27042" s="2">
        <v>41689.77847222222</v>
      </c>
      <c r="B27042" s="3">
        <v>-37.280240122477217</v>
      </c>
    </row>
    <row r="27043" spans="1:2">
      <c r="A27043" s="2">
        <v>41689.779166666667</v>
      </c>
      <c r="B27043" s="3">
        <v>-39.650156656901039</v>
      </c>
    </row>
    <row r="27044" spans="1:2">
      <c r="A27044" s="2">
        <v>41689.779861111114</v>
      </c>
      <c r="B27044" s="3">
        <v>-30.931926981608072</v>
      </c>
    </row>
    <row r="27045" spans="1:2">
      <c r="A27045" s="2">
        <v>41689.780555555553</v>
      </c>
      <c r="B27045" s="3">
        <v>-30.203184509277342</v>
      </c>
    </row>
    <row r="27046" spans="1:2">
      <c r="A27046" s="2">
        <v>41689.78125</v>
      </c>
      <c r="B27046" s="3">
        <v>-29.223680623372395</v>
      </c>
    </row>
    <row r="27047" spans="1:2">
      <c r="A27047" s="2">
        <v>41689.781944444447</v>
      </c>
      <c r="B27047" s="3">
        <v>-35.143751780192055</v>
      </c>
    </row>
    <row r="27048" spans="1:2">
      <c r="A27048" s="2">
        <v>41689.782638888886</v>
      </c>
      <c r="B27048" s="3">
        <v>-29.576937357584637</v>
      </c>
    </row>
    <row r="27049" spans="1:2">
      <c r="A27049" s="2">
        <v>41689.783333333333</v>
      </c>
      <c r="B27049" s="3">
        <v>-23.483910624186198</v>
      </c>
    </row>
    <row r="27050" spans="1:2">
      <c r="A27050" s="2">
        <v>41689.78402777778</v>
      </c>
      <c r="B27050" s="3">
        <v>-22.621880086263022</v>
      </c>
    </row>
    <row r="27051" spans="1:2">
      <c r="A27051" s="2">
        <v>41689.784722222219</v>
      </c>
      <c r="B27051" s="3">
        <v>-27.10526860555013</v>
      </c>
    </row>
    <row r="27052" spans="1:2">
      <c r="A27052" s="2">
        <v>41689.785416666666</v>
      </c>
      <c r="B27052" s="3">
        <v>-25.513218688964844</v>
      </c>
    </row>
    <row r="27053" spans="1:2">
      <c r="A27053" s="2">
        <v>41689.786111111112</v>
      </c>
      <c r="B27053" s="3">
        <v>-28.434076436360677</v>
      </c>
    </row>
    <row r="27054" spans="1:2">
      <c r="A27054" s="2">
        <v>41689.786805555559</v>
      </c>
      <c r="B27054" s="3">
        <v>-25.095052083333332</v>
      </c>
    </row>
    <row r="27055" spans="1:2">
      <c r="A27055" s="2">
        <v>41689.787499999999</v>
      </c>
      <c r="B27055" s="3">
        <v>-28.260357666015626</v>
      </c>
    </row>
    <row r="27056" spans="1:2">
      <c r="A27056" s="2">
        <v>41689.788194444445</v>
      </c>
      <c r="B27056" s="3">
        <v>-28.33374048868815</v>
      </c>
    </row>
    <row r="27057" spans="1:2">
      <c r="A27057" s="2">
        <v>41689.788888888892</v>
      </c>
      <c r="B27057" s="3">
        <v>-22.691623942057291</v>
      </c>
    </row>
    <row r="27058" spans="1:2">
      <c r="A27058" s="2">
        <v>41689.789583333331</v>
      </c>
      <c r="B27058" s="3">
        <v>-26.027690887451172</v>
      </c>
    </row>
    <row r="27059" spans="1:2">
      <c r="A27059" s="2">
        <v>41689.790277777778</v>
      </c>
      <c r="B27059" s="3">
        <v>-24.661432393391927</v>
      </c>
    </row>
    <row r="27060" spans="1:2">
      <c r="A27060" s="2">
        <v>41689.790972222225</v>
      </c>
      <c r="B27060" s="3">
        <v>-21.679456837972005</v>
      </c>
    </row>
    <row r="27061" spans="1:2">
      <c r="A27061" s="2">
        <v>41689.791666666664</v>
      </c>
      <c r="B27061" s="3">
        <v>-17.770640563964843</v>
      </c>
    </row>
    <row r="27062" spans="1:2">
      <c r="A27062" s="2">
        <v>41689.792361111111</v>
      </c>
      <c r="B27062" s="3">
        <v>-16.354267374674478</v>
      </c>
    </row>
    <row r="27063" spans="1:2">
      <c r="A27063" s="2">
        <v>41689.793055555558</v>
      </c>
      <c r="B27063" s="3">
        <v>-18.285916900634767</v>
      </c>
    </row>
    <row r="27064" spans="1:2">
      <c r="A27064" s="2">
        <v>41689.793749999997</v>
      </c>
      <c r="B27064" s="3">
        <v>-10.465377807617187</v>
      </c>
    </row>
    <row r="27065" spans="1:2">
      <c r="A27065" s="2">
        <v>41689.794444444444</v>
      </c>
      <c r="B27065" s="3">
        <v>-8.3121566772460937</v>
      </c>
    </row>
    <row r="27066" spans="1:2">
      <c r="A27066" s="2">
        <v>41689.795138888891</v>
      </c>
      <c r="B27066" s="3">
        <v>-2.7578249613444012</v>
      </c>
    </row>
    <row r="27067" spans="1:2">
      <c r="A27067" s="2">
        <v>41689.79583333333</v>
      </c>
      <c r="B27067" s="3">
        <v>5.3898157755533855</v>
      </c>
    </row>
    <row r="27068" spans="1:2">
      <c r="A27068" s="2">
        <v>41689.796527777777</v>
      </c>
      <c r="B27068" s="3">
        <v>6.7851483662923178</v>
      </c>
    </row>
    <row r="27069" spans="1:2">
      <c r="A27069" s="2">
        <v>41689.797222222223</v>
      </c>
      <c r="B27069" s="3">
        <v>12.328817749023438</v>
      </c>
    </row>
    <row r="27070" spans="1:2">
      <c r="A27070" s="2">
        <v>41689.79791666667</v>
      </c>
      <c r="B27070" s="3">
        <v>22.162307993570963</v>
      </c>
    </row>
    <row r="27071" spans="1:2">
      <c r="A27071" s="2">
        <v>41689.798611111109</v>
      </c>
      <c r="B27071" s="3">
        <v>25.811775461832681</v>
      </c>
    </row>
    <row r="27072" spans="1:2">
      <c r="A27072" s="2">
        <v>41689.799305555556</v>
      </c>
      <c r="B27072" s="3">
        <v>13.888206736246746</v>
      </c>
    </row>
    <row r="27073" spans="1:2">
      <c r="A27073" s="2">
        <v>41689.800000000003</v>
      </c>
      <c r="B27073" s="3">
        <v>12.22827402750651</v>
      </c>
    </row>
    <row r="27074" spans="1:2">
      <c r="A27074" s="2">
        <v>41689.800694444442</v>
      </c>
      <c r="B27074" s="3">
        <v>13.926631418863932</v>
      </c>
    </row>
    <row r="27075" spans="1:2">
      <c r="A27075" s="2">
        <v>41689.801388888889</v>
      </c>
      <c r="B27075" s="3">
        <v>11.912403106689453</v>
      </c>
    </row>
    <row r="27076" spans="1:2">
      <c r="A27076" s="2">
        <v>41689.802083333336</v>
      </c>
      <c r="B27076" s="3">
        <v>12.993090057373047</v>
      </c>
    </row>
    <row r="27077" spans="1:2">
      <c r="A27077" s="2">
        <v>41689.802777777775</v>
      </c>
      <c r="B27077" s="3">
        <v>13.053613789876302</v>
      </c>
    </row>
    <row r="27078" spans="1:2">
      <c r="A27078" s="2">
        <v>41689.803472222222</v>
      </c>
      <c r="B27078" s="3">
        <v>13.05692621866862</v>
      </c>
    </row>
    <row r="27079" spans="1:2">
      <c r="A27079" s="2">
        <v>41689.804166666669</v>
      </c>
      <c r="B27079" s="3">
        <v>10.946304321289063</v>
      </c>
    </row>
    <row r="27080" spans="1:2">
      <c r="A27080" s="2">
        <v>41689.804861111108</v>
      </c>
      <c r="B27080" s="3">
        <v>25.022652689615885</v>
      </c>
    </row>
    <row r="27081" spans="1:2">
      <c r="A27081" s="2">
        <v>41689.805555555555</v>
      </c>
      <c r="B27081" s="3">
        <v>18.777480316162109</v>
      </c>
    </row>
    <row r="27082" spans="1:2">
      <c r="A27082" s="2">
        <v>41689.806250000001</v>
      </c>
      <c r="B27082" s="3">
        <v>-9.1657953898111977</v>
      </c>
    </row>
    <row r="27083" spans="1:2">
      <c r="A27083" s="2">
        <v>41689.806944444441</v>
      </c>
      <c r="B27083" s="3">
        <v>-16.227823130289714</v>
      </c>
    </row>
    <row r="27084" spans="1:2">
      <c r="A27084" s="2">
        <v>41689.807638888888</v>
      </c>
      <c r="B27084" s="3">
        <v>-17.911390177408855</v>
      </c>
    </row>
    <row r="27085" spans="1:2">
      <c r="A27085" s="2">
        <v>41689.808333333334</v>
      </c>
      <c r="B27085" s="3">
        <v>-16.190639495849609</v>
      </c>
    </row>
    <row r="27086" spans="1:2">
      <c r="A27086" s="2">
        <v>41689.809027777781</v>
      </c>
      <c r="B27086" s="3">
        <v>-4.6744756062825523</v>
      </c>
    </row>
    <row r="27087" spans="1:2">
      <c r="A27087" s="2">
        <v>41689.80972222222</v>
      </c>
      <c r="B27087" s="3">
        <v>-0.9010815938313802</v>
      </c>
    </row>
    <row r="27088" spans="1:2">
      <c r="A27088" s="2">
        <v>41689.810416666667</v>
      </c>
      <c r="B27088" s="3">
        <v>-3.7598475138346354</v>
      </c>
    </row>
    <row r="27089" spans="1:2">
      <c r="A27089" s="2">
        <v>41689.811111111114</v>
      </c>
      <c r="B27089" s="3">
        <v>-1.4843744913736978</v>
      </c>
    </row>
    <row r="27090" spans="1:2">
      <c r="A27090" s="2">
        <v>41689.811805555553</v>
      </c>
      <c r="B27090" s="3">
        <v>-1.2899856567382812</v>
      </c>
    </row>
    <row r="27091" spans="1:2">
      <c r="A27091" s="2">
        <v>41689.8125</v>
      </c>
      <c r="B27091" s="3">
        <v>0.39317499796549477</v>
      </c>
    </row>
    <row r="27092" spans="1:2">
      <c r="A27092" s="2">
        <v>41689.813194444447</v>
      </c>
      <c r="B27092" s="3">
        <v>-13.751432927449544</v>
      </c>
    </row>
    <row r="27093" spans="1:2">
      <c r="A27093" s="2">
        <v>41689.813888888886</v>
      </c>
      <c r="B27093" s="3">
        <v>-3.2965037981669107</v>
      </c>
    </row>
    <row r="27094" spans="1:2">
      <c r="A27094" s="2">
        <v>41689.814583333333</v>
      </c>
      <c r="B27094" s="3">
        <v>-5.8606138368447622</v>
      </c>
    </row>
    <row r="27095" spans="1:2">
      <c r="A27095" s="2">
        <v>41689.81527777778</v>
      </c>
      <c r="B27095" s="3">
        <v>-6.8427574793497721</v>
      </c>
    </row>
    <row r="27096" spans="1:2">
      <c r="A27096" s="2">
        <v>41689.815972222219</v>
      </c>
      <c r="B27096" s="3">
        <v>-4.6503362894058231</v>
      </c>
    </row>
    <row r="27097" spans="1:2">
      <c r="A27097" s="2">
        <v>41689.816666666666</v>
      </c>
      <c r="B27097" s="3">
        <v>-3.4136627991994222</v>
      </c>
    </row>
    <row r="27098" spans="1:2">
      <c r="A27098" s="2">
        <v>41689.817361111112</v>
      </c>
      <c r="B27098" s="3">
        <v>-13.006288528442383</v>
      </c>
    </row>
    <row r="27099" spans="1:2">
      <c r="A27099" s="2">
        <v>41689.818055555559</v>
      </c>
      <c r="B27099" s="3">
        <v>-15.884345372517904</v>
      </c>
    </row>
    <row r="27100" spans="1:2">
      <c r="A27100" s="2">
        <v>41689.818749999999</v>
      </c>
      <c r="B27100" s="3">
        <v>-19.53319123586019</v>
      </c>
    </row>
    <row r="27101" spans="1:2">
      <c r="A27101" s="2">
        <v>41689.819444444445</v>
      </c>
      <c r="B27101" s="3">
        <v>-18.980379740397137</v>
      </c>
    </row>
    <row r="27102" spans="1:2">
      <c r="A27102" s="2">
        <v>41689.820138888892</v>
      </c>
      <c r="B27102" s="3">
        <v>-12.74694652557373</v>
      </c>
    </row>
    <row r="27103" spans="1:2">
      <c r="A27103" s="2">
        <v>41689.820833333331</v>
      </c>
      <c r="B27103" s="3">
        <v>-4.6528468688329063</v>
      </c>
    </row>
    <row r="27104" spans="1:2">
      <c r="A27104" s="2">
        <v>41689.821527777778</v>
      </c>
      <c r="B27104" s="3">
        <v>-0.18009905020395914</v>
      </c>
    </row>
    <row r="27105" spans="1:2">
      <c r="A27105" s="2">
        <v>41689.822222222225</v>
      </c>
      <c r="B27105" s="3">
        <v>-1.6703677773475647</v>
      </c>
    </row>
    <row r="27106" spans="1:2">
      <c r="A27106" s="2">
        <v>41689.822916666664</v>
      </c>
      <c r="B27106" s="3">
        <v>0.40085645516713458</v>
      </c>
    </row>
    <row r="27107" spans="1:2">
      <c r="A27107" s="2">
        <v>41689.823611111111</v>
      </c>
      <c r="B27107" s="3">
        <v>1.0558275222778319</v>
      </c>
    </row>
    <row r="27108" spans="1:2">
      <c r="A27108" s="2">
        <v>41689.824305555558</v>
      </c>
      <c r="B27108" s="3">
        <v>1.6525125503540039</v>
      </c>
    </row>
    <row r="27109" spans="1:2">
      <c r="A27109" s="2">
        <v>41689.824999999997</v>
      </c>
      <c r="B27109" s="3">
        <v>4.6200248082478845</v>
      </c>
    </row>
    <row r="27110" spans="1:2">
      <c r="A27110" s="2">
        <v>41689.825694444444</v>
      </c>
      <c r="B27110" s="3">
        <v>0.31061444282531736</v>
      </c>
    </row>
    <row r="27111" spans="1:2">
      <c r="A27111" s="2">
        <v>41689.826388888891</v>
      </c>
      <c r="B27111" s="3">
        <v>0.20963942209879557</v>
      </c>
    </row>
    <row r="27112" spans="1:2">
      <c r="A27112" s="2">
        <v>41689.82708333333</v>
      </c>
      <c r="B27112" s="3">
        <v>1.2583833694458009</v>
      </c>
    </row>
    <row r="27113" spans="1:2">
      <c r="A27113" s="2">
        <v>41689.827777777777</v>
      </c>
      <c r="B27113" s="3">
        <v>-7.6290076017379764</v>
      </c>
    </row>
    <row r="27114" spans="1:2">
      <c r="A27114" s="2">
        <v>41689.828472222223</v>
      </c>
      <c r="B27114" s="3">
        <v>-31.290375773111979</v>
      </c>
    </row>
    <row r="27115" spans="1:2">
      <c r="A27115" s="2">
        <v>41689.82916666667</v>
      </c>
      <c r="B27115" s="3">
        <v>-41.955084228515624</v>
      </c>
    </row>
    <row r="27116" spans="1:2">
      <c r="A27116" s="2">
        <v>41689.829861111109</v>
      </c>
      <c r="B27116" s="3">
        <v>-50.356354522705075</v>
      </c>
    </row>
    <row r="27117" spans="1:2">
      <c r="A27117" s="2">
        <v>41689.830555555556</v>
      </c>
      <c r="B27117" s="3">
        <v>-56.333204905192055</v>
      </c>
    </row>
    <row r="27118" spans="1:2">
      <c r="A27118" s="2">
        <v>41689.831250000003</v>
      </c>
      <c r="B27118" s="3">
        <v>-61.942141215006508</v>
      </c>
    </row>
    <row r="27119" spans="1:2">
      <c r="A27119" s="2">
        <v>41689.831944444442</v>
      </c>
      <c r="B27119" s="3">
        <v>-53.537905375162758</v>
      </c>
    </row>
    <row r="27120" spans="1:2">
      <c r="A27120" s="2">
        <v>41689.832638888889</v>
      </c>
      <c r="B27120" s="3">
        <v>-47.285201263427737</v>
      </c>
    </row>
    <row r="27121" spans="1:2">
      <c r="A27121" s="2">
        <v>41689.833333333336</v>
      </c>
      <c r="B27121" s="3">
        <v>-39.145452372233073</v>
      </c>
    </row>
    <row r="27122" spans="1:2">
      <c r="A27122" s="2">
        <v>41689.834027777775</v>
      </c>
      <c r="B27122" s="3">
        <v>-36.11083908081055</v>
      </c>
    </row>
    <row r="27123" spans="1:2">
      <c r="A27123" s="2">
        <v>41689.834722222222</v>
      </c>
      <c r="B27123" s="3">
        <v>-24.655027453104655</v>
      </c>
    </row>
    <row r="27124" spans="1:2">
      <c r="A27124" s="2">
        <v>41689.835416666669</v>
      </c>
      <c r="B27124" s="3">
        <v>-23.13745600382487</v>
      </c>
    </row>
    <row r="27125" spans="1:2">
      <c r="A27125" s="2">
        <v>41689.836111111108</v>
      </c>
      <c r="B27125" s="3">
        <v>-19.220576540629068</v>
      </c>
    </row>
    <row r="27126" spans="1:2">
      <c r="A27126" s="2">
        <v>41689.836805555555</v>
      </c>
      <c r="B27126" s="3">
        <v>-16.499434153238933</v>
      </c>
    </row>
    <row r="27127" spans="1:2">
      <c r="A27127" s="2">
        <v>41689.837500000001</v>
      </c>
      <c r="B27127" s="3">
        <v>-23.717121632893882</v>
      </c>
    </row>
    <row r="27128" spans="1:2">
      <c r="A27128" s="2">
        <v>41689.838194444441</v>
      </c>
      <c r="B27128" s="3">
        <v>-22.328619893391927</v>
      </c>
    </row>
    <row r="27129" spans="1:2">
      <c r="A27129" s="2">
        <v>41689.838888888888</v>
      </c>
      <c r="B27129" s="3">
        <v>-24.033194478352865</v>
      </c>
    </row>
    <row r="27130" spans="1:2">
      <c r="A27130" s="2">
        <v>41689.839583333334</v>
      </c>
      <c r="B27130" s="3">
        <v>-25.305601755777996</v>
      </c>
    </row>
    <row r="27131" spans="1:2">
      <c r="A27131" s="2">
        <v>41689.840277777781</v>
      </c>
      <c r="B27131" s="3">
        <v>-24.12727991739909</v>
      </c>
    </row>
    <row r="27132" spans="1:2">
      <c r="A27132" s="2">
        <v>41689.84097222222</v>
      </c>
      <c r="B27132" s="3">
        <v>-15.694111506144205</v>
      </c>
    </row>
    <row r="27133" spans="1:2">
      <c r="A27133" s="2">
        <v>41689.841666666667</v>
      </c>
      <c r="B27133" s="3">
        <v>-15.703387260437012</v>
      </c>
    </row>
    <row r="27134" spans="1:2">
      <c r="A27134" s="2">
        <v>41689.842361111114</v>
      </c>
      <c r="B27134" s="3">
        <v>-23.128514798482261</v>
      </c>
    </row>
    <row r="27135" spans="1:2">
      <c r="A27135" s="2">
        <v>41689.843055555553</v>
      </c>
      <c r="B27135" s="3">
        <v>-24.470681190490723</v>
      </c>
    </row>
    <row r="27136" spans="1:2">
      <c r="A27136" s="2">
        <v>41689.84375</v>
      </c>
      <c r="B27136" s="3">
        <v>-24.192539723714194</v>
      </c>
    </row>
    <row r="27137" spans="1:2">
      <c r="A27137" s="2">
        <v>41689.844444444447</v>
      </c>
      <c r="B27137" s="3">
        <v>-36.375360361735027</v>
      </c>
    </row>
    <row r="27138" spans="1:2">
      <c r="A27138" s="2">
        <v>41689.845138888886</v>
      </c>
      <c r="B27138" s="3">
        <v>-36.257348632812501</v>
      </c>
    </row>
    <row r="27139" spans="1:2">
      <c r="A27139" s="2">
        <v>41689.845833333333</v>
      </c>
      <c r="B27139" s="3">
        <v>-32.580165608723959</v>
      </c>
    </row>
    <row r="27140" spans="1:2">
      <c r="A27140" s="2">
        <v>41689.84652777778</v>
      </c>
      <c r="B27140" s="3">
        <v>-34.252678934733076</v>
      </c>
    </row>
    <row r="27141" spans="1:2">
      <c r="A27141" s="2">
        <v>41689.847222222219</v>
      </c>
      <c r="B27141" s="3">
        <v>-33.298856862386067</v>
      </c>
    </row>
    <row r="27142" spans="1:2">
      <c r="A27142" s="2">
        <v>41689.847916666666</v>
      </c>
      <c r="B27142" s="3">
        <v>-45.754004414876299</v>
      </c>
    </row>
    <row r="27143" spans="1:2">
      <c r="A27143" s="2">
        <v>41689.848611111112</v>
      </c>
      <c r="B27143" s="3">
        <v>-46.462198893229164</v>
      </c>
    </row>
    <row r="27144" spans="1:2">
      <c r="A27144" s="2">
        <v>41689.849305555559</v>
      </c>
      <c r="B27144" s="3">
        <v>-47.718111419677733</v>
      </c>
    </row>
    <row r="27145" spans="1:2">
      <c r="A27145" s="2">
        <v>41689.85</v>
      </c>
      <c r="B27145" s="3">
        <v>-58.122400665283202</v>
      </c>
    </row>
    <row r="27146" spans="1:2">
      <c r="A27146" s="2">
        <v>41689.850694444445</v>
      </c>
      <c r="B27146" s="3">
        <v>-64.270822652180996</v>
      </c>
    </row>
    <row r="27147" spans="1:2">
      <c r="A27147" s="2">
        <v>41689.851388888892</v>
      </c>
      <c r="B27147" s="3">
        <v>-57.739791870117188</v>
      </c>
    </row>
    <row r="27148" spans="1:2">
      <c r="A27148" s="2">
        <v>41689.852083333331</v>
      </c>
      <c r="B27148" s="3">
        <v>-62.288877105712892</v>
      </c>
    </row>
    <row r="27149" spans="1:2">
      <c r="A27149" s="2">
        <v>41689.852777777778</v>
      </c>
      <c r="B27149" s="3">
        <v>-59.00195337931315</v>
      </c>
    </row>
    <row r="27150" spans="1:2">
      <c r="A27150" s="2">
        <v>41689.853472222225</v>
      </c>
      <c r="B27150" s="3">
        <v>-45.521454366048175</v>
      </c>
    </row>
    <row r="27151" spans="1:2">
      <c r="A27151" s="2">
        <v>41689.854166666664</v>
      </c>
      <c r="B27151" s="3">
        <v>-38.236870320638019</v>
      </c>
    </row>
    <row r="27152" spans="1:2">
      <c r="A27152" s="2">
        <v>41689.854861111111</v>
      </c>
      <c r="B27152" s="3">
        <v>-31.983787536621094</v>
      </c>
    </row>
    <row r="27153" spans="1:2">
      <c r="A27153" s="2">
        <v>41689.855555555558</v>
      </c>
      <c r="B27153" s="3">
        <v>-32.049185689290361</v>
      </c>
    </row>
    <row r="27154" spans="1:2">
      <c r="A27154" s="2">
        <v>41689.856249999997</v>
      </c>
      <c r="B27154" s="3">
        <v>-27.195217641194663</v>
      </c>
    </row>
    <row r="27155" spans="1:2">
      <c r="A27155" s="2">
        <v>41689.856944444444</v>
      </c>
      <c r="B27155" s="3">
        <v>-25.915874735514322</v>
      </c>
    </row>
    <row r="27156" spans="1:2">
      <c r="A27156" s="2">
        <v>41689.857638888891</v>
      </c>
      <c r="B27156" s="3">
        <v>-29.020070648193361</v>
      </c>
    </row>
    <row r="27157" spans="1:2">
      <c r="A27157" s="2">
        <v>41689.85833333333</v>
      </c>
      <c r="B27157" s="3">
        <v>-24.957756805419923</v>
      </c>
    </row>
    <row r="27158" spans="1:2">
      <c r="A27158" s="2">
        <v>41689.859027777777</v>
      </c>
      <c r="B27158" s="3">
        <v>-21.286558469136555</v>
      </c>
    </row>
    <row r="27159" spans="1:2">
      <c r="A27159" s="2">
        <v>41689.859722222223</v>
      </c>
      <c r="B27159" s="3">
        <v>-21.849386024475098</v>
      </c>
    </row>
    <row r="27160" spans="1:2">
      <c r="A27160" s="2">
        <v>41689.86041666667</v>
      </c>
      <c r="B27160" s="3">
        <v>-19.16817544301351</v>
      </c>
    </row>
    <row r="27161" spans="1:2">
      <c r="A27161" s="2">
        <v>41689.861111111109</v>
      </c>
      <c r="B27161" s="3">
        <v>-21.919765218098959</v>
      </c>
    </row>
    <row r="27162" spans="1:2">
      <c r="A27162" s="2">
        <v>41689.861805555556</v>
      </c>
      <c r="B27162" s="3">
        <v>-21.399272664388022</v>
      </c>
    </row>
    <row r="27163" spans="1:2">
      <c r="A27163" s="2">
        <v>41689.862500000003</v>
      </c>
      <c r="B27163" s="3">
        <v>-11.258636093139648</v>
      </c>
    </row>
    <row r="27164" spans="1:2">
      <c r="A27164" s="2">
        <v>41689.863194444442</v>
      </c>
      <c r="B27164" s="3">
        <v>-15.502702013651531</v>
      </c>
    </row>
    <row r="27165" spans="1:2">
      <c r="A27165" s="2">
        <v>41689.863888888889</v>
      </c>
      <c r="B27165" s="3">
        <v>-25.498188209533691</v>
      </c>
    </row>
    <row r="27166" spans="1:2">
      <c r="A27166" s="2">
        <v>41689.864583333336</v>
      </c>
      <c r="B27166" s="3">
        <v>-27.632141876220704</v>
      </c>
    </row>
    <row r="27167" spans="1:2">
      <c r="A27167" s="2">
        <v>41689.865277777775</v>
      </c>
      <c r="B27167" s="3">
        <v>-25.140861765543619</v>
      </c>
    </row>
    <row r="27168" spans="1:2">
      <c r="A27168" s="2">
        <v>41689.865972222222</v>
      </c>
      <c r="B27168" s="3">
        <v>-24.841190846761069</v>
      </c>
    </row>
    <row r="27169" spans="1:2">
      <c r="A27169" s="2">
        <v>41689.866666666669</v>
      </c>
      <c r="B27169" s="3">
        <v>-19.801899592081707</v>
      </c>
    </row>
    <row r="27170" spans="1:2">
      <c r="A27170" s="2">
        <v>41689.867361111108</v>
      </c>
      <c r="B27170" s="3">
        <v>-14.877766672770182</v>
      </c>
    </row>
    <row r="27171" spans="1:2">
      <c r="A27171" s="2">
        <v>41689.868055555555</v>
      </c>
      <c r="B27171" s="3">
        <v>-17.361945851643881</v>
      </c>
    </row>
    <row r="27172" spans="1:2">
      <c r="A27172" s="2">
        <v>41689.868750000001</v>
      </c>
      <c r="B27172" s="3">
        <v>-21.648159027099609</v>
      </c>
    </row>
    <row r="27173" spans="1:2">
      <c r="A27173" s="2">
        <v>41689.869444444441</v>
      </c>
      <c r="B27173" s="3">
        <v>-24.088887214660645</v>
      </c>
    </row>
    <row r="27174" spans="1:2">
      <c r="A27174" s="2">
        <v>41689.870138888888</v>
      </c>
      <c r="B27174" s="3">
        <v>-25.141493733723959</v>
      </c>
    </row>
    <row r="27175" spans="1:2">
      <c r="A27175" s="2">
        <v>41689.870833333334</v>
      </c>
      <c r="B27175" s="3">
        <v>-34.321501413981117</v>
      </c>
    </row>
    <row r="27176" spans="1:2">
      <c r="A27176" s="2">
        <v>41689.871527777781</v>
      </c>
      <c r="B27176" s="3">
        <v>-33.193271636962891</v>
      </c>
    </row>
    <row r="27177" spans="1:2">
      <c r="A27177" s="2">
        <v>41689.87222222222</v>
      </c>
      <c r="B27177" s="3">
        <v>-41.75935490926107</v>
      </c>
    </row>
    <row r="27178" spans="1:2">
      <c r="A27178" s="2">
        <v>41689.872916666667</v>
      </c>
      <c r="B27178" s="3">
        <v>-43.27185084025065</v>
      </c>
    </row>
    <row r="27179" spans="1:2">
      <c r="A27179" s="2">
        <v>41689.873611111114</v>
      </c>
      <c r="B27179" s="3">
        <v>-48.860994466145833</v>
      </c>
    </row>
    <row r="27180" spans="1:2">
      <c r="A27180" s="2">
        <v>41689.874305555553</v>
      </c>
      <c r="B27180" s="3">
        <v>-49.241916402180991</v>
      </c>
    </row>
    <row r="27181" spans="1:2">
      <c r="A27181" s="2">
        <v>41689.875</v>
      </c>
      <c r="B27181" s="3">
        <v>-49.506289672851565</v>
      </c>
    </row>
    <row r="27182" spans="1:2">
      <c r="A27182" s="2">
        <v>41689.875694444447</v>
      </c>
      <c r="B27182" s="3">
        <v>-40.348404693603513</v>
      </c>
    </row>
    <row r="27183" spans="1:2">
      <c r="A27183" s="2">
        <v>41689.876388888886</v>
      </c>
      <c r="B27183" s="3">
        <v>-31.027970123291016</v>
      </c>
    </row>
    <row r="27184" spans="1:2">
      <c r="A27184" s="2">
        <v>41689.877083333333</v>
      </c>
      <c r="B27184" s="3">
        <v>-32.994945780436197</v>
      </c>
    </row>
    <row r="27185" spans="1:2">
      <c r="A27185" s="2">
        <v>41689.87777777778</v>
      </c>
      <c r="B27185" s="3">
        <v>-27.030116017659505</v>
      </c>
    </row>
    <row r="27186" spans="1:2">
      <c r="A27186" s="2">
        <v>41689.878472222219</v>
      </c>
      <c r="B27186" s="3">
        <v>-38.566942596435545</v>
      </c>
    </row>
    <row r="27187" spans="1:2">
      <c r="A27187" s="2">
        <v>41689.879166666666</v>
      </c>
      <c r="B27187" s="3">
        <v>-38.603291829427086</v>
      </c>
    </row>
    <row r="27188" spans="1:2">
      <c r="A27188" s="2">
        <v>41689.879861111112</v>
      </c>
      <c r="B27188" s="3">
        <v>-36.784608205159508</v>
      </c>
    </row>
    <row r="27189" spans="1:2">
      <c r="A27189" s="2">
        <v>41689.880555555559</v>
      </c>
      <c r="B27189" s="3">
        <v>-41.579260508219399</v>
      </c>
    </row>
    <row r="27190" spans="1:2">
      <c r="A27190" s="2">
        <v>41689.881249999999</v>
      </c>
      <c r="B27190" s="3">
        <v>-39.943154907226564</v>
      </c>
    </row>
    <row r="27191" spans="1:2">
      <c r="A27191" s="2">
        <v>41689.881944444445</v>
      </c>
      <c r="B27191" s="3">
        <v>-36.516474914550784</v>
      </c>
    </row>
    <row r="27192" spans="1:2">
      <c r="A27192" s="2">
        <v>41689.882638888892</v>
      </c>
      <c r="B27192" s="3">
        <v>-43.484753163655597</v>
      </c>
    </row>
    <row r="27193" spans="1:2">
      <c r="A27193" s="2">
        <v>41689.883333333331</v>
      </c>
      <c r="B27193" s="3">
        <v>-39.293921407063799</v>
      </c>
    </row>
    <row r="27194" spans="1:2">
      <c r="A27194" s="2">
        <v>41689.884027777778</v>
      </c>
      <c r="B27194" s="3">
        <v>-29.760070292154946</v>
      </c>
    </row>
    <row r="27195" spans="1:2">
      <c r="A27195" s="2">
        <v>41689.884722222225</v>
      </c>
      <c r="B27195" s="3">
        <v>-36.317030334472655</v>
      </c>
    </row>
    <row r="27196" spans="1:2">
      <c r="A27196" s="2">
        <v>41689.885416666664</v>
      </c>
      <c r="B27196" s="3">
        <v>-30.499538167317709</v>
      </c>
    </row>
    <row r="27197" spans="1:2">
      <c r="A27197" s="2">
        <v>41689.886111111111</v>
      </c>
      <c r="B27197" s="3">
        <v>-36.685684967041013</v>
      </c>
    </row>
    <row r="27198" spans="1:2">
      <c r="A27198" s="2">
        <v>41689.886805555558</v>
      </c>
      <c r="B27198" s="3">
        <v>-36.960956827799478</v>
      </c>
    </row>
    <row r="27199" spans="1:2">
      <c r="A27199" s="2">
        <v>41689.887499999997</v>
      </c>
      <c r="B27199" s="3">
        <v>-32.545867665608725</v>
      </c>
    </row>
    <row r="27200" spans="1:2">
      <c r="A27200" s="2">
        <v>41689.888194444444</v>
      </c>
      <c r="B27200" s="3">
        <v>-32.55279591878255</v>
      </c>
    </row>
    <row r="27201" spans="1:2">
      <c r="A27201" s="2">
        <v>41689.888888888891</v>
      </c>
      <c r="B27201" s="3">
        <v>-25.14119593302409</v>
      </c>
    </row>
    <row r="27202" spans="1:2">
      <c r="A27202" s="2">
        <v>41689.88958333333</v>
      </c>
      <c r="B27202" s="3">
        <v>-17.306088256835938</v>
      </c>
    </row>
    <row r="27203" spans="1:2">
      <c r="A27203" s="2">
        <v>41689.890277777777</v>
      </c>
      <c r="B27203" s="3">
        <v>-24.612257385253905</v>
      </c>
    </row>
    <row r="27204" spans="1:2">
      <c r="A27204" s="2">
        <v>41689.890972222223</v>
      </c>
      <c r="B27204" s="3">
        <v>-23.527146593729654</v>
      </c>
    </row>
    <row r="27205" spans="1:2">
      <c r="A27205" s="2">
        <v>41689.89166666667</v>
      </c>
      <c r="B27205" s="3">
        <v>-15.40582726796468</v>
      </c>
    </row>
    <row r="27206" spans="1:2">
      <c r="A27206" s="2">
        <v>41689.892361111109</v>
      </c>
      <c r="B27206" s="3">
        <v>-3.1464394251505534</v>
      </c>
    </row>
    <row r="27207" spans="1:2">
      <c r="A27207" s="2">
        <v>41689.893055555556</v>
      </c>
      <c r="B27207" s="3">
        <v>-1.1663976669311524</v>
      </c>
    </row>
    <row r="27208" spans="1:2">
      <c r="A27208" s="2">
        <v>41689.893750000003</v>
      </c>
      <c r="B27208" s="3">
        <v>6.123083178202311</v>
      </c>
    </row>
    <row r="27209" spans="1:2">
      <c r="A27209" s="2">
        <v>41689.894444444442</v>
      </c>
      <c r="B27209" s="3">
        <v>6.8990500132242838</v>
      </c>
    </row>
    <row r="27210" spans="1:2">
      <c r="A27210" s="2">
        <v>41689.895138888889</v>
      </c>
      <c r="B27210" s="3">
        <v>8.2460031509399414</v>
      </c>
    </row>
    <row r="27211" spans="1:2">
      <c r="A27211" s="2">
        <v>41689.895833333336</v>
      </c>
      <c r="B27211" s="3">
        <v>10.771377881368002</v>
      </c>
    </row>
    <row r="27212" spans="1:2">
      <c r="A27212" s="2">
        <v>41689.896527777775</v>
      </c>
      <c r="B27212" s="3">
        <v>12.845886103312175</v>
      </c>
    </row>
    <row r="27213" spans="1:2">
      <c r="A27213" s="2">
        <v>41689.897222222222</v>
      </c>
      <c r="B27213" s="3">
        <v>20.070744196573894</v>
      </c>
    </row>
    <row r="27214" spans="1:2">
      <c r="A27214" s="2">
        <v>41689.897916666669</v>
      </c>
      <c r="B27214" s="3">
        <v>14.369929059346516</v>
      </c>
    </row>
    <row r="27215" spans="1:2">
      <c r="A27215" s="2">
        <v>41689.898611111108</v>
      </c>
      <c r="B27215" s="3">
        <v>15.051338640848796</v>
      </c>
    </row>
    <row r="27216" spans="1:2">
      <c r="A27216" s="2">
        <v>41689.899305555555</v>
      </c>
      <c r="B27216" s="3">
        <v>22.5109406153361</v>
      </c>
    </row>
    <row r="27217" spans="1:2">
      <c r="A27217" s="2">
        <v>41689.9</v>
      </c>
      <c r="B27217" s="3">
        <v>19.432972017923991</v>
      </c>
    </row>
    <row r="27218" spans="1:2">
      <c r="A27218" s="2">
        <v>41689.900694444441</v>
      </c>
      <c r="B27218" s="3">
        <v>13.96918576558431</v>
      </c>
    </row>
    <row r="27219" spans="1:2">
      <c r="A27219" s="2">
        <v>41689.901388888888</v>
      </c>
      <c r="B27219" s="3">
        <v>16.609138870239256</v>
      </c>
    </row>
    <row r="27220" spans="1:2">
      <c r="A27220" s="2">
        <v>41689.902083333334</v>
      </c>
      <c r="B27220" s="3">
        <v>16.551782989501952</v>
      </c>
    </row>
    <row r="27221" spans="1:2">
      <c r="A27221" s="2">
        <v>41689.902777777781</v>
      </c>
      <c r="B27221" s="3">
        <v>21.171450424194337</v>
      </c>
    </row>
    <row r="27222" spans="1:2">
      <c r="A27222" s="2">
        <v>41689.90347222222</v>
      </c>
      <c r="B27222" s="3">
        <v>3.5063056310017902</v>
      </c>
    </row>
    <row r="27223" spans="1:2">
      <c r="A27223" s="2">
        <v>41689.904166666667</v>
      </c>
      <c r="B27223" s="3">
        <v>-4.2430318832397464</v>
      </c>
    </row>
    <row r="27224" spans="1:2">
      <c r="A27224" s="2">
        <v>41689.904861111114</v>
      </c>
      <c r="B27224" s="3">
        <v>1.7148350397745769</v>
      </c>
    </row>
    <row r="27225" spans="1:2">
      <c r="A27225" s="2">
        <v>41689.905555555553</v>
      </c>
      <c r="B27225" s="3">
        <v>-0.70279598236083984</v>
      </c>
    </row>
    <row r="27226" spans="1:2">
      <c r="A27226" s="2">
        <v>41689.90625</v>
      </c>
      <c r="B27226" s="3">
        <v>4.3761508941650389</v>
      </c>
    </row>
    <row r="27227" spans="1:2">
      <c r="A27227" s="2">
        <v>41689.906944444447</v>
      </c>
      <c r="B27227" s="3">
        <v>4.6345026016235353</v>
      </c>
    </row>
    <row r="27228" spans="1:2">
      <c r="A27228" s="2">
        <v>41689.907638888886</v>
      </c>
      <c r="B27228" s="3">
        <v>1.0885151545206706</v>
      </c>
    </row>
    <row r="27229" spans="1:2">
      <c r="A27229" s="2">
        <v>41689.908333333333</v>
      </c>
      <c r="B27229" s="3">
        <v>2.1619597752888997</v>
      </c>
    </row>
    <row r="27230" spans="1:2">
      <c r="A27230" s="2">
        <v>41689.90902777778</v>
      </c>
      <c r="B27230" s="3">
        <v>3.7024438858032225</v>
      </c>
    </row>
    <row r="27231" spans="1:2">
      <c r="A27231" s="2">
        <v>41689.909722222219</v>
      </c>
      <c r="B27231" s="3">
        <v>4.397751045227051</v>
      </c>
    </row>
    <row r="27232" spans="1:2">
      <c r="A27232" s="2">
        <v>41689.910416666666</v>
      </c>
      <c r="B27232" s="3">
        <v>-9.3884681065877285</v>
      </c>
    </row>
    <row r="27233" spans="1:2">
      <c r="A27233" s="2">
        <v>41689.911111111112</v>
      </c>
      <c r="B27233" s="3">
        <v>-15.015554364522298</v>
      </c>
    </row>
    <row r="27234" spans="1:2">
      <c r="A27234" s="2">
        <v>41689.911805555559</v>
      </c>
      <c r="B27234" s="3">
        <v>-16.217019017537435</v>
      </c>
    </row>
    <row r="27235" spans="1:2">
      <c r="A27235" s="2">
        <v>41689.912499999999</v>
      </c>
      <c r="B27235" s="3">
        <v>-16.217470105489095</v>
      </c>
    </row>
    <row r="27236" spans="1:2">
      <c r="A27236" s="2">
        <v>41689.913194444445</v>
      </c>
      <c r="B27236" s="3">
        <v>-20.085561498006186</v>
      </c>
    </row>
    <row r="27237" spans="1:2">
      <c r="A27237" s="2">
        <v>41689.913888888892</v>
      </c>
      <c r="B27237" s="3">
        <v>-24.193775939941407</v>
      </c>
    </row>
    <row r="27238" spans="1:2">
      <c r="A27238" s="2">
        <v>41689.914583333331</v>
      </c>
      <c r="B27238" s="3">
        <v>-25.200015258789062</v>
      </c>
    </row>
    <row r="27239" spans="1:2">
      <c r="A27239" s="2">
        <v>41689.915277777778</v>
      </c>
      <c r="B27239" s="3">
        <v>-20.093702888488771</v>
      </c>
    </row>
    <row r="27240" spans="1:2">
      <c r="A27240" s="2">
        <v>41689.915972222225</v>
      </c>
      <c r="B27240" s="3">
        <v>-20.999389775594075</v>
      </c>
    </row>
    <row r="27241" spans="1:2">
      <c r="A27241" s="2">
        <v>41689.916666666664</v>
      </c>
      <c r="B27241" s="3">
        <v>-19.57199306488037</v>
      </c>
    </row>
    <row r="27242" spans="1:2">
      <c r="A27242" s="2">
        <v>41689.917361111111</v>
      </c>
      <c r="B27242" s="3">
        <v>-9.8152540842692062</v>
      </c>
    </row>
    <row r="27243" spans="1:2">
      <c r="A27243" s="2">
        <v>41689.918055555558</v>
      </c>
      <c r="B27243" s="3">
        <v>-15.01890500386556</v>
      </c>
    </row>
    <row r="27244" spans="1:2">
      <c r="A27244" s="2">
        <v>41689.918749999997</v>
      </c>
      <c r="B27244" s="3">
        <v>-6.5903198877970377</v>
      </c>
    </row>
    <row r="27245" spans="1:2">
      <c r="A27245" s="2">
        <v>41689.919444444444</v>
      </c>
      <c r="B27245" s="3">
        <v>-12.209567260742187</v>
      </c>
    </row>
    <row r="27246" spans="1:2">
      <c r="A27246" s="2">
        <v>41689.920138888891</v>
      </c>
      <c r="B27246" s="3">
        <v>-27.058257039388021</v>
      </c>
    </row>
    <row r="27247" spans="1:2">
      <c r="A27247" s="2">
        <v>41689.92083333333</v>
      </c>
      <c r="B27247" s="3">
        <v>-23.741797892252603</v>
      </c>
    </row>
    <row r="27248" spans="1:2">
      <c r="A27248" s="2">
        <v>41689.921527777777</v>
      </c>
      <c r="B27248" s="3">
        <v>-19.633646138509114</v>
      </c>
    </row>
    <row r="27249" spans="1:2">
      <c r="A27249" s="2">
        <v>41689.922222222223</v>
      </c>
      <c r="B27249" s="3">
        <v>-12.217832374572755</v>
      </c>
    </row>
    <row r="27250" spans="1:2">
      <c r="A27250" s="2">
        <v>41689.92291666667</v>
      </c>
      <c r="B27250" s="3">
        <v>-23.862043571472167</v>
      </c>
    </row>
    <row r="27251" spans="1:2">
      <c r="A27251" s="2">
        <v>41689.923611111109</v>
      </c>
      <c r="B27251" s="3">
        <v>-23.113388315836588</v>
      </c>
    </row>
    <row r="27252" spans="1:2">
      <c r="A27252" s="2">
        <v>41689.924305555556</v>
      </c>
      <c r="B27252" s="3">
        <v>-9.9193529129028324</v>
      </c>
    </row>
    <row r="27253" spans="1:2">
      <c r="A27253" s="2">
        <v>41689.925000000003</v>
      </c>
      <c r="B27253" s="3">
        <v>2.3650555292765301</v>
      </c>
    </row>
    <row r="27254" spans="1:2">
      <c r="A27254" s="2">
        <v>41689.925694444442</v>
      </c>
      <c r="B27254" s="3">
        <v>8.3465346018473312</v>
      </c>
    </row>
    <row r="27255" spans="1:2">
      <c r="A27255" s="2">
        <v>41689.926388888889</v>
      </c>
      <c r="B27255" s="3">
        <v>6.3020817438761396</v>
      </c>
    </row>
    <row r="27256" spans="1:2">
      <c r="A27256" s="2">
        <v>41689.927083333336</v>
      </c>
      <c r="B27256" s="3">
        <v>9.2592393875122063</v>
      </c>
    </row>
    <row r="27257" spans="1:2">
      <c r="A27257" s="2">
        <v>41689.927777777775</v>
      </c>
      <c r="B27257" s="3">
        <v>8.2631369908650711</v>
      </c>
    </row>
    <row r="27258" spans="1:2">
      <c r="A27258" s="2">
        <v>41689.928472222222</v>
      </c>
      <c r="B27258" s="3">
        <v>7.5027030309041338</v>
      </c>
    </row>
    <row r="27259" spans="1:2">
      <c r="A27259" s="2">
        <v>41689.929166666669</v>
      </c>
      <c r="B27259" s="3">
        <v>11.672394307454427</v>
      </c>
    </row>
    <row r="27260" spans="1:2">
      <c r="A27260" s="2">
        <v>41689.929861111108</v>
      </c>
      <c r="B27260" s="3">
        <v>0.79712084929148352</v>
      </c>
    </row>
    <row r="27261" spans="1:2">
      <c r="A27261" s="2">
        <v>41689.930555555555</v>
      </c>
      <c r="B27261" s="3">
        <v>-11.990074729919433</v>
      </c>
    </row>
    <row r="27262" spans="1:2">
      <c r="A27262" s="2">
        <v>41689.931250000001</v>
      </c>
      <c r="B27262" s="3">
        <v>-28.767217508951823</v>
      </c>
    </row>
    <row r="27263" spans="1:2">
      <c r="A27263" s="2">
        <v>41689.931944444441</v>
      </c>
      <c r="B27263" s="3">
        <v>-13.418756810824076</v>
      </c>
    </row>
    <row r="27264" spans="1:2">
      <c r="A27264" s="2">
        <v>41689.932638888888</v>
      </c>
      <c r="B27264" s="3">
        <v>2.9536678949991861</v>
      </c>
    </row>
    <row r="27265" spans="1:2">
      <c r="A27265" s="2">
        <v>41689.933333333334</v>
      </c>
      <c r="B27265" s="3">
        <v>4.1184592564900715</v>
      </c>
    </row>
    <row r="27266" spans="1:2">
      <c r="A27266" s="2">
        <v>41689.934027777781</v>
      </c>
      <c r="B27266" s="3">
        <v>4.7132018407185869</v>
      </c>
    </row>
    <row r="27267" spans="1:2">
      <c r="A27267" s="2">
        <v>41689.93472222222</v>
      </c>
      <c r="B27267" s="3">
        <v>6.3711038589477536</v>
      </c>
    </row>
    <row r="27268" spans="1:2">
      <c r="A27268" s="2">
        <v>41689.935416666667</v>
      </c>
      <c r="B27268" s="3">
        <v>10.202840487162272</v>
      </c>
    </row>
    <row r="27269" spans="1:2">
      <c r="A27269" s="2">
        <v>41689.936111111114</v>
      </c>
      <c r="B27269" s="3">
        <v>12.024894142150879</v>
      </c>
    </row>
    <row r="27270" spans="1:2">
      <c r="A27270" s="2">
        <v>41689.936805555553</v>
      </c>
      <c r="B27270" s="3">
        <v>12.428056526184083</v>
      </c>
    </row>
    <row r="27271" spans="1:2">
      <c r="A27271" s="2">
        <v>41689.9375</v>
      </c>
      <c r="B27271" s="3">
        <v>9.740448633829752</v>
      </c>
    </row>
    <row r="27272" spans="1:2">
      <c r="A27272" s="2">
        <v>41689.938194444447</v>
      </c>
      <c r="B27272" s="3">
        <v>13.198097292582194</v>
      </c>
    </row>
    <row r="27273" spans="1:2">
      <c r="A27273" s="2">
        <v>41689.938888888886</v>
      </c>
      <c r="B27273" s="3">
        <v>10.87249101003011</v>
      </c>
    </row>
    <row r="27274" spans="1:2">
      <c r="A27274" s="2">
        <v>41689.939583333333</v>
      </c>
      <c r="B27274" s="3">
        <v>13.345230865478516</v>
      </c>
    </row>
    <row r="27275" spans="1:2">
      <c r="A27275" s="2">
        <v>41689.94027777778</v>
      </c>
      <c r="B27275" s="3">
        <v>15.107302157084147</v>
      </c>
    </row>
    <row r="27276" spans="1:2">
      <c r="A27276" s="2">
        <v>41689.940972222219</v>
      </c>
      <c r="B27276" s="3">
        <v>14.367151832580566</v>
      </c>
    </row>
    <row r="27277" spans="1:2">
      <c r="A27277" s="2">
        <v>41689.941666666666</v>
      </c>
      <c r="B27277" s="3">
        <v>13.126504834493002</v>
      </c>
    </row>
    <row r="27278" spans="1:2">
      <c r="A27278" s="2">
        <v>41689.942361111112</v>
      </c>
      <c r="B27278" s="3">
        <v>9.0826128005981452</v>
      </c>
    </row>
    <row r="27279" spans="1:2">
      <c r="A27279" s="2">
        <v>41689.943055555559</v>
      </c>
      <c r="B27279" s="3">
        <v>10.276809819539388</v>
      </c>
    </row>
    <row r="27280" spans="1:2">
      <c r="A27280" s="2">
        <v>41689.943749999999</v>
      </c>
      <c r="B27280" s="3">
        <v>9.5275224049886074</v>
      </c>
    </row>
    <row r="27281" spans="1:2">
      <c r="A27281" s="2">
        <v>41689.944444444445</v>
      </c>
      <c r="B27281" s="3">
        <v>11.358521779378256</v>
      </c>
    </row>
    <row r="27282" spans="1:2">
      <c r="A27282" s="2">
        <v>41689.945138888892</v>
      </c>
      <c r="B27282" s="3">
        <v>17.415752538045247</v>
      </c>
    </row>
    <row r="27283" spans="1:2">
      <c r="A27283" s="2">
        <v>41689.945833333331</v>
      </c>
      <c r="B27283" s="3">
        <v>23.457645416259766</v>
      </c>
    </row>
    <row r="27284" spans="1:2">
      <c r="A27284" s="2">
        <v>41689.946527777778</v>
      </c>
      <c r="B27284" s="3">
        <v>19.455549875895183</v>
      </c>
    </row>
    <row r="27285" spans="1:2">
      <c r="A27285" s="2">
        <v>41689.947222222225</v>
      </c>
      <c r="B27285" s="3">
        <v>11.817265764872234</v>
      </c>
    </row>
    <row r="27286" spans="1:2">
      <c r="A27286" s="2">
        <v>41689.947916666664</v>
      </c>
      <c r="B27286" s="3">
        <v>3.3670557022094725</v>
      </c>
    </row>
    <row r="27287" spans="1:2">
      <c r="A27287" s="2">
        <v>41689.948611111111</v>
      </c>
      <c r="B27287" s="3">
        <v>-8.5310977935791019</v>
      </c>
    </row>
    <row r="27288" spans="1:2">
      <c r="A27288" s="2">
        <v>41689.949305555558</v>
      </c>
      <c r="B27288" s="3">
        <v>-15.240246391296386</v>
      </c>
    </row>
    <row r="27289" spans="1:2">
      <c r="A27289" s="2">
        <v>41689.949999999997</v>
      </c>
      <c r="B27289" s="3">
        <v>-17.202910296122234</v>
      </c>
    </row>
    <row r="27290" spans="1:2">
      <c r="A27290" s="2">
        <v>41689.950694444444</v>
      </c>
      <c r="B27290" s="3">
        <v>-20.442242622375488</v>
      </c>
    </row>
    <row r="27291" spans="1:2">
      <c r="A27291" s="2">
        <v>41689.951388888891</v>
      </c>
      <c r="B27291" s="3">
        <v>-18.877573585510255</v>
      </c>
    </row>
    <row r="27292" spans="1:2">
      <c r="A27292" s="2">
        <v>41689.95208333333</v>
      </c>
      <c r="B27292" s="3">
        <v>-15.284440612792968</v>
      </c>
    </row>
    <row r="27293" spans="1:2">
      <c r="A27293" s="2">
        <v>41689.952777777777</v>
      </c>
      <c r="B27293" s="3">
        <v>-14.072408167521159</v>
      </c>
    </row>
    <row r="27294" spans="1:2">
      <c r="A27294" s="2">
        <v>41689.953472222223</v>
      </c>
      <c r="B27294" s="3">
        <v>-12.109359232584636</v>
      </c>
    </row>
    <row r="27295" spans="1:2">
      <c r="A27295" s="2">
        <v>41689.95416666667</v>
      </c>
      <c r="B27295" s="3">
        <v>0.86225198109944656</v>
      </c>
    </row>
    <row r="27296" spans="1:2">
      <c r="A27296" s="2">
        <v>41689.954861111109</v>
      </c>
      <c r="B27296" s="3">
        <v>19.250925254821777</v>
      </c>
    </row>
    <row r="27297" spans="1:2">
      <c r="A27297" s="2">
        <v>41689.955555555556</v>
      </c>
      <c r="B27297" s="3">
        <v>29.263476816813149</v>
      </c>
    </row>
    <row r="27298" spans="1:2">
      <c r="A27298" s="2">
        <v>41689.956250000003</v>
      </c>
      <c r="B27298" s="3">
        <v>41.779776509602861</v>
      </c>
    </row>
    <row r="27299" spans="1:2">
      <c r="A27299" s="2">
        <v>41689.956944444442</v>
      </c>
      <c r="B27299" s="3">
        <v>46.758426411946616</v>
      </c>
    </row>
    <row r="27300" spans="1:2">
      <c r="A27300" s="2">
        <v>41689.957638888889</v>
      </c>
      <c r="B27300" s="3">
        <v>46.019962310791016</v>
      </c>
    </row>
    <row r="27301" spans="1:2">
      <c r="A27301" s="2">
        <v>41689.958333333336</v>
      </c>
      <c r="B27301" s="3">
        <v>42.213803609212242</v>
      </c>
    </row>
    <row r="27302" spans="1:2">
      <c r="A27302" s="2">
        <v>41689.959027777775</v>
      </c>
      <c r="B27302" s="3">
        <v>40.205315144856769</v>
      </c>
    </row>
    <row r="27303" spans="1:2">
      <c r="A27303" s="2">
        <v>41689.959722222222</v>
      </c>
      <c r="B27303" s="3">
        <v>40.463058980305988</v>
      </c>
    </row>
    <row r="27304" spans="1:2">
      <c r="A27304" s="2">
        <v>41689.960416666669</v>
      </c>
      <c r="B27304" s="3">
        <v>34.633031972249348</v>
      </c>
    </row>
    <row r="27305" spans="1:2">
      <c r="A27305" s="2">
        <v>41689.961111111108</v>
      </c>
      <c r="B27305" s="3">
        <v>27.858733622233071</v>
      </c>
    </row>
    <row r="27306" spans="1:2">
      <c r="A27306" s="2">
        <v>41689.961805555555</v>
      </c>
      <c r="B27306" s="3">
        <v>24.465556844075522</v>
      </c>
    </row>
    <row r="27307" spans="1:2">
      <c r="A27307" s="2">
        <v>41689.962500000001</v>
      </c>
      <c r="B27307" s="3">
        <v>12.628718566894531</v>
      </c>
    </row>
    <row r="27308" spans="1:2">
      <c r="A27308" s="2">
        <v>41689.963194444441</v>
      </c>
      <c r="B27308" s="3">
        <v>12.517696889241536</v>
      </c>
    </row>
    <row r="27309" spans="1:2">
      <c r="A27309" s="2">
        <v>41689.963888888888</v>
      </c>
      <c r="B27309" s="3">
        <v>12.664787292480469</v>
      </c>
    </row>
    <row r="27310" spans="1:2">
      <c r="A27310" s="2">
        <v>41689.964583333334</v>
      </c>
      <c r="B27310" s="3">
        <v>23.935506693522136</v>
      </c>
    </row>
    <row r="27311" spans="1:2">
      <c r="A27311" s="2">
        <v>41689.965277777781</v>
      </c>
      <c r="B27311" s="3">
        <v>34.261128234863278</v>
      </c>
    </row>
    <row r="27312" spans="1:2">
      <c r="A27312" s="2">
        <v>41689.96597222222</v>
      </c>
      <c r="B27312" s="3">
        <v>32.783017985026042</v>
      </c>
    </row>
    <row r="27313" spans="1:2">
      <c r="A27313" s="2">
        <v>41689.966666666667</v>
      </c>
      <c r="B27313" s="3">
        <v>26.252209472656251</v>
      </c>
    </row>
    <row r="27314" spans="1:2">
      <c r="A27314" s="2">
        <v>41689.967361111114</v>
      </c>
      <c r="B27314" s="3">
        <v>32.492938995361328</v>
      </c>
    </row>
    <row r="27315" spans="1:2">
      <c r="A27315" s="2">
        <v>41689.968055555553</v>
      </c>
      <c r="B27315" s="3">
        <v>24.070308939615884</v>
      </c>
    </row>
    <row r="27316" spans="1:2">
      <c r="A27316" s="2">
        <v>41689.96875</v>
      </c>
      <c r="B27316" s="3">
        <v>22.442963155110679</v>
      </c>
    </row>
    <row r="27317" spans="1:2">
      <c r="A27317" s="2">
        <v>41689.969444444447</v>
      </c>
      <c r="B27317" s="3">
        <v>18.548767598470054</v>
      </c>
    </row>
    <row r="27318" spans="1:2">
      <c r="A27318" s="2">
        <v>41689.970138888886</v>
      </c>
      <c r="B27318" s="3">
        <v>20.450485229492188</v>
      </c>
    </row>
    <row r="27319" spans="1:2">
      <c r="A27319" s="2">
        <v>41689.970833333333</v>
      </c>
      <c r="B27319" s="3">
        <v>26.382774607340494</v>
      </c>
    </row>
    <row r="27320" spans="1:2">
      <c r="A27320" s="2">
        <v>41689.97152777778</v>
      </c>
      <c r="B27320" s="3">
        <v>30.570119984944661</v>
      </c>
    </row>
    <row r="27321" spans="1:2">
      <c r="A27321" s="2">
        <v>41689.972222222219</v>
      </c>
      <c r="B27321" s="3">
        <v>17.91365763346354</v>
      </c>
    </row>
    <row r="27322" spans="1:2">
      <c r="A27322" s="2">
        <v>41689.972916666666</v>
      </c>
      <c r="B27322" s="3">
        <v>12.859833780924479</v>
      </c>
    </row>
    <row r="27323" spans="1:2">
      <c r="A27323" s="2">
        <v>41689.973611111112</v>
      </c>
      <c r="B27323" s="3">
        <v>11.054054514567058</v>
      </c>
    </row>
    <row r="27324" spans="1:2">
      <c r="A27324" s="2">
        <v>41689.974305555559</v>
      </c>
      <c r="B27324" s="3">
        <v>10.845773061116537</v>
      </c>
    </row>
    <row r="27325" spans="1:2">
      <c r="A27325" s="2">
        <v>41689.974999999999</v>
      </c>
      <c r="B27325" s="3">
        <v>13.814460245768229</v>
      </c>
    </row>
    <row r="27326" spans="1:2">
      <c r="A27326" s="2">
        <v>41689.975694444445</v>
      </c>
      <c r="B27326" s="3">
        <v>17.009483591715494</v>
      </c>
    </row>
    <row r="27327" spans="1:2">
      <c r="A27327" s="2">
        <v>41689.976388888892</v>
      </c>
      <c r="B27327" s="3">
        <v>19.693793996175131</v>
      </c>
    </row>
    <row r="27328" spans="1:2">
      <c r="A27328" s="2">
        <v>41689.977083333331</v>
      </c>
      <c r="B27328" s="3">
        <v>17.88356221516927</v>
      </c>
    </row>
    <row r="27329" spans="1:2">
      <c r="A27329" s="2">
        <v>41689.977777777778</v>
      </c>
      <c r="B27329" s="3">
        <v>20.044239552815757</v>
      </c>
    </row>
    <row r="27330" spans="1:2">
      <c r="A27330" s="2">
        <v>41689.978472222225</v>
      </c>
      <c r="B27330" s="3">
        <v>15.686785634358724</v>
      </c>
    </row>
    <row r="27331" spans="1:2">
      <c r="A27331" s="2">
        <v>41689.979166666664</v>
      </c>
      <c r="B27331" s="3">
        <v>3.892699686686198</v>
      </c>
    </row>
    <row r="27332" spans="1:2">
      <c r="A27332" s="2">
        <v>41689.979861111111</v>
      </c>
      <c r="B27332" s="3">
        <v>-4.857788340250651</v>
      </c>
    </row>
    <row r="27333" spans="1:2">
      <c r="A27333" s="2">
        <v>41689.980555555558</v>
      </c>
      <c r="B27333" s="3">
        <v>-11.575088500976563</v>
      </c>
    </row>
    <row r="27334" spans="1:2">
      <c r="A27334" s="2">
        <v>41689.981249999997</v>
      </c>
      <c r="B27334" s="3">
        <v>-20.72084757486979</v>
      </c>
    </row>
    <row r="27335" spans="1:2">
      <c r="A27335" s="2">
        <v>41689.981944444444</v>
      </c>
      <c r="B27335" s="3">
        <v>-24.653030141194662</v>
      </c>
    </row>
    <row r="27336" spans="1:2">
      <c r="A27336" s="2">
        <v>41689.982638888891</v>
      </c>
      <c r="B27336" s="3">
        <v>-28.465179189046225</v>
      </c>
    </row>
    <row r="27337" spans="1:2">
      <c r="A27337" s="2">
        <v>41689.98333333333</v>
      </c>
      <c r="B27337" s="3">
        <v>-33.893229166666664</v>
      </c>
    </row>
    <row r="27338" spans="1:2">
      <c r="A27338" s="2">
        <v>41689.984027777777</v>
      </c>
      <c r="B27338" s="3">
        <v>-13.503472900390625</v>
      </c>
    </row>
    <row r="27339" spans="1:2">
      <c r="A27339" s="2">
        <v>41689.984722222223</v>
      </c>
      <c r="B27339" s="3">
        <v>4.4034624735514321</v>
      </c>
    </row>
    <row r="27340" spans="1:2">
      <c r="A27340" s="2">
        <v>41689.98541666667</v>
      </c>
      <c r="B27340" s="3">
        <v>3.3568951924641928</v>
      </c>
    </row>
    <row r="27341" spans="1:2">
      <c r="A27341" s="2">
        <v>41689.986111111109</v>
      </c>
      <c r="B27341" s="3">
        <v>11.271498870849609</v>
      </c>
    </row>
    <row r="27342" spans="1:2">
      <c r="A27342" s="2">
        <v>41689.986805555556</v>
      </c>
      <c r="B27342" s="3">
        <v>16.467772928873696</v>
      </c>
    </row>
    <row r="27343" spans="1:2">
      <c r="A27343" s="2">
        <v>41689.987500000003</v>
      </c>
      <c r="B27343" s="3">
        <v>12.78467051188151</v>
      </c>
    </row>
    <row r="27344" spans="1:2">
      <c r="A27344" s="2">
        <v>41689.988194444442</v>
      </c>
      <c r="B27344" s="3">
        <v>18.372793833414715</v>
      </c>
    </row>
    <row r="27345" spans="1:2">
      <c r="A27345" s="2">
        <v>41689.988888888889</v>
      </c>
      <c r="B27345" s="3">
        <v>13.077176666259765</v>
      </c>
    </row>
    <row r="27346" spans="1:2">
      <c r="A27346" s="2">
        <v>41689.989583333336</v>
      </c>
      <c r="B27346" s="3">
        <v>13.257227834065755</v>
      </c>
    </row>
    <row r="27347" spans="1:2">
      <c r="A27347" s="2">
        <v>41689.990277777775</v>
      </c>
      <c r="B27347" s="3">
        <v>10.279799652099609</v>
      </c>
    </row>
    <row r="27348" spans="1:2">
      <c r="A27348" s="2">
        <v>41689.990972222222</v>
      </c>
      <c r="B27348" s="3">
        <v>-0.73343429565429685</v>
      </c>
    </row>
    <row r="27349" spans="1:2">
      <c r="A27349" s="2">
        <v>41689.991666666669</v>
      </c>
      <c r="B27349" s="3">
        <v>-4.945780436197917E-2</v>
      </c>
    </row>
    <row r="27350" spans="1:2">
      <c r="A27350" s="2">
        <v>41689.992361111108</v>
      </c>
      <c r="B27350" s="3">
        <v>-3.6761291503906248</v>
      </c>
    </row>
    <row r="27351" spans="1:2">
      <c r="A27351" s="2">
        <v>41689.993055555555</v>
      </c>
      <c r="B27351" s="3">
        <v>-8.8981259663899746</v>
      </c>
    </row>
    <row r="27352" spans="1:2">
      <c r="A27352" s="2">
        <v>41689.993750000001</v>
      </c>
      <c r="B27352" s="3">
        <v>-10.5863405863444</v>
      </c>
    </row>
    <row r="27353" spans="1:2">
      <c r="A27353" s="2">
        <v>41689.994444444441</v>
      </c>
      <c r="B27353" s="3">
        <v>-10.706277465820312</v>
      </c>
    </row>
    <row r="27354" spans="1:2">
      <c r="A27354" s="2">
        <v>41689.995138888888</v>
      </c>
      <c r="B27354" s="3">
        <v>-12.543294525146484</v>
      </c>
    </row>
    <row r="27355" spans="1:2">
      <c r="A27355" s="2">
        <v>41689.995833333334</v>
      </c>
      <c r="B27355" s="3">
        <v>-19.305782572428384</v>
      </c>
    </row>
    <row r="27356" spans="1:2">
      <c r="A27356" s="2">
        <v>41689.996527777781</v>
      </c>
      <c r="B27356" s="3">
        <v>-23.253869628906251</v>
      </c>
    </row>
    <row r="27357" spans="1:2">
      <c r="A27357" s="2">
        <v>41689.99722222222</v>
      </c>
      <c r="B27357" s="3">
        <v>-10.520625305175781</v>
      </c>
    </row>
    <row r="27358" spans="1:2">
      <c r="A27358" s="2">
        <v>41689.997916666667</v>
      </c>
      <c r="B27358" s="3">
        <v>-5.7188578287760414</v>
      </c>
    </row>
    <row r="27359" spans="1:2">
      <c r="A27359" s="2">
        <v>41689.998611111114</v>
      </c>
      <c r="B27359" s="3">
        <v>6.8120803833007812</v>
      </c>
    </row>
    <row r="27360" spans="1:2">
      <c r="A27360" s="2">
        <v>41689.999305555553</v>
      </c>
      <c r="B27360" s="3">
        <v>8.3415649414062507</v>
      </c>
    </row>
    <row r="27361" spans="1:2">
      <c r="A27361" s="2">
        <v>41690</v>
      </c>
      <c r="B27361" s="3">
        <v>8.2814374287923176</v>
      </c>
    </row>
    <row r="27362" spans="1:2">
      <c r="A27362" s="2">
        <v>41690.000694444447</v>
      </c>
      <c r="B27362" s="3">
        <v>12.562991078694662</v>
      </c>
    </row>
    <row r="27363" spans="1:2">
      <c r="A27363" s="2">
        <v>41690.001388888886</v>
      </c>
      <c r="B27363" s="3">
        <v>15.798806508382162</v>
      </c>
    </row>
    <row r="27364" spans="1:2">
      <c r="A27364" s="2">
        <v>41690.002083333333</v>
      </c>
      <c r="B27364" s="3">
        <v>15.911429087320963</v>
      </c>
    </row>
    <row r="27365" spans="1:2">
      <c r="A27365" s="2">
        <v>41690.00277777778</v>
      </c>
      <c r="B27365" s="3">
        <v>11.385138956705729</v>
      </c>
    </row>
    <row r="27366" spans="1:2">
      <c r="A27366" s="2">
        <v>41690.003472222219</v>
      </c>
      <c r="B27366" s="3">
        <v>-1.5182545979817708</v>
      </c>
    </row>
    <row r="27367" spans="1:2">
      <c r="A27367" s="2">
        <v>41690.004166666666</v>
      </c>
      <c r="B27367" s="3">
        <v>4.0435368855794271</v>
      </c>
    </row>
    <row r="27368" spans="1:2">
      <c r="A27368" s="2">
        <v>41690.004861111112</v>
      </c>
      <c r="B27368" s="3">
        <v>3.2704243977864582</v>
      </c>
    </row>
    <row r="27369" spans="1:2">
      <c r="A27369" s="2">
        <v>41690.005555555559</v>
      </c>
      <c r="B27369" s="3">
        <v>8.0191073099772137</v>
      </c>
    </row>
    <row r="27370" spans="1:2">
      <c r="A27370" s="2">
        <v>41690.006249999999</v>
      </c>
      <c r="B27370" s="3">
        <v>11.374780782063802</v>
      </c>
    </row>
    <row r="27371" spans="1:2">
      <c r="A27371" s="2">
        <v>41690.006944444445</v>
      </c>
      <c r="B27371" s="3">
        <v>18.954613240559897</v>
      </c>
    </row>
    <row r="27372" spans="1:2">
      <c r="A27372" s="2">
        <v>41690.007638888892</v>
      </c>
      <c r="B27372" s="3">
        <v>23.923079172770183</v>
      </c>
    </row>
    <row r="27373" spans="1:2">
      <c r="A27373" s="2">
        <v>41690.008333333331</v>
      </c>
      <c r="B27373" s="3">
        <v>28.90248311360677</v>
      </c>
    </row>
    <row r="27374" spans="1:2">
      <c r="A27374" s="2">
        <v>41690.009027777778</v>
      </c>
      <c r="B27374" s="3">
        <v>31.323213450113933</v>
      </c>
    </row>
    <row r="27375" spans="1:2">
      <c r="A27375" s="2">
        <v>41690.009722222225</v>
      </c>
      <c r="B27375" s="3">
        <v>31.651099904378256</v>
      </c>
    </row>
    <row r="27376" spans="1:2">
      <c r="A27376" s="2">
        <v>41690.010416666664</v>
      </c>
      <c r="B27376" s="3">
        <v>35.240425109863281</v>
      </c>
    </row>
    <row r="27377" spans="1:2">
      <c r="A27377" s="2">
        <v>41690.011111111111</v>
      </c>
      <c r="B27377" s="3">
        <v>28.982792663574219</v>
      </c>
    </row>
    <row r="27378" spans="1:2">
      <c r="A27378" s="2">
        <v>41690.011805555558</v>
      </c>
      <c r="B27378" s="3">
        <v>37.340669759114583</v>
      </c>
    </row>
    <row r="27379" spans="1:2">
      <c r="A27379" s="2">
        <v>41690.012499999997</v>
      </c>
      <c r="B27379" s="3">
        <v>35.267750549316403</v>
      </c>
    </row>
    <row r="27380" spans="1:2">
      <c r="A27380" s="2">
        <v>41690.013194444444</v>
      </c>
      <c r="B27380" s="3">
        <v>35.369179026285806</v>
      </c>
    </row>
    <row r="27381" spans="1:2">
      <c r="A27381" s="2">
        <v>41690.013888888891</v>
      </c>
      <c r="B27381" s="3">
        <v>34.004373931884764</v>
      </c>
    </row>
    <row r="27382" spans="1:2">
      <c r="A27382" s="2">
        <v>41690.01458333333</v>
      </c>
      <c r="B27382" s="3">
        <v>37.378072357177736</v>
      </c>
    </row>
    <row r="27383" spans="1:2">
      <c r="A27383" s="2">
        <v>41690.015277777777</v>
      </c>
      <c r="B27383" s="3">
        <v>35.512228393554686</v>
      </c>
    </row>
    <row r="27384" spans="1:2">
      <c r="A27384" s="2">
        <v>41690.015972222223</v>
      </c>
      <c r="B27384" s="3">
        <v>26.819983927408853</v>
      </c>
    </row>
    <row r="27385" spans="1:2">
      <c r="A27385" s="2">
        <v>41690.01666666667</v>
      </c>
      <c r="B27385" s="3">
        <v>27.562039693196613</v>
      </c>
    </row>
    <row r="27386" spans="1:2">
      <c r="A27386" s="2">
        <v>41690.017361111109</v>
      </c>
      <c r="B27386" s="3">
        <v>29.061527252197266</v>
      </c>
    </row>
    <row r="27387" spans="1:2">
      <c r="A27387" s="2">
        <v>41690.018055555556</v>
      </c>
      <c r="B27387" s="3">
        <v>29.582050577799478</v>
      </c>
    </row>
    <row r="27388" spans="1:2">
      <c r="A27388" s="2">
        <v>41690.018750000003</v>
      </c>
      <c r="B27388" s="3">
        <v>29.632300821940103</v>
      </c>
    </row>
    <row r="27389" spans="1:2">
      <c r="A27389" s="2">
        <v>41690.019444444442</v>
      </c>
      <c r="B27389" s="3">
        <v>24.831412506103515</v>
      </c>
    </row>
    <row r="27390" spans="1:2">
      <c r="A27390" s="2">
        <v>41690.020138888889</v>
      </c>
      <c r="B27390" s="3">
        <v>23.404512023925783</v>
      </c>
    </row>
    <row r="27391" spans="1:2">
      <c r="A27391" s="2">
        <v>41690.020833333336</v>
      </c>
      <c r="B27391" s="3">
        <v>19.759939829508465</v>
      </c>
    </row>
    <row r="27392" spans="1:2">
      <c r="A27392" s="2">
        <v>41690.021527777775</v>
      </c>
      <c r="B27392" s="3">
        <v>19.966013590494793</v>
      </c>
    </row>
    <row r="27393" spans="1:2">
      <c r="A27393" s="2">
        <v>41690.022222222222</v>
      </c>
      <c r="B27393" s="3">
        <v>18.920799509684244</v>
      </c>
    </row>
    <row r="27394" spans="1:2">
      <c r="A27394" s="2">
        <v>41690.022916666669</v>
      </c>
      <c r="B27394" s="3">
        <v>28.463670857747395</v>
      </c>
    </row>
    <row r="27395" spans="1:2">
      <c r="A27395" s="2">
        <v>41690.023611111108</v>
      </c>
      <c r="B27395" s="3">
        <v>33.253582000732422</v>
      </c>
    </row>
    <row r="27396" spans="1:2">
      <c r="A27396" s="2">
        <v>41690.024305555555</v>
      </c>
      <c r="B27396" s="3">
        <v>0.29447911580403646</v>
      </c>
    </row>
    <row r="27397" spans="1:2">
      <c r="A27397" s="2">
        <v>41690.025000000001</v>
      </c>
      <c r="B27397" s="3">
        <v>-6.7000602722167972</v>
      </c>
    </row>
    <row r="27398" spans="1:2">
      <c r="A27398" s="2">
        <v>41690.025694444441</v>
      </c>
      <c r="B27398" s="3">
        <v>-3.7736241658528646</v>
      </c>
    </row>
    <row r="27399" spans="1:2">
      <c r="A27399" s="2">
        <v>41690.026388888888</v>
      </c>
      <c r="B27399" s="3">
        <v>0.37654953002929686</v>
      </c>
    </row>
    <row r="27400" spans="1:2">
      <c r="A27400" s="2">
        <v>41690.027083333334</v>
      </c>
      <c r="B27400" s="3">
        <v>1.1437533060709635</v>
      </c>
    </row>
    <row r="27401" spans="1:2">
      <c r="A27401" s="2">
        <v>41690.027777777781</v>
      </c>
      <c r="B27401" s="3">
        <v>-5.6392560323079426</v>
      </c>
    </row>
    <row r="27402" spans="1:2">
      <c r="A27402" s="2">
        <v>41690.02847222222</v>
      </c>
      <c r="B27402" s="3">
        <v>-14.615249633789063</v>
      </c>
    </row>
    <row r="27403" spans="1:2">
      <c r="A27403" s="2">
        <v>41690.029166666667</v>
      </c>
      <c r="B27403" s="3">
        <v>-7.1851577758789062</v>
      </c>
    </row>
    <row r="27404" spans="1:2">
      <c r="A27404" s="2">
        <v>41690.029861111114</v>
      </c>
      <c r="B27404" s="3">
        <v>-0.3836908976236979</v>
      </c>
    </row>
    <row r="27405" spans="1:2">
      <c r="A27405" s="2">
        <v>41690.030555555553</v>
      </c>
      <c r="B27405" s="3">
        <v>-2.8120913187662762</v>
      </c>
    </row>
    <row r="27406" spans="1:2">
      <c r="A27406" s="2">
        <v>41690.03125</v>
      </c>
      <c r="B27406" s="3">
        <v>1.585235850016276</v>
      </c>
    </row>
    <row r="27407" spans="1:2">
      <c r="A27407" s="2">
        <v>41690.031944444447</v>
      </c>
      <c r="B27407" s="3">
        <v>3.8567161560058594</v>
      </c>
    </row>
    <row r="27408" spans="1:2">
      <c r="A27408" s="2">
        <v>41690.032638888886</v>
      </c>
      <c r="B27408" s="3">
        <v>2.4633341471354169</v>
      </c>
    </row>
    <row r="27409" spans="1:2">
      <c r="A27409" s="2">
        <v>41690.033333333333</v>
      </c>
      <c r="B27409" s="3">
        <v>5.213521830240885</v>
      </c>
    </row>
    <row r="27410" spans="1:2">
      <c r="A27410" s="2">
        <v>41690.03402777778</v>
      </c>
      <c r="B27410" s="3">
        <v>-4.067545064290365</v>
      </c>
    </row>
    <row r="27411" spans="1:2">
      <c r="A27411" s="2">
        <v>41690.034722222219</v>
      </c>
      <c r="B27411" s="3">
        <v>2.6679412841796877</v>
      </c>
    </row>
    <row r="27412" spans="1:2">
      <c r="A27412" s="2">
        <v>41690.035416666666</v>
      </c>
      <c r="B27412" s="3">
        <v>4.5211446126302084</v>
      </c>
    </row>
    <row r="27413" spans="1:2">
      <c r="A27413" s="2">
        <v>41690.036111111112</v>
      </c>
      <c r="B27413" s="3">
        <v>10.367369079589844</v>
      </c>
    </row>
    <row r="27414" spans="1:2">
      <c r="A27414" s="2">
        <v>41690.036805555559</v>
      </c>
      <c r="B27414" s="3">
        <v>14.503942362467448</v>
      </c>
    </row>
    <row r="27415" spans="1:2">
      <c r="A27415" s="2">
        <v>41690.037499999999</v>
      </c>
      <c r="B27415" s="3">
        <v>22.922232055664061</v>
      </c>
    </row>
    <row r="27416" spans="1:2">
      <c r="A27416" s="2">
        <v>41690.038194444445</v>
      </c>
      <c r="B27416" s="3">
        <v>11.606639099121093</v>
      </c>
    </row>
    <row r="27417" spans="1:2">
      <c r="A27417" s="2">
        <v>41690.038888888892</v>
      </c>
      <c r="B27417" s="3">
        <v>10.621443939208984</v>
      </c>
    </row>
    <row r="27418" spans="1:2">
      <c r="A27418" s="2">
        <v>41690.039583333331</v>
      </c>
      <c r="B27418" s="3">
        <v>23.199575297037761</v>
      </c>
    </row>
    <row r="27419" spans="1:2">
      <c r="A27419" s="2">
        <v>41690.040277777778</v>
      </c>
      <c r="B27419" s="3">
        <v>24.551258087158203</v>
      </c>
    </row>
    <row r="27420" spans="1:2">
      <c r="A27420" s="2">
        <v>41690.040972222225</v>
      </c>
      <c r="B27420" s="3">
        <v>4.204712422688802</v>
      </c>
    </row>
    <row r="27421" spans="1:2">
      <c r="A27421" s="2">
        <v>41690.041666666664</v>
      </c>
      <c r="B27421" s="3">
        <v>-5.579060872395833</v>
      </c>
    </row>
    <row r="27422" spans="1:2">
      <c r="A27422" s="2">
        <v>41690.042361111111</v>
      </c>
      <c r="B27422" s="3">
        <v>-12.250650278727214</v>
      </c>
    </row>
    <row r="27423" spans="1:2">
      <c r="A27423" s="2">
        <v>41690.043055555558</v>
      </c>
      <c r="B27423" s="3">
        <v>-10.632875061035156</v>
      </c>
    </row>
    <row r="27424" spans="1:2">
      <c r="A27424" s="2">
        <v>41690.043749999997</v>
      </c>
      <c r="B27424" s="3">
        <v>-9.888478851318359</v>
      </c>
    </row>
    <row r="27425" spans="1:2">
      <c r="A27425" s="2">
        <v>41690.044444444444</v>
      </c>
      <c r="B27425" s="3">
        <v>-8.1368621826171879</v>
      </c>
    </row>
    <row r="27426" spans="1:2">
      <c r="A27426" s="2">
        <v>41690.045138888891</v>
      </c>
      <c r="B27426" s="3">
        <v>1.6117754618326823</v>
      </c>
    </row>
    <row r="27427" spans="1:2">
      <c r="A27427" s="2">
        <v>41690.04583333333</v>
      </c>
      <c r="B27427" s="3">
        <v>4.4325579325358069</v>
      </c>
    </row>
    <row r="27428" spans="1:2">
      <c r="A27428" s="2">
        <v>41690.046527777777</v>
      </c>
      <c r="B27428" s="3">
        <v>6.1462206522623699</v>
      </c>
    </row>
    <row r="27429" spans="1:2">
      <c r="A27429" s="2">
        <v>41690.047222222223</v>
      </c>
      <c r="B27429" s="3">
        <v>-6.3026997884114584</v>
      </c>
    </row>
    <row r="27430" spans="1:2">
      <c r="A27430" s="2">
        <v>41690.04791666667</v>
      </c>
      <c r="B27430" s="3">
        <v>-5.429911041259766</v>
      </c>
    </row>
    <row r="27431" spans="1:2">
      <c r="A27431" s="2">
        <v>41690.048611111109</v>
      </c>
      <c r="B27431" s="3">
        <v>-5.826222737630208</v>
      </c>
    </row>
    <row r="27432" spans="1:2">
      <c r="A27432" s="2">
        <v>41690.049305555556</v>
      </c>
      <c r="B27432" s="3">
        <v>-5.1635167439778646</v>
      </c>
    </row>
    <row r="27433" spans="1:2">
      <c r="A27433" s="2">
        <v>41690.050000000003</v>
      </c>
      <c r="B27433" s="3">
        <v>-10.876952362060546</v>
      </c>
    </row>
    <row r="27434" spans="1:2">
      <c r="A27434" s="2">
        <v>41690.050694444442</v>
      </c>
      <c r="B27434" s="3">
        <v>-17.078976186116538</v>
      </c>
    </row>
    <row r="27435" spans="1:2">
      <c r="A27435" s="2">
        <v>41690.051388888889</v>
      </c>
      <c r="B27435" s="3">
        <v>-9.3777153015136712</v>
      </c>
    </row>
    <row r="27436" spans="1:2">
      <c r="A27436" s="2">
        <v>41690.052083333336</v>
      </c>
      <c r="B27436" s="3">
        <v>-8.0902537027994796</v>
      </c>
    </row>
    <row r="27437" spans="1:2">
      <c r="A27437" s="2">
        <v>41690.052777777775</v>
      </c>
      <c r="B27437" s="3">
        <v>-15.229870859781901</v>
      </c>
    </row>
    <row r="27438" spans="1:2">
      <c r="A27438" s="2">
        <v>41690.053472222222</v>
      </c>
      <c r="B27438" s="3">
        <v>-20.566607666015624</v>
      </c>
    </row>
    <row r="27439" spans="1:2">
      <c r="A27439" s="2">
        <v>41690.054166666669</v>
      </c>
      <c r="B27439" s="3">
        <v>2.0020156860351563</v>
      </c>
    </row>
    <row r="27440" spans="1:2">
      <c r="A27440" s="2">
        <v>41690.054861111108</v>
      </c>
      <c r="B27440" s="3">
        <v>12.80670166015625</v>
      </c>
    </row>
    <row r="27441" spans="1:2">
      <c r="A27441" s="2">
        <v>41690.055555555555</v>
      </c>
      <c r="B27441" s="3">
        <v>13.786849212646484</v>
      </c>
    </row>
    <row r="27442" spans="1:2">
      <c r="A27442" s="2">
        <v>41690.056250000001</v>
      </c>
      <c r="B27442" s="3">
        <v>15.05220438639323</v>
      </c>
    </row>
    <row r="27443" spans="1:2">
      <c r="A27443" s="2">
        <v>41690.056944444441</v>
      </c>
      <c r="B27443" s="3">
        <v>23.162778218587238</v>
      </c>
    </row>
    <row r="27444" spans="1:2">
      <c r="A27444" s="2">
        <v>41690.057638888888</v>
      </c>
      <c r="B27444" s="3">
        <v>28.691582234700522</v>
      </c>
    </row>
    <row r="27445" spans="1:2">
      <c r="A27445" s="2">
        <v>41690.058333333334</v>
      </c>
      <c r="B27445" s="3">
        <v>31.162420145670573</v>
      </c>
    </row>
    <row r="27446" spans="1:2">
      <c r="A27446" s="2">
        <v>41690.059027777781</v>
      </c>
      <c r="B27446" s="3">
        <v>31.966893259684245</v>
      </c>
    </row>
    <row r="27447" spans="1:2">
      <c r="A27447" s="2">
        <v>41690.05972222222</v>
      </c>
      <c r="B27447" s="3">
        <v>36.541987864176434</v>
      </c>
    </row>
    <row r="27448" spans="1:2">
      <c r="A27448" s="2">
        <v>41690.060416666667</v>
      </c>
      <c r="B27448" s="3">
        <v>44.943536631266277</v>
      </c>
    </row>
    <row r="27449" spans="1:2">
      <c r="A27449" s="2">
        <v>41690.061111111114</v>
      </c>
      <c r="B27449" s="3">
        <v>50.533021545410158</v>
      </c>
    </row>
    <row r="27450" spans="1:2">
      <c r="A27450" s="2">
        <v>41690.061805555553</v>
      </c>
      <c r="B27450" s="3">
        <v>48.942812093098958</v>
      </c>
    </row>
    <row r="27451" spans="1:2">
      <c r="A27451" s="2">
        <v>41690.0625</v>
      </c>
      <c r="B27451" s="3">
        <v>43.09425481160482</v>
      </c>
    </row>
    <row r="27452" spans="1:2">
      <c r="A27452" s="2">
        <v>41690.063194444447</v>
      </c>
      <c r="B27452" s="3">
        <v>42.9216921488444</v>
      </c>
    </row>
    <row r="27453" spans="1:2">
      <c r="A27453" s="2">
        <v>41690.063888888886</v>
      </c>
      <c r="B27453" s="3">
        <v>38.260213979085286</v>
      </c>
    </row>
    <row r="27454" spans="1:2">
      <c r="A27454" s="2">
        <v>41690.064583333333</v>
      </c>
      <c r="B27454" s="3">
        <v>37.15248260498047</v>
      </c>
    </row>
    <row r="27455" spans="1:2">
      <c r="A27455" s="2">
        <v>41690.06527777778</v>
      </c>
      <c r="B27455" s="3">
        <v>25.608330281575522</v>
      </c>
    </row>
    <row r="27456" spans="1:2">
      <c r="A27456" s="2">
        <v>41690.065972222219</v>
      </c>
      <c r="B27456" s="3">
        <v>23.847236887613931</v>
      </c>
    </row>
    <row r="27457" spans="1:2">
      <c r="A27457" s="2">
        <v>41690.066666666666</v>
      </c>
      <c r="B27457" s="3">
        <v>29.285824584960938</v>
      </c>
    </row>
    <row r="27458" spans="1:2">
      <c r="A27458" s="2">
        <v>41690.067361111112</v>
      </c>
      <c r="B27458" s="3">
        <v>35.420904541015624</v>
      </c>
    </row>
    <row r="27459" spans="1:2">
      <c r="A27459" s="2">
        <v>41690.068055555559</v>
      </c>
      <c r="B27459" s="3">
        <v>18.18186289469401</v>
      </c>
    </row>
    <row r="27460" spans="1:2">
      <c r="A27460" s="2">
        <v>41690.068749999999</v>
      </c>
      <c r="B27460" s="3">
        <v>9.2054463704427079</v>
      </c>
    </row>
    <row r="27461" spans="1:2">
      <c r="A27461" s="2">
        <v>41690.069444444445</v>
      </c>
      <c r="B27461" s="3">
        <v>7.7838617960611982</v>
      </c>
    </row>
    <row r="27462" spans="1:2">
      <c r="A27462" s="2">
        <v>41690.070138888892</v>
      </c>
      <c r="B27462" s="3">
        <v>-1.4906756083170574</v>
      </c>
    </row>
    <row r="27463" spans="1:2">
      <c r="A27463" s="2">
        <v>41690.070833333331</v>
      </c>
      <c r="B27463" s="3">
        <v>-2.4026278177897136</v>
      </c>
    </row>
    <row r="27464" spans="1:2">
      <c r="A27464" s="2">
        <v>41690.071527777778</v>
      </c>
      <c r="B27464" s="3">
        <v>-5.8945841471354168</v>
      </c>
    </row>
    <row r="27465" spans="1:2">
      <c r="A27465" s="2">
        <v>41690.072222222225</v>
      </c>
      <c r="B27465" s="3">
        <v>-12.299801890055338</v>
      </c>
    </row>
    <row r="27466" spans="1:2">
      <c r="A27466" s="2">
        <v>41690.072916666664</v>
      </c>
      <c r="B27466" s="3">
        <v>-6.4053451538085939</v>
      </c>
    </row>
    <row r="27467" spans="1:2">
      <c r="A27467" s="2">
        <v>41690.073611111111</v>
      </c>
      <c r="B27467" s="3">
        <v>-11.473714192708334</v>
      </c>
    </row>
    <row r="27468" spans="1:2">
      <c r="A27468" s="2">
        <v>41690.074305555558</v>
      </c>
      <c r="B27468" s="3">
        <v>-2.6498535156249998</v>
      </c>
    </row>
    <row r="27469" spans="1:2">
      <c r="A27469" s="2">
        <v>41690.074999999997</v>
      </c>
      <c r="B27469" s="3">
        <v>-10.152526346842448</v>
      </c>
    </row>
    <row r="27470" spans="1:2">
      <c r="A27470" s="2">
        <v>41690.075694444444</v>
      </c>
      <c r="B27470" s="3">
        <v>-13.805375417073568</v>
      </c>
    </row>
    <row r="27471" spans="1:2">
      <c r="A27471" s="2">
        <v>41690.076388888891</v>
      </c>
      <c r="B27471" s="3">
        <v>-11.998002624511718</v>
      </c>
    </row>
    <row r="27472" spans="1:2">
      <c r="A27472" s="2">
        <v>41690.07708333333</v>
      </c>
      <c r="B27472" s="3">
        <v>-12.355758666992188</v>
      </c>
    </row>
    <row r="27473" spans="1:2">
      <c r="A27473" s="2">
        <v>41690.077777777777</v>
      </c>
      <c r="B27473" s="3">
        <v>-28.140426127115884</v>
      </c>
    </row>
    <row r="27474" spans="1:2">
      <c r="A27474" s="2">
        <v>41690.078472222223</v>
      </c>
      <c r="B27474" s="3">
        <v>-6.9932375590006508</v>
      </c>
    </row>
    <row r="27475" spans="1:2">
      <c r="A27475" s="2">
        <v>41690.07916666667</v>
      </c>
      <c r="B27475" s="3">
        <v>2.0628606160481771</v>
      </c>
    </row>
    <row r="27476" spans="1:2">
      <c r="A27476" s="2">
        <v>41690.079861111109</v>
      </c>
      <c r="B27476" s="3">
        <v>-6.3391070048014324</v>
      </c>
    </row>
    <row r="27477" spans="1:2">
      <c r="A27477" s="2">
        <v>41690.080555555556</v>
      </c>
      <c r="B27477" s="3">
        <v>-10.27514394124349</v>
      </c>
    </row>
    <row r="27478" spans="1:2">
      <c r="A27478" s="2">
        <v>41690.081250000003</v>
      </c>
      <c r="B27478" s="3">
        <v>-17.765704091389974</v>
      </c>
    </row>
    <row r="27479" spans="1:2">
      <c r="A27479" s="2">
        <v>41690.081944444442</v>
      </c>
      <c r="B27479" s="3">
        <v>-19.505911763509115</v>
      </c>
    </row>
    <row r="27480" spans="1:2">
      <c r="A27480" s="2">
        <v>41690.082638888889</v>
      </c>
      <c r="B27480" s="3">
        <v>-11.825218454996746</v>
      </c>
    </row>
    <row r="27481" spans="1:2">
      <c r="A27481" s="2">
        <v>41690.083333333336</v>
      </c>
      <c r="B27481" s="3">
        <v>-13.291539764404297</v>
      </c>
    </row>
    <row r="27482" spans="1:2">
      <c r="A27482" s="2">
        <v>41690.084027777775</v>
      </c>
      <c r="B27482" s="3">
        <v>-28.428988901774087</v>
      </c>
    </row>
    <row r="27483" spans="1:2">
      <c r="A27483" s="2">
        <v>41690.084722222222</v>
      </c>
      <c r="B27483" s="3">
        <v>-0.85142364501953127</v>
      </c>
    </row>
    <row r="27484" spans="1:2">
      <c r="A27484" s="2">
        <v>41690.085416666669</v>
      </c>
      <c r="B27484" s="3">
        <v>3.1252243041992189</v>
      </c>
    </row>
    <row r="27485" spans="1:2">
      <c r="A27485" s="2">
        <v>41690.086111111108</v>
      </c>
      <c r="B27485" s="3">
        <v>-1.9785817464192708</v>
      </c>
    </row>
    <row r="27486" spans="1:2">
      <c r="A27486" s="2">
        <v>41690.086805555555</v>
      </c>
      <c r="B27486" s="3">
        <v>6.7775566101074221</v>
      </c>
    </row>
    <row r="27487" spans="1:2">
      <c r="A27487" s="2">
        <v>41690.087500000001</v>
      </c>
      <c r="B27487" s="3">
        <v>21.559227498372397</v>
      </c>
    </row>
    <row r="27488" spans="1:2">
      <c r="A27488" s="2">
        <v>41690.088194444441</v>
      </c>
      <c r="B27488" s="3">
        <v>37.835654703776044</v>
      </c>
    </row>
    <row r="27489" spans="1:2">
      <c r="A27489" s="2">
        <v>41690.088888888888</v>
      </c>
      <c r="B27489" s="3">
        <v>48.823519643147783</v>
      </c>
    </row>
    <row r="27490" spans="1:2">
      <c r="A27490" s="2">
        <v>41690.089583333334</v>
      </c>
      <c r="B27490" s="3">
        <v>51.802458190917967</v>
      </c>
    </row>
    <row r="27491" spans="1:2">
      <c r="A27491" s="2">
        <v>41690.090277777781</v>
      </c>
      <c r="B27491" s="3">
        <v>38.294530232747398</v>
      </c>
    </row>
    <row r="27492" spans="1:2">
      <c r="A27492" s="2">
        <v>41690.09097222222</v>
      </c>
      <c r="B27492" s="3">
        <v>40.530208841959634</v>
      </c>
    </row>
    <row r="27493" spans="1:2">
      <c r="A27493" s="2">
        <v>41690.091666666667</v>
      </c>
      <c r="B27493" s="3">
        <v>38.329841105143231</v>
      </c>
    </row>
    <row r="27494" spans="1:2">
      <c r="A27494" s="2">
        <v>41690.092361111114</v>
      </c>
      <c r="B27494" s="3">
        <v>41.895168304443359</v>
      </c>
    </row>
    <row r="27495" spans="1:2">
      <c r="A27495" s="2">
        <v>41690.093055555553</v>
      </c>
      <c r="B27495" s="3">
        <v>39.595716857910155</v>
      </c>
    </row>
    <row r="27496" spans="1:2">
      <c r="A27496" s="2">
        <v>41690.09375</v>
      </c>
      <c r="B27496" s="3">
        <v>43.408005015055338</v>
      </c>
    </row>
    <row r="27497" spans="1:2">
      <c r="A27497" s="2">
        <v>41690.094444444447</v>
      </c>
      <c r="B27497" s="3">
        <v>43.397786712646486</v>
      </c>
    </row>
    <row r="27498" spans="1:2">
      <c r="A27498" s="2">
        <v>41690.095138888886</v>
      </c>
      <c r="B27498" s="3">
        <v>23.505644734700521</v>
      </c>
    </row>
    <row r="27499" spans="1:2">
      <c r="A27499" s="2">
        <v>41690.095833333333</v>
      </c>
      <c r="B27499" s="3">
        <v>20.289346822102864</v>
      </c>
    </row>
    <row r="27500" spans="1:2">
      <c r="A27500" s="2">
        <v>41690.09652777778</v>
      </c>
      <c r="B27500" s="3">
        <v>20.802475484212241</v>
      </c>
    </row>
    <row r="27501" spans="1:2">
      <c r="A27501" s="2">
        <v>41690.097222222219</v>
      </c>
      <c r="B27501" s="3">
        <v>33.358144632975261</v>
      </c>
    </row>
    <row r="27502" spans="1:2">
      <c r="A27502" s="2">
        <v>41690.097916666666</v>
      </c>
      <c r="B27502" s="3">
        <v>27.342358652750651</v>
      </c>
    </row>
    <row r="27503" spans="1:2">
      <c r="A27503" s="2">
        <v>41690.098611111112</v>
      </c>
      <c r="B27503" s="3">
        <v>21.794432322184246</v>
      </c>
    </row>
    <row r="27504" spans="1:2">
      <c r="A27504" s="2">
        <v>41690.099305555559</v>
      </c>
      <c r="B27504" s="3">
        <v>18.269039662679038</v>
      </c>
    </row>
    <row r="27505" spans="1:2">
      <c r="A27505" s="2">
        <v>41690.1</v>
      </c>
      <c r="B27505" s="3">
        <v>20.79571050008138</v>
      </c>
    </row>
    <row r="27506" spans="1:2">
      <c r="A27506" s="2">
        <v>41690.100694444445</v>
      </c>
      <c r="B27506" s="3">
        <v>31.10375467936198</v>
      </c>
    </row>
    <row r="27507" spans="1:2">
      <c r="A27507" s="2">
        <v>41690.101388888892</v>
      </c>
      <c r="B27507" s="3">
        <v>41.798012542724607</v>
      </c>
    </row>
    <row r="27508" spans="1:2">
      <c r="A27508" s="2">
        <v>41690.102083333331</v>
      </c>
      <c r="B27508" s="3">
        <v>45.993246205647786</v>
      </c>
    </row>
    <row r="27509" spans="1:2">
      <c r="A27509" s="2">
        <v>41690.102777777778</v>
      </c>
      <c r="B27509" s="3">
        <v>47.787933858235675</v>
      </c>
    </row>
    <row r="27510" spans="1:2">
      <c r="A27510" s="2">
        <v>41690.103472222225</v>
      </c>
      <c r="B27510" s="3">
        <v>36.664135996500654</v>
      </c>
    </row>
    <row r="27511" spans="1:2">
      <c r="A27511" s="2">
        <v>41690.104166666664</v>
      </c>
      <c r="B27511" s="3">
        <v>34.805024719238283</v>
      </c>
    </row>
    <row r="27512" spans="1:2">
      <c r="A27512" s="2">
        <v>41690.104861111111</v>
      </c>
      <c r="B27512" s="3">
        <v>24.853595987955728</v>
      </c>
    </row>
    <row r="27513" spans="1:2">
      <c r="A27513" s="2">
        <v>41690.105555555558</v>
      </c>
      <c r="B27513" s="3">
        <v>14.617985026041667</v>
      </c>
    </row>
    <row r="27514" spans="1:2">
      <c r="A27514" s="2">
        <v>41690.106249999997</v>
      </c>
      <c r="B27514" s="3">
        <v>2.4780367533365886</v>
      </c>
    </row>
    <row r="27515" spans="1:2">
      <c r="A27515" s="2">
        <v>41690.106944444444</v>
      </c>
      <c r="B27515" s="3">
        <v>-3.5441823323567707</v>
      </c>
    </row>
    <row r="27516" spans="1:2">
      <c r="A27516" s="2">
        <v>41690.107638888891</v>
      </c>
      <c r="B27516" s="3">
        <v>-11.500730387369792</v>
      </c>
    </row>
    <row r="27517" spans="1:2">
      <c r="A27517" s="2">
        <v>41690.10833333333</v>
      </c>
      <c r="B27517" s="3">
        <v>-11.878181203206379</v>
      </c>
    </row>
    <row r="27518" spans="1:2">
      <c r="A27518" s="2">
        <v>41690.109027777777</v>
      </c>
      <c r="B27518" s="3">
        <v>-17.62813008626302</v>
      </c>
    </row>
    <row r="27519" spans="1:2">
      <c r="A27519" s="2">
        <v>41690.109722222223</v>
      </c>
      <c r="B27519" s="3">
        <v>-25.087952677408854</v>
      </c>
    </row>
    <row r="27520" spans="1:2">
      <c r="A27520" s="2">
        <v>41690.11041666667</v>
      </c>
      <c r="B27520" s="3">
        <v>-23.328783162434895</v>
      </c>
    </row>
    <row r="27521" spans="1:2">
      <c r="A27521" s="2">
        <v>41690.111111111109</v>
      </c>
      <c r="B27521" s="3">
        <v>-12.774891662597657</v>
      </c>
    </row>
    <row r="27522" spans="1:2">
      <c r="A27522" s="2">
        <v>41690.111805555556</v>
      </c>
      <c r="B27522" s="3">
        <v>-13.310498555501303</v>
      </c>
    </row>
    <row r="27523" spans="1:2">
      <c r="A27523" s="2">
        <v>41690.112500000003</v>
      </c>
      <c r="B27523" s="3">
        <v>-17.183246612548828</v>
      </c>
    </row>
    <row r="27524" spans="1:2">
      <c r="A27524" s="2">
        <v>41690.113194444442</v>
      </c>
      <c r="B27524" s="3">
        <v>-15.296365865071614</v>
      </c>
    </row>
    <row r="27525" spans="1:2">
      <c r="A27525" s="2">
        <v>41690.113888888889</v>
      </c>
      <c r="B27525" s="3">
        <v>1.756108601888021E-2</v>
      </c>
    </row>
    <row r="27526" spans="1:2">
      <c r="A27526" s="2">
        <v>41690.114583333336</v>
      </c>
      <c r="B27526" s="3">
        <v>-4.5031822204589842</v>
      </c>
    </row>
    <row r="27527" spans="1:2">
      <c r="A27527" s="2">
        <v>41690.115277777775</v>
      </c>
      <c r="B27527" s="3">
        <v>1.4399925231933595</v>
      </c>
    </row>
    <row r="27528" spans="1:2">
      <c r="A27528" s="2">
        <v>41690.115972222222</v>
      </c>
      <c r="B27528" s="3">
        <v>0.15584513346354167</v>
      </c>
    </row>
    <row r="27529" spans="1:2">
      <c r="A27529" s="2">
        <v>41690.116666666669</v>
      </c>
      <c r="B27529" s="3">
        <v>8.595590972900391</v>
      </c>
    </row>
    <row r="27530" spans="1:2">
      <c r="A27530" s="2">
        <v>41690.117361111108</v>
      </c>
      <c r="B27530" s="3">
        <v>12.159939320882161</v>
      </c>
    </row>
    <row r="27531" spans="1:2">
      <c r="A27531" s="2">
        <v>41690.118055555555</v>
      </c>
      <c r="B27531" s="3">
        <v>0.79542516072591141</v>
      </c>
    </row>
    <row r="27532" spans="1:2">
      <c r="A27532" s="2">
        <v>41690.118750000001</v>
      </c>
      <c r="B27532" s="3">
        <v>5.7663014729817705</v>
      </c>
    </row>
    <row r="27533" spans="1:2">
      <c r="A27533" s="2">
        <v>41690.119444444441</v>
      </c>
      <c r="B27533" s="3">
        <v>12.811630757649739</v>
      </c>
    </row>
    <row r="27534" spans="1:2">
      <c r="A27534" s="2">
        <v>41690.120138888888</v>
      </c>
      <c r="B27534" s="3">
        <v>15.239476521809896</v>
      </c>
    </row>
    <row r="27535" spans="1:2">
      <c r="A27535" s="2">
        <v>41690.120833333334</v>
      </c>
      <c r="B27535" s="3">
        <v>9.7471140543619796</v>
      </c>
    </row>
    <row r="27536" spans="1:2">
      <c r="A27536" s="2">
        <v>41690.121527777781</v>
      </c>
      <c r="B27536" s="3">
        <v>4.4048212687174475</v>
      </c>
    </row>
    <row r="27537" spans="1:2">
      <c r="A27537" s="2">
        <v>41690.12222222222</v>
      </c>
      <c r="B27537" s="3">
        <v>7.1442181905110678</v>
      </c>
    </row>
    <row r="27538" spans="1:2">
      <c r="A27538" s="2">
        <v>41690.122916666667</v>
      </c>
      <c r="B27538" s="3">
        <v>15.338262430826823</v>
      </c>
    </row>
    <row r="27539" spans="1:2">
      <c r="A27539" s="2">
        <v>41690.123611111114</v>
      </c>
      <c r="B27539" s="3">
        <v>15.933415222167969</v>
      </c>
    </row>
    <row r="27540" spans="1:2">
      <c r="A27540" s="2">
        <v>41690.124305555553</v>
      </c>
      <c r="B27540" s="3">
        <v>13.939018503824871</v>
      </c>
    </row>
    <row r="27541" spans="1:2">
      <c r="A27541" s="2">
        <v>41690.125</v>
      </c>
      <c r="B27541" s="3">
        <v>12.727743530273438</v>
      </c>
    </row>
    <row r="27542" spans="1:2">
      <c r="A27542" s="2">
        <v>41690.125694444447</v>
      </c>
      <c r="B27542" s="3">
        <v>8.2395698547363274</v>
      </c>
    </row>
    <row r="27543" spans="1:2">
      <c r="A27543" s="2">
        <v>41690.126388888886</v>
      </c>
      <c r="B27543" s="3">
        <v>9.2004124959309888</v>
      </c>
    </row>
    <row r="27544" spans="1:2">
      <c r="A27544" s="2">
        <v>41690.127083333333</v>
      </c>
      <c r="B27544" s="3">
        <v>12.637777455647786</v>
      </c>
    </row>
    <row r="27545" spans="1:2">
      <c r="A27545" s="2">
        <v>41690.12777777778</v>
      </c>
      <c r="B27545" s="3">
        <v>20.333964538574218</v>
      </c>
    </row>
    <row r="27546" spans="1:2">
      <c r="A27546" s="2">
        <v>41690.128472222219</v>
      </c>
      <c r="B27546" s="3">
        <v>17.051964314778647</v>
      </c>
    </row>
    <row r="27547" spans="1:2">
      <c r="A27547" s="2">
        <v>41690.129166666666</v>
      </c>
      <c r="B27547" s="3">
        <v>22.000075022379558</v>
      </c>
    </row>
    <row r="27548" spans="1:2">
      <c r="A27548" s="2">
        <v>41690.129861111112</v>
      </c>
      <c r="B27548" s="3">
        <v>16.339737192789713</v>
      </c>
    </row>
    <row r="27549" spans="1:2">
      <c r="A27549" s="2">
        <v>41690.130555555559</v>
      </c>
      <c r="B27549" s="3">
        <v>16.502434031168619</v>
      </c>
    </row>
    <row r="27550" spans="1:2">
      <c r="A27550" s="2">
        <v>41690.131249999999</v>
      </c>
      <c r="B27550" s="3">
        <v>20.188195546468098</v>
      </c>
    </row>
    <row r="27551" spans="1:2">
      <c r="A27551" s="2">
        <v>41690.131944444445</v>
      </c>
      <c r="B27551" s="3">
        <v>20.612392679850259</v>
      </c>
    </row>
    <row r="27552" spans="1:2">
      <c r="A27552" s="2">
        <v>41690.132638888892</v>
      </c>
      <c r="B27552" s="3">
        <v>12.595862833658854</v>
      </c>
    </row>
    <row r="27553" spans="1:2">
      <c r="A27553" s="2">
        <v>41690.133333333331</v>
      </c>
      <c r="B27553" s="3">
        <v>15.705400848388672</v>
      </c>
    </row>
    <row r="27554" spans="1:2">
      <c r="A27554" s="2">
        <v>41690.134027777778</v>
      </c>
      <c r="B27554" s="3">
        <v>13.895611572265626</v>
      </c>
    </row>
    <row r="27555" spans="1:2">
      <c r="A27555" s="2">
        <v>41690.134722222225</v>
      </c>
      <c r="B27555" s="3">
        <v>17.326296742757162</v>
      </c>
    </row>
    <row r="27556" spans="1:2">
      <c r="A27556" s="2">
        <v>41690.135416666664</v>
      </c>
      <c r="B27556" s="3">
        <v>7.9329778035481775</v>
      </c>
    </row>
    <row r="27557" spans="1:2">
      <c r="A27557" s="2">
        <v>41690.136111111111</v>
      </c>
      <c r="B27557" s="3">
        <v>6.4091601053873699</v>
      </c>
    </row>
    <row r="27558" spans="1:2">
      <c r="A27558" s="2">
        <v>41690.136805555558</v>
      </c>
      <c r="B27558" s="3">
        <v>4.4473325093587244</v>
      </c>
    </row>
    <row r="27559" spans="1:2">
      <c r="A27559" s="2">
        <v>41690.137499999997</v>
      </c>
      <c r="B27559" s="3">
        <v>10.242671966552734</v>
      </c>
    </row>
    <row r="27560" spans="1:2">
      <c r="A27560" s="2">
        <v>41690.138194444444</v>
      </c>
      <c r="B27560" s="3">
        <v>10.076521301269532</v>
      </c>
    </row>
    <row r="27561" spans="1:2">
      <c r="A27561" s="2">
        <v>41690.138888888891</v>
      </c>
      <c r="B27561" s="3">
        <v>11.73439915974935</v>
      </c>
    </row>
    <row r="27562" spans="1:2">
      <c r="A27562" s="2">
        <v>41690.13958333333</v>
      </c>
      <c r="B27562" s="3">
        <v>10.513898213704428</v>
      </c>
    </row>
    <row r="27563" spans="1:2">
      <c r="A27563" s="2">
        <v>41690.140277777777</v>
      </c>
      <c r="B27563" s="3">
        <v>6.8864987691243487</v>
      </c>
    </row>
    <row r="27564" spans="1:2">
      <c r="A27564" s="2">
        <v>41690.140972222223</v>
      </c>
      <c r="B27564" s="3">
        <v>11.527849578857422</v>
      </c>
    </row>
    <row r="27565" spans="1:2">
      <c r="A27565" s="2">
        <v>41690.14166666667</v>
      </c>
      <c r="B27565" s="3">
        <v>9.6250559488932286</v>
      </c>
    </row>
    <row r="27566" spans="1:2">
      <c r="A27566" s="2">
        <v>41690.142361111109</v>
      </c>
      <c r="B27566" s="3">
        <v>5.1657844543457028</v>
      </c>
    </row>
    <row r="27567" spans="1:2">
      <c r="A27567" s="2">
        <v>41690.143055555556</v>
      </c>
      <c r="B27567" s="3">
        <v>3.1502161661783856</v>
      </c>
    </row>
    <row r="27568" spans="1:2">
      <c r="A27568" s="2">
        <v>41690.143750000003</v>
      </c>
      <c r="B27568" s="3">
        <v>4.5582234700520834</v>
      </c>
    </row>
    <row r="27569" spans="1:2">
      <c r="A27569" s="2">
        <v>41690.144444444442</v>
      </c>
      <c r="B27569" s="3">
        <v>8.4314661661783852</v>
      </c>
    </row>
    <row r="27570" spans="1:2">
      <c r="A27570" s="2">
        <v>41690.145138888889</v>
      </c>
      <c r="B27570" s="3">
        <v>2.6108820597330729</v>
      </c>
    </row>
    <row r="27571" spans="1:2">
      <c r="A27571" s="2">
        <v>41690.145833333336</v>
      </c>
      <c r="B27571" s="3">
        <v>0.8892603556315104</v>
      </c>
    </row>
    <row r="27572" spans="1:2">
      <c r="A27572" s="2">
        <v>41690.146527777775</v>
      </c>
      <c r="B27572" s="3">
        <v>-0.90757039388020833</v>
      </c>
    </row>
    <row r="27573" spans="1:2">
      <c r="A27573" s="2">
        <v>41690.147222222222</v>
      </c>
      <c r="B27573" s="3">
        <v>-0.87875417073567708</v>
      </c>
    </row>
    <row r="27574" spans="1:2">
      <c r="A27574" s="2">
        <v>41690.147916666669</v>
      </c>
      <c r="B27574" s="3">
        <v>-9.8268442789713539</v>
      </c>
    </row>
    <row r="27575" spans="1:2">
      <c r="A27575" s="2">
        <v>41690.148611111108</v>
      </c>
      <c r="B27575" s="3">
        <v>-19.437338002522786</v>
      </c>
    </row>
    <row r="27576" spans="1:2">
      <c r="A27576" s="2">
        <v>41690.149305555555</v>
      </c>
      <c r="B27576" s="3">
        <v>-33.089719645182292</v>
      </c>
    </row>
    <row r="27577" spans="1:2">
      <c r="A27577" s="2">
        <v>41690.15</v>
      </c>
      <c r="B27577" s="3">
        <v>-34.380191040039065</v>
      </c>
    </row>
    <row r="27578" spans="1:2">
      <c r="A27578" s="2">
        <v>41690.150694444441</v>
      </c>
      <c r="B27578" s="3">
        <v>-7.5642773946126303</v>
      </c>
    </row>
    <row r="27579" spans="1:2">
      <c r="A27579" s="2">
        <v>41690.151388888888</v>
      </c>
      <c r="B27579" s="3">
        <v>-13.19439951578776</v>
      </c>
    </row>
    <row r="27580" spans="1:2">
      <c r="A27580" s="2">
        <v>41690.152083333334</v>
      </c>
      <c r="B27580" s="3">
        <v>-14.540102132161458</v>
      </c>
    </row>
    <row r="27581" spans="1:2">
      <c r="A27581" s="2">
        <v>41690.152777777781</v>
      </c>
      <c r="B27581" s="3">
        <v>-11.914864349365235</v>
      </c>
    </row>
    <row r="27582" spans="1:2">
      <c r="A27582" s="2">
        <v>41690.15347222222</v>
      </c>
      <c r="B27582" s="3">
        <v>-10.037330627441406</v>
      </c>
    </row>
    <row r="27583" spans="1:2">
      <c r="A27583" s="2">
        <v>41690.154166666667</v>
      </c>
      <c r="B27583" s="3">
        <v>-16.996087137858073</v>
      </c>
    </row>
    <row r="27584" spans="1:2">
      <c r="A27584" s="2">
        <v>41690.154861111114</v>
      </c>
      <c r="B27584" s="3">
        <v>-21.171683756510415</v>
      </c>
    </row>
    <row r="27585" spans="1:2">
      <c r="A27585" s="2">
        <v>41690.155555555553</v>
      </c>
      <c r="B27585" s="3">
        <v>-10.422924804687501</v>
      </c>
    </row>
    <row r="27586" spans="1:2">
      <c r="A27586" s="2">
        <v>41690.15625</v>
      </c>
      <c r="B27586" s="3">
        <v>2.5102900187174479</v>
      </c>
    </row>
    <row r="27587" spans="1:2">
      <c r="A27587" s="2">
        <v>41690.156944444447</v>
      </c>
      <c r="B27587" s="3">
        <v>-4.1615821838378908</v>
      </c>
    </row>
    <row r="27588" spans="1:2">
      <c r="A27588" s="2">
        <v>41690.157638888886</v>
      </c>
      <c r="B27588" s="3">
        <v>0.6662378946940104</v>
      </c>
    </row>
    <row r="27589" spans="1:2">
      <c r="A27589" s="2">
        <v>41690.158333333333</v>
      </c>
      <c r="B27589" s="3">
        <v>4.1625122070312504</v>
      </c>
    </row>
    <row r="27590" spans="1:2">
      <c r="A27590" s="2">
        <v>41690.15902777778</v>
      </c>
      <c r="B27590" s="3">
        <v>-2.7270950317382812</v>
      </c>
    </row>
    <row r="27591" spans="1:2">
      <c r="A27591" s="2">
        <v>41690.159722222219</v>
      </c>
      <c r="B27591" s="3">
        <v>-6.0080101013183596</v>
      </c>
    </row>
    <row r="27592" spans="1:2">
      <c r="A27592" s="2">
        <v>41690.160416666666</v>
      </c>
      <c r="B27592" s="3">
        <v>-2.5998400370279948</v>
      </c>
    </row>
    <row r="27593" spans="1:2">
      <c r="A27593" s="2">
        <v>41690.161111111112</v>
      </c>
      <c r="B27593" s="3">
        <v>6.9914120992024742</v>
      </c>
    </row>
    <row r="27594" spans="1:2">
      <c r="A27594" s="2">
        <v>41690.161805555559</v>
      </c>
      <c r="B27594" s="3">
        <v>12.455321502685546</v>
      </c>
    </row>
    <row r="27595" spans="1:2">
      <c r="A27595" s="2">
        <v>41690.162499999999</v>
      </c>
      <c r="B27595" s="3">
        <v>6.4283999125162756</v>
      </c>
    </row>
    <row r="27596" spans="1:2">
      <c r="A27596" s="2">
        <v>41690.163194444445</v>
      </c>
      <c r="B27596" s="3">
        <v>7.9854349772135418</v>
      </c>
    </row>
    <row r="27597" spans="1:2">
      <c r="A27597" s="2">
        <v>41690.163888888892</v>
      </c>
      <c r="B27597" s="3">
        <v>3.4960894266764324</v>
      </c>
    </row>
    <row r="27598" spans="1:2">
      <c r="A27598" s="2">
        <v>41690.164583333331</v>
      </c>
      <c r="B27598" s="3">
        <v>-2.6768028259277346</v>
      </c>
    </row>
    <row r="27599" spans="1:2">
      <c r="A27599" s="2">
        <v>41690.165277777778</v>
      </c>
      <c r="B27599" s="3">
        <v>-14.467134857177735</v>
      </c>
    </row>
    <row r="27600" spans="1:2">
      <c r="A27600" s="2">
        <v>41690.165972222225</v>
      </c>
      <c r="B27600" s="3">
        <v>-17.412816619873048</v>
      </c>
    </row>
    <row r="27601" spans="1:2">
      <c r="A27601" s="2">
        <v>41690.166666666664</v>
      </c>
      <c r="B27601" s="3">
        <v>-21.820405832926433</v>
      </c>
    </row>
    <row r="27602" spans="1:2">
      <c r="A27602" s="2">
        <v>41690.167361111111</v>
      </c>
      <c r="B27602" s="3">
        <v>-25.233496602376302</v>
      </c>
    </row>
    <row r="27603" spans="1:2">
      <c r="A27603" s="2">
        <v>41690.168055555558</v>
      </c>
      <c r="B27603" s="3">
        <v>-15.978821563720704</v>
      </c>
    </row>
    <row r="27604" spans="1:2">
      <c r="A27604" s="2">
        <v>41690.168749999997</v>
      </c>
      <c r="B27604" s="3">
        <v>9.1376574198404956</v>
      </c>
    </row>
    <row r="27605" spans="1:2">
      <c r="A27605" s="2">
        <v>41690.169444444444</v>
      </c>
      <c r="B27605" s="3">
        <v>18.055783589680988</v>
      </c>
    </row>
    <row r="27606" spans="1:2">
      <c r="A27606" s="2">
        <v>41690.170138888891</v>
      </c>
      <c r="B27606" s="3">
        <v>13.339544932047525</v>
      </c>
    </row>
    <row r="27607" spans="1:2">
      <c r="A27607" s="2">
        <v>41690.17083333333</v>
      </c>
      <c r="B27607" s="3">
        <v>13.455104064941406</v>
      </c>
    </row>
    <row r="27608" spans="1:2">
      <c r="A27608" s="2">
        <v>41690.171527777777</v>
      </c>
      <c r="B27608" s="3">
        <v>13.996167500813803</v>
      </c>
    </row>
    <row r="27609" spans="1:2">
      <c r="A27609" s="2">
        <v>41690.172222222223</v>
      </c>
      <c r="B27609" s="3">
        <v>16.364869181315104</v>
      </c>
    </row>
    <row r="27610" spans="1:2">
      <c r="A27610" s="2">
        <v>41690.17291666667</v>
      </c>
      <c r="B27610" s="3">
        <v>13.222134908040365</v>
      </c>
    </row>
    <row r="27611" spans="1:2">
      <c r="A27611" s="2">
        <v>41690.173611111109</v>
      </c>
      <c r="B27611" s="3">
        <v>11.059116872151693</v>
      </c>
    </row>
    <row r="27612" spans="1:2">
      <c r="A27612" s="2">
        <v>41690.174305555556</v>
      </c>
      <c r="B27612" s="3">
        <v>15.401582845052083</v>
      </c>
    </row>
    <row r="27613" spans="1:2">
      <c r="A27613" s="2">
        <v>41690.175000000003</v>
      </c>
      <c r="B27613" s="3">
        <v>13.164255523681641</v>
      </c>
    </row>
    <row r="27614" spans="1:2">
      <c r="A27614" s="2">
        <v>41690.175694444442</v>
      </c>
      <c r="B27614" s="3">
        <v>13.020694224039714</v>
      </c>
    </row>
    <row r="27615" spans="1:2">
      <c r="A27615" s="2">
        <v>41690.176388888889</v>
      </c>
      <c r="B27615" s="3">
        <v>15.524428304036459</v>
      </c>
    </row>
    <row r="27616" spans="1:2">
      <c r="A27616" s="2">
        <v>41690.177083333336</v>
      </c>
      <c r="B27616" s="3">
        <v>6.5812884012858071</v>
      </c>
    </row>
    <row r="27617" spans="1:2">
      <c r="A27617" s="2">
        <v>41690.177777777775</v>
      </c>
      <c r="B27617" s="3">
        <v>5.2987642923990883</v>
      </c>
    </row>
    <row r="27618" spans="1:2">
      <c r="A27618" s="2">
        <v>41690.178472222222</v>
      </c>
      <c r="B27618" s="3">
        <v>3.6143320719401042</v>
      </c>
    </row>
    <row r="27619" spans="1:2">
      <c r="A27619" s="2">
        <v>41690.179166666669</v>
      </c>
      <c r="B27619" s="3">
        <v>4.3448402404785158</v>
      </c>
    </row>
    <row r="27620" spans="1:2">
      <c r="A27620" s="2">
        <v>41690.179861111108</v>
      </c>
      <c r="B27620" s="3">
        <v>-2.9006841023763021</v>
      </c>
    </row>
    <row r="27621" spans="1:2">
      <c r="A27621" s="2">
        <v>41690.180555555555</v>
      </c>
      <c r="B27621" s="3">
        <v>2.6215530395507813</v>
      </c>
    </row>
    <row r="27622" spans="1:2">
      <c r="A27622" s="2">
        <v>41690.181250000001</v>
      </c>
      <c r="B27622" s="3">
        <v>3.2693677266438801</v>
      </c>
    </row>
    <row r="27623" spans="1:2">
      <c r="A27623" s="2">
        <v>41690.181944444441</v>
      </c>
      <c r="B27623" s="3">
        <v>1.3178731282552083</v>
      </c>
    </row>
    <row r="27624" spans="1:2">
      <c r="A27624" s="2">
        <v>41690.182638888888</v>
      </c>
      <c r="B27624" s="3">
        <v>-2.9416061401367188</v>
      </c>
    </row>
    <row r="27625" spans="1:2">
      <c r="A27625" s="2">
        <v>41690.183333333334</v>
      </c>
      <c r="B27625" s="3">
        <v>3.0288047790527344</v>
      </c>
    </row>
    <row r="27626" spans="1:2">
      <c r="A27626" s="2">
        <v>41690.184027777781</v>
      </c>
      <c r="B27626" s="3">
        <v>2.0800453186035157</v>
      </c>
    </row>
    <row r="27627" spans="1:2">
      <c r="A27627" s="2">
        <v>41690.18472222222</v>
      </c>
      <c r="B27627" s="3">
        <v>-0.67861404418945315</v>
      </c>
    </row>
    <row r="27628" spans="1:2">
      <c r="A27628" s="2">
        <v>41690.185416666667</v>
      </c>
      <c r="B27628" s="3">
        <v>-3.9293988545735679</v>
      </c>
    </row>
    <row r="27629" spans="1:2">
      <c r="A27629" s="2">
        <v>41690.186111111114</v>
      </c>
      <c r="B27629" s="3">
        <v>-5.0529980977376301</v>
      </c>
    </row>
    <row r="27630" spans="1:2">
      <c r="A27630" s="2">
        <v>41690.186805555553</v>
      </c>
      <c r="B27630" s="3">
        <v>0.10394490559895833</v>
      </c>
    </row>
    <row r="27631" spans="1:2">
      <c r="A27631" s="2">
        <v>41690.1875</v>
      </c>
      <c r="B27631" s="3">
        <v>-2.6504559834798176</v>
      </c>
    </row>
    <row r="27632" spans="1:2">
      <c r="A27632" s="2">
        <v>41690.188194444447</v>
      </c>
      <c r="B27632" s="3">
        <v>-3.5437154134114581</v>
      </c>
    </row>
    <row r="27633" spans="1:2">
      <c r="A27633" s="2">
        <v>41690.188888888886</v>
      </c>
      <c r="B27633" s="3">
        <v>5.0731224060058597</v>
      </c>
    </row>
    <row r="27634" spans="1:2">
      <c r="A27634" s="2">
        <v>41690.189583333333</v>
      </c>
      <c r="B27634" s="3">
        <v>8.1836687723795567</v>
      </c>
    </row>
    <row r="27635" spans="1:2">
      <c r="A27635" s="2">
        <v>41690.19027777778</v>
      </c>
      <c r="B27635" s="3">
        <v>18.416681416829427</v>
      </c>
    </row>
    <row r="27636" spans="1:2">
      <c r="A27636" s="2">
        <v>41690.190972222219</v>
      </c>
      <c r="B27636" s="3">
        <v>25.514617919921875</v>
      </c>
    </row>
    <row r="27637" spans="1:2">
      <c r="A27637" s="2">
        <v>41690.191666666666</v>
      </c>
      <c r="B27637" s="3">
        <v>27.494258371988931</v>
      </c>
    </row>
    <row r="27638" spans="1:2">
      <c r="A27638" s="2">
        <v>41690.192361111112</v>
      </c>
      <c r="B27638" s="3">
        <v>35.762037658691405</v>
      </c>
    </row>
    <row r="27639" spans="1:2">
      <c r="A27639" s="2">
        <v>41690.193055555559</v>
      </c>
      <c r="B27639" s="3">
        <v>38.039851633707684</v>
      </c>
    </row>
    <row r="27640" spans="1:2">
      <c r="A27640" s="2">
        <v>41690.193749999999</v>
      </c>
      <c r="B27640" s="3">
        <v>41.66332931518555</v>
      </c>
    </row>
    <row r="27641" spans="1:2">
      <c r="A27641" s="2">
        <v>41690.194444444445</v>
      </c>
      <c r="B27641" s="3">
        <v>39.384891510009766</v>
      </c>
    </row>
    <row r="27642" spans="1:2">
      <c r="A27642" s="2">
        <v>41690.195138888892</v>
      </c>
      <c r="B27642" s="3">
        <v>20.220809936523438</v>
      </c>
    </row>
    <row r="27643" spans="1:2">
      <c r="A27643" s="2">
        <v>41690.195833333331</v>
      </c>
      <c r="B27643" s="3">
        <v>24.024112701416016</v>
      </c>
    </row>
    <row r="27644" spans="1:2">
      <c r="A27644" s="2">
        <v>41690.196527777778</v>
      </c>
      <c r="B27644" s="3">
        <v>25.187285868326821</v>
      </c>
    </row>
    <row r="27645" spans="1:2">
      <c r="A27645" s="2">
        <v>41690.197222222225</v>
      </c>
      <c r="B27645" s="3">
        <v>21.327520497639973</v>
      </c>
    </row>
    <row r="27646" spans="1:2">
      <c r="A27646" s="2">
        <v>41690.197916666664</v>
      </c>
      <c r="B27646" s="3">
        <v>25.077295939127605</v>
      </c>
    </row>
    <row r="27647" spans="1:2">
      <c r="A27647" s="2">
        <v>41690.198611111111</v>
      </c>
      <c r="B27647" s="3">
        <v>13.141590372721355</v>
      </c>
    </row>
    <row r="27648" spans="1:2">
      <c r="A27648" s="2">
        <v>41690.199305555558</v>
      </c>
      <c r="B27648" s="3">
        <v>10.493781280517577</v>
      </c>
    </row>
    <row r="27649" spans="1:2">
      <c r="A27649" s="2">
        <v>41690.199999999997</v>
      </c>
      <c r="B27649" s="3">
        <v>-2.2174947102864584</v>
      </c>
    </row>
    <row r="27650" spans="1:2">
      <c r="A27650" s="2">
        <v>41690.200694444444</v>
      </c>
      <c r="B27650" s="3">
        <v>-4.7628728230794275</v>
      </c>
    </row>
    <row r="27651" spans="1:2">
      <c r="A27651" s="2">
        <v>41690.201388888891</v>
      </c>
      <c r="B27651" s="3">
        <v>-7.0512283325195311</v>
      </c>
    </row>
    <row r="27652" spans="1:2">
      <c r="A27652" s="2">
        <v>41690.20208333333</v>
      </c>
      <c r="B27652" s="3">
        <v>-10.973852030436198</v>
      </c>
    </row>
    <row r="27653" spans="1:2">
      <c r="A27653" s="2">
        <v>41690.202777777777</v>
      </c>
      <c r="B27653" s="3">
        <v>-12.886837514241536</v>
      </c>
    </row>
    <row r="27654" spans="1:2">
      <c r="A27654" s="2">
        <v>41690.203472222223</v>
      </c>
      <c r="B27654" s="3">
        <v>-7.5312278747558592</v>
      </c>
    </row>
    <row r="27655" spans="1:2">
      <c r="A27655" s="2">
        <v>41690.20416666667</v>
      </c>
      <c r="B27655" s="3">
        <v>-1.5062672932942709</v>
      </c>
    </row>
    <row r="27656" spans="1:2">
      <c r="A27656" s="2">
        <v>41690.204861111109</v>
      </c>
      <c r="B27656" s="3">
        <v>5.2646476745605471</v>
      </c>
    </row>
    <row r="27657" spans="1:2">
      <c r="A27657" s="2">
        <v>41690.205555555556</v>
      </c>
      <c r="B27657" s="3">
        <v>8.0118461608886715</v>
      </c>
    </row>
    <row r="27658" spans="1:2">
      <c r="A27658" s="2">
        <v>41690.206250000003</v>
      </c>
      <c r="B27658" s="3">
        <v>1.2475001017252605</v>
      </c>
    </row>
    <row r="27659" spans="1:2">
      <c r="A27659" s="2">
        <v>41690.206944444442</v>
      </c>
      <c r="B27659" s="3">
        <v>11.28110605875651</v>
      </c>
    </row>
    <row r="27660" spans="1:2">
      <c r="A27660" s="2">
        <v>41690.207638888889</v>
      </c>
      <c r="B27660" s="3">
        <v>16.868415832519531</v>
      </c>
    </row>
    <row r="27661" spans="1:2">
      <c r="A27661" s="2">
        <v>41690.208333333336</v>
      </c>
      <c r="B27661" s="3">
        <v>16.653863016764323</v>
      </c>
    </row>
    <row r="27662" spans="1:2">
      <c r="A27662" s="2">
        <v>41690.209027777775</v>
      </c>
      <c r="B27662" s="3">
        <v>12.697809346516927</v>
      </c>
    </row>
    <row r="27663" spans="1:2">
      <c r="A27663" s="2">
        <v>41690.209722222222</v>
      </c>
      <c r="B27663" s="3">
        <v>3.1223935445149738</v>
      </c>
    </row>
    <row r="27664" spans="1:2">
      <c r="A27664" s="2">
        <v>41690.210416666669</v>
      </c>
      <c r="B27664" s="3">
        <v>-9.3290016174316399</v>
      </c>
    </row>
    <row r="27665" spans="1:2">
      <c r="A27665" s="2">
        <v>41690.211111111108</v>
      </c>
      <c r="B27665" s="3">
        <v>-16.151448567708332</v>
      </c>
    </row>
    <row r="27666" spans="1:2">
      <c r="A27666" s="2">
        <v>41690.211805555555</v>
      </c>
      <c r="B27666" s="3">
        <v>-7.7588111877441408</v>
      </c>
    </row>
    <row r="27667" spans="1:2">
      <c r="A27667" s="2">
        <v>41690.212500000001</v>
      </c>
      <c r="B27667" s="3">
        <v>-10.238988749186198</v>
      </c>
    </row>
    <row r="27668" spans="1:2">
      <c r="A27668" s="2">
        <v>41690.213194444441</v>
      </c>
      <c r="B27668" s="3">
        <v>-17.701795959472655</v>
      </c>
    </row>
    <row r="27669" spans="1:2">
      <c r="A27669" s="2">
        <v>41690.213888888888</v>
      </c>
      <c r="B27669" s="3">
        <v>-25.44687754313151</v>
      </c>
    </row>
    <row r="27670" spans="1:2">
      <c r="A27670" s="2">
        <v>41690.214583333334</v>
      </c>
      <c r="B27670" s="3">
        <v>-31.991749318440757</v>
      </c>
    </row>
    <row r="27671" spans="1:2">
      <c r="A27671" s="2">
        <v>41690.215277777781</v>
      </c>
      <c r="B27671" s="3">
        <v>-28.13923873901367</v>
      </c>
    </row>
    <row r="27672" spans="1:2">
      <c r="A27672" s="2">
        <v>41690.21597222222</v>
      </c>
      <c r="B27672" s="3">
        <v>-13.393782297770182</v>
      </c>
    </row>
    <row r="27673" spans="1:2">
      <c r="A27673" s="2">
        <v>41690.216666666667</v>
      </c>
      <c r="B27673" s="3">
        <v>0.11973012288411458</v>
      </c>
    </row>
    <row r="27674" spans="1:2">
      <c r="A27674" s="2">
        <v>41690.217361111114</v>
      </c>
      <c r="B27674" s="3">
        <v>18.477726236979166</v>
      </c>
    </row>
    <row r="27675" spans="1:2">
      <c r="A27675" s="2">
        <v>41690.218055555553</v>
      </c>
      <c r="B27675" s="3">
        <v>29.803775787353516</v>
      </c>
    </row>
    <row r="27676" spans="1:2">
      <c r="A27676" s="2">
        <v>41690.21875</v>
      </c>
      <c r="B27676" s="3">
        <v>38.767546590169268</v>
      </c>
    </row>
    <row r="27677" spans="1:2">
      <c r="A27677" s="2">
        <v>41690.219444444447</v>
      </c>
      <c r="B27677" s="3">
        <v>44.732046508789061</v>
      </c>
    </row>
    <row r="27678" spans="1:2">
      <c r="A27678" s="2">
        <v>41690.220138888886</v>
      </c>
      <c r="B27678" s="3">
        <v>41.007874806722008</v>
      </c>
    </row>
    <row r="27679" spans="1:2">
      <c r="A27679" s="2">
        <v>41690.220833333333</v>
      </c>
      <c r="B27679" s="3">
        <v>50.671048482259117</v>
      </c>
    </row>
    <row r="27680" spans="1:2">
      <c r="A27680" s="2">
        <v>41690.22152777778</v>
      </c>
      <c r="B27680" s="3">
        <v>59.31844762166341</v>
      </c>
    </row>
    <row r="27681" spans="1:2">
      <c r="A27681" s="2">
        <v>41690.222222222219</v>
      </c>
      <c r="B27681" s="3">
        <v>40.840383656819661</v>
      </c>
    </row>
    <row r="27682" spans="1:2">
      <c r="A27682" s="2">
        <v>41690.222916666666</v>
      </c>
      <c r="B27682" s="3">
        <v>29.826026153564452</v>
      </c>
    </row>
    <row r="27683" spans="1:2">
      <c r="A27683" s="2">
        <v>41690.223611111112</v>
      </c>
      <c r="B27683" s="3">
        <v>36.472757720947264</v>
      </c>
    </row>
    <row r="27684" spans="1:2">
      <c r="A27684" s="2">
        <v>41690.224305555559</v>
      </c>
      <c r="B27684" s="3">
        <v>37.368707021077476</v>
      </c>
    </row>
    <row r="27685" spans="1:2">
      <c r="A27685" s="2">
        <v>41690.224999999999</v>
      </c>
      <c r="B27685" s="3">
        <v>23.363751729329426</v>
      </c>
    </row>
    <row r="27686" spans="1:2">
      <c r="A27686" s="2">
        <v>41690.225694444445</v>
      </c>
      <c r="B27686" s="3">
        <v>10.736314137776693</v>
      </c>
    </row>
    <row r="27687" spans="1:2">
      <c r="A27687" s="2">
        <v>41690.226388888892</v>
      </c>
      <c r="B27687" s="3">
        <v>0.78314717610677087</v>
      </c>
    </row>
    <row r="27688" spans="1:2">
      <c r="A27688" s="2">
        <v>41690.227083333331</v>
      </c>
      <c r="B27688" s="3">
        <v>-26.84474334716797</v>
      </c>
    </row>
    <row r="27689" spans="1:2">
      <c r="A27689" s="2">
        <v>41690.227777777778</v>
      </c>
      <c r="B27689" s="3">
        <v>-25.731580607096355</v>
      </c>
    </row>
    <row r="27690" spans="1:2">
      <c r="A27690" s="2">
        <v>41690.228472222225</v>
      </c>
      <c r="B27690" s="3">
        <v>-16.446674092610678</v>
      </c>
    </row>
    <row r="27691" spans="1:2">
      <c r="A27691" s="2">
        <v>41690.229166666664</v>
      </c>
      <c r="B27691" s="3">
        <v>-20.402313995361329</v>
      </c>
    </row>
    <row r="27692" spans="1:2">
      <c r="A27692" s="2">
        <v>41690.229861111111</v>
      </c>
      <c r="B27692" s="3">
        <v>-37.428147379557295</v>
      </c>
    </row>
    <row r="27693" spans="1:2">
      <c r="A27693" s="2">
        <v>41690.230555555558</v>
      </c>
      <c r="B27693" s="3">
        <v>-23.873775990804038</v>
      </c>
    </row>
    <row r="27694" spans="1:2">
      <c r="A27694" s="2">
        <v>41690.231249999997</v>
      </c>
      <c r="B27694" s="3">
        <v>-16.525317382812499</v>
      </c>
    </row>
    <row r="27695" spans="1:2">
      <c r="A27695" s="2">
        <v>41690.231944444444</v>
      </c>
      <c r="B27695" s="3">
        <v>-16.389987691243491</v>
      </c>
    </row>
    <row r="27696" spans="1:2">
      <c r="A27696" s="2">
        <v>41690.232638888891</v>
      </c>
      <c r="B27696" s="3">
        <v>-12.604504903157553</v>
      </c>
    </row>
    <row r="27697" spans="1:2">
      <c r="A27697" s="2">
        <v>41690.23333333333</v>
      </c>
      <c r="B27697" s="3">
        <v>-15.211907958984375</v>
      </c>
    </row>
    <row r="27698" spans="1:2">
      <c r="A27698" s="2">
        <v>41690.234027777777</v>
      </c>
      <c r="B27698" s="3">
        <v>-19.950225830078125</v>
      </c>
    </row>
    <row r="27699" spans="1:2">
      <c r="A27699" s="2">
        <v>41690.234722222223</v>
      </c>
      <c r="B27699" s="3">
        <v>-23.104605356852215</v>
      </c>
    </row>
    <row r="27700" spans="1:2">
      <c r="A27700" s="2">
        <v>41690.23541666667</v>
      </c>
      <c r="B27700" s="3">
        <v>-16.873936208089194</v>
      </c>
    </row>
    <row r="27701" spans="1:2">
      <c r="A27701" s="2">
        <v>41690.236111111109</v>
      </c>
      <c r="B27701" s="3">
        <v>-17.036064910888673</v>
      </c>
    </row>
    <row r="27702" spans="1:2">
      <c r="A27702" s="2">
        <v>41690.236805555556</v>
      </c>
      <c r="B27702" s="3">
        <v>-26.073600769042969</v>
      </c>
    </row>
    <row r="27703" spans="1:2">
      <c r="A27703" s="2">
        <v>41690.237500000003</v>
      </c>
      <c r="B27703" s="3">
        <v>-19.05713373819987</v>
      </c>
    </row>
    <row r="27704" spans="1:2">
      <c r="A27704" s="2">
        <v>41690.238194444442</v>
      </c>
      <c r="B27704" s="3">
        <v>-20.759706115722658</v>
      </c>
    </row>
    <row r="27705" spans="1:2">
      <c r="A27705" s="2">
        <v>41690.238888888889</v>
      </c>
      <c r="B27705" s="3">
        <v>-23.393030293782552</v>
      </c>
    </row>
    <row r="27706" spans="1:2">
      <c r="A27706" s="2">
        <v>41690.239583333336</v>
      </c>
      <c r="B27706" s="3">
        <v>-27.63823954264323</v>
      </c>
    </row>
    <row r="27707" spans="1:2">
      <c r="A27707" s="2">
        <v>41690.240277777775</v>
      </c>
      <c r="B27707" s="3">
        <v>-30.393215688069663</v>
      </c>
    </row>
    <row r="27708" spans="1:2">
      <c r="A27708" s="2">
        <v>41690.240972222222</v>
      </c>
      <c r="B27708" s="3">
        <v>-34.431847890218101</v>
      </c>
    </row>
    <row r="27709" spans="1:2">
      <c r="A27709" s="2">
        <v>41690.241666666669</v>
      </c>
      <c r="B27709" s="3">
        <v>-41.238485972086586</v>
      </c>
    </row>
    <row r="27710" spans="1:2">
      <c r="A27710" s="2">
        <v>41690.242361111108</v>
      </c>
      <c r="B27710" s="3">
        <v>-40.694545237223309</v>
      </c>
    </row>
    <row r="27711" spans="1:2">
      <c r="A27711" s="2">
        <v>41690.243055555555</v>
      </c>
      <c r="B27711" s="3">
        <v>-45.349477132161461</v>
      </c>
    </row>
    <row r="27712" spans="1:2">
      <c r="A27712" s="2">
        <v>41690.243750000001</v>
      </c>
      <c r="B27712" s="3">
        <v>-46.575192769368492</v>
      </c>
    </row>
    <row r="27713" spans="1:2">
      <c r="A27713" s="2">
        <v>41690.244444444441</v>
      </c>
      <c r="B27713" s="3">
        <v>-31.737574768066406</v>
      </c>
    </row>
    <row r="27714" spans="1:2">
      <c r="A27714" s="2">
        <v>41690.245138888888</v>
      </c>
      <c r="B27714" s="3">
        <v>-28.521442159016928</v>
      </c>
    </row>
    <row r="27715" spans="1:2">
      <c r="A27715" s="2">
        <v>41690.245833333334</v>
      </c>
      <c r="B27715" s="3">
        <v>-24.680745442708332</v>
      </c>
    </row>
    <row r="27716" spans="1:2">
      <c r="A27716" s="2">
        <v>41690.246527777781</v>
      </c>
      <c r="B27716" s="3">
        <v>-20.142170715332032</v>
      </c>
    </row>
    <row r="27717" spans="1:2">
      <c r="A27717" s="2">
        <v>41690.24722222222</v>
      </c>
      <c r="B27717" s="3">
        <v>-13.414901987711589</v>
      </c>
    </row>
    <row r="27718" spans="1:2">
      <c r="A27718" s="2">
        <v>41690.247916666667</v>
      </c>
      <c r="B27718" s="3">
        <v>-11.044877115885416</v>
      </c>
    </row>
    <row r="27719" spans="1:2">
      <c r="A27719" s="2">
        <v>41690.248611111114</v>
      </c>
      <c r="B27719" s="3">
        <v>-1.9810562133789062</v>
      </c>
    </row>
    <row r="27720" spans="1:2">
      <c r="A27720" s="2">
        <v>41690.249305555553</v>
      </c>
      <c r="B27720" s="3">
        <v>5.8894592285156246</v>
      </c>
    </row>
    <row r="27721" spans="1:2">
      <c r="A27721" s="2">
        <v>41690.25</v>
      </c>
      <c r="B27721" s="3">
        <v>18.069687398274741</v>
      </c>
    </row>
    <row r="27722" spans="1:2">
      <c r="A27722" s="2">
        <v>41690.250694444447</v>
      </c>
      <c r="B27722" s="3">
        <v>15.317049407958985</v>
      </c>
    </row>
    <row r="27723" spans="1:2">
      <c r="A27723" s="2">
        <v>41690.251388888886</v>
      </c>
      <c r="B27723" s="3">
        <v>9.4139363606770825</v>
      </c>
    </row>
    <row r="27724" spans="1:2">
      <c r="A27724" s="2">
        <v>41690.252083333333</v>
      </c>
      <c r="B27724" s="3">
        <v>14.565948994954427</v>
      </c>
    </row>
    <row r="27725" spans="1:2">
      <c r="A27725" s="2">
        <v>41690.25277777778</v>
      </c>
      <c r="B27725" s="3">
        <v>15.095102691650391</v>
      </c>
    </row>
    <row r="27726" spans="1:2">
      <c r="A27726" s="2">
        <v>41690.253472222219</v>
      </c>
      <c r="B27726" s="3">
        <v>17.395250447591145</v>
      </c>
    </row>
    <row r="27727" spans="1:2">
      <c r="A27727" s="2">
        <v>41690.254166666666</v>
      </c>
      <c r="B27727" s="3">
        <v>22.494113922119141</v>
      </c>
    </row>
    <row r="27728" spans="1:2">
      <c r="A27728" s="2">
        <v>41690.254861111112</v>
      </c>
      <c r="B27728" s="3">
        <v>28.600797780354817</v>
      </c>
    </row>
    <row r="27729" spans="1:2">
      <c r="A27729" s="2">
        <v>41690.255555555559</v>
      </c>
      <c r="B27729" s="3">
        <v>33.850434621175133</v>
      </c>
    </row>
    <row r="27730" spans="1:2">
      <c r="A27730" s="2">
        <v>41690.256249999999</v>
      </c>
      <c r="B27730" s="3">
        <v>35.118009185791017</v>
      </c>
    </row>
    <row r="27731" spans="1:2">
      <c r="A27731" s="2">
        <v>41690.256944444445</v>
      </c>
      <c r="B27731" s="3">
        <v>43.192736053466795</v>
      </c>
    </row>
    <row r="27732" spans="1:2">
      <c r="A27732" s="2">
        <v>41690.257638888892</v>
      </c>
      <c r="B27732" s="3">
        <v>32.576384989420575</v>
      </c>
    </row>
    <row r="27733" spans="1:2">
      <c r="A27733" s="2">
        <v>41690.258333333331</v>
      </c>
      <c r="B27733" s="3">
        <v>27.904948933919272</v>
      </c>
    </row>
    <row r="27734" spans="1:2">
      <c r="A27734" s="2">
        <v>41690.259027777778</v>
      </c>
      <c r="B27734" s="3">
        <v>23.614081319173177</v>
      </c>
    </row>
    <row r="27735" spans="1:2">
      <c r="A27735" s="2">
        <v>41690.259722222225</v>
      </c>
      <c r="B27735" s="3">
        <v>23.400624084472657</v>
      </c>
    </row>
    <row r="27736" spans="1:2">
      <c r="A27736" s="2">
        <v>41690.260416666664</v>
      </c>
      <c r="B27736" s="3">
        <v>18.144241078694662</v>
      </c>
    </row>
    <row r="27737" spans="1:2">
      <c r="A27737" s="2">
        <v>41690.261111111111</v>
      </c>
      <c r="B27737" s="3">
        <v>24.77927474975586</v>
      </c>
    </row>
    <row r="27738" spans="1:2">
      <c r="A27738" s="2">
        <v>41690.261805555558</v>
      </c>
      <c r="B27738" s="3">
        <v>18.578150685628255</v>
      </c>
    </row>
    <row r="27739" spans="1:2">
      <c r="A27739" s="2">
        <v>41690.262499999997</v>
      </c>
      <c r="B27739" s="3">
        <v>15.602195739746094</v>
      </c>
    </row>
    <row r="27740" spans="1:2">
      <c r="A27740" s="2">
        <v>41690.263194444444</v>
      </c>
      <c r="B27740" s="3">
        <v>13.435186513264973</v>
      </c>
    </row>
    <row r="27741" spans="1:2">
      <c r="A27741" s="2">
        <v>41690.263888888891</v>
      </c>
      <c r="B27741" s="3">
        <v>7.1979899088541668</v>
      </c>
    </row>
    <row r="27742" spans="1:2">
      <c r="A27742" s="2">
        <v>41690.26458333333</v>
      </c>
      <c r="B27742" s="3">
        <v>6.6184740702311196</v>
      </c>
    </row>
    <row r="27743" spans="1:2">
      <c r="A27743" s="2">
        <v>41690.265277777777</v>
      </c>
      <c r="B27743" s="3">
        <v>5.7694048563639324</v>
      </c>
    </row>
    <row r="27744" spans="1:2">
      <c r="A27744" s="2">
        <v>41690.265972222223</v>
      </c>
      <c r="B27744" s="3">
        <v>10.008605448404948</v>
      </c>
    </row>
    <row r="27745" spans="1:2">
      <c r="A27745" s="2">
        <v>41690.26666666667</v>
      </c>
      <c r="B27745" s="3">
        <v>5.9404233296712237</v>
      </c>
    </row>
    <row r="27746" spans="1:2">
      <c r="A27746" s="2">
        <v>41690.267361111109</v>
      </c>
      <c r="B27746" s="3">
        <v>12.504426574707031</v>
      </c>
    </row>
    <row r="27747" spans="1:2">
      <c r="A27747" s="2">
        <v>41690.268055555556</v>
      </c>
      <c r="B27747" s="3">
        <v>12.198887379964193</v>
      </c>
    </row>
    <row r="27748" spans="1:2">
      <c r="A27748" s="2">
        <v>41690.268750000003</v>
      </c>
      <c r="B27748" s="3">
        <v>10.295138549804687</v>
      </c>
    </row>
    <row r="27749" spans="1:2">
      <c r="A27749" s="2">
        <v>41690.269444444442</v>
      </c>
      <c r="B27749" s="3">
        <v>-1.4548662821451823</v>
      </c>
    </row>
    <row r="27750" spans="1:2">
      <c r="A27750" s="2">
        <v>41690.270138888889</v>
      </c>
      <c r="B27750" s="3">
        <v>-2.7626406351725259</v>
      </c>
    </row>
    <row r="27751" spans="1:2">
      <c r="A27751" s="2">
        <v>41690.270833333336</v>
      </c>
      <c r="B27751" s="3">
        <v>17.244553629557291</v>
      </c>
    </row>
    <row r="27752" spans="1:2">
      <c r="A27752" s="2">
        <v>41690.271527777775</v>
      </c>
      <c r="B27752" s="3">
        <v>14.751097615559896</v>
      </c>
    </row>
    <row r="27753" spans="1:2">
      <c r="A27753" s="2">
        <v>41690.272222222222</v>
      </c>
      <c r="B27753" s="3">
        <v>11.905121358235677</v>
      </c>
    </row>
    <row r="27754" spans="1:2">
      <c r="A27754" s="2">
        <v>41690.272916666669</v>
      </c>
      <c r="B27754" s="3">
        <v>-3.8842229207356769</v>
      </c>
    </row>
    <row r="27755" spans="1:2">
      <c r="A27755" s="2">
        <v>41690.273611111108</v>
      </c>
      <c r="B27755" s="3">
        <v>-1.3571818033854166</v>
      </c>
    </row>
    <row r="27756" spans="1:2">
      <c r="A27756" s="2">
        <v>41690.274305555555</v>
      </c>
      <c r="B27756" s="3">
        <v>9.2025670369466148</v>
      </c>
    </row>
    <row r="27757" spans="1:2">
      <c r="A27757" s="2">
        <v>41690.275000000001</v>
      </c>
      <c r="B27757" s="3">
        <v>9.132395935058593</v>
      </c>
    </row>
    <row r="27758" spans="1:2">
      <c r="A27758" s="2">
        <v>41690.275694444441</v>
      </c>
      <c r="B27758" s="3">
        <v>4.0821533203125</v>
      </c>
    </row>
    <row r="27759" spans="1:2">
      <c r="A27759" s="2">
        <v>41690.276388888888</v>
      </c>
      <c r="B27759" s="3">
        <v>-0.47746810913085935</v>
      </c>
    </row>
    <row r="27760" spans="1:2">
      <c r="A27760" s="2">
        <v>41690.277083333334</v>
      </c>
      <c r="B27760" s="3">
        <v>-0.55561701456705725</v>
      </c>
    </row>
    <row r="27761" spans="1:2">
      <c r="A27761" s="2">
        <v>41690.277777777781</v>
      </c>
      <c r="B27761" s="3">
        <v>1.000500742594401</v>
      </c>
    </row>
    <row r="27762" spans="1:2">
      <c r="A27762" s="2">
        <v>41690.27847222222</v>
      </c>
      <c r="B27762" s="3">
        <v>2.8135047912597657</v>
      </c>
    </row>
    <row r="27763" spans="1:2">
      <c r="A27763" s="2">
        <v>41690.279166666667</v>
      </c>
      <c r="B27763" s="3">
        <v>4.2479904174804686</v>
      </c>
    </row>
    <row r="27764" spans="1:2">
      <c r="A27764" s="2">
        <v>41690.279861111114</v>
      </c>
      <c r="B27764" s="3">
        <v>-0.24893468221028645</v>
      </c>
    </row>
    <row r="27765" spans="1:2">
      <c r="A27765" s="2">
        <v>41690.280555555553</v>
      </c>
      <c r="B27765" s="3">
        <v>-1.8191248575846355</v>
      </c>
    </row>
    <row r="27766" spans="1:2">
      <c r="A27766" s="2">
        <v>41690.28125</v>
      </c>
      <c r="B27766" s="3">
        <v>-2.3862546284993491</v>
      </c>
    </row>
    <row r="27767" spans="1:2">
      <c r="A27767" s="2">
        <v>41690.281944444447</v>
      </c>
      <c r="B27767" s="3">
        <v>-5.4020337422688804</v>
      </c>
    </row>
    <row r="27768" spans="1:2">
      <c r="A27768" s="2">
        <v>41690.282638888886</v>
      </c>
      <c r="B27768" s="3">
        <v>-6.2480125427246094</v>
      </c>
    </row>
    <row r="27769" spans="1:2">
      <c r="A27769" s="2">
        <v>41690.283333333333</v>
      </c>
      <c r="B27769" s="3">
        <v>-2.7869842529296873</v>
      </c>
    </row>
    <row r="27770" spans="1:2">
      <c r="A27770" s="2">
        <v>41690.28402777778</v>
      </c>
      <c r="B27770" s="3">
        <v>-2.2414230346679687</v>
      </c>
    </row>
    <row r="27771" spans="1:2">
      <c r="A27771" s="2">
        <v>41690.284722222219</v>
      </c>
      <c r="B27771" s="3">
        <v>-2.4089281717936197</v>
      </c>
    </row>
    <row r="27772" spans="1:2">
      <c r="A27772" s="2">
        <v>41690.285416666666</v>
      </c>
      <c r="B27772" s="3">
        <v>-2.7259229024251304</v>
      </c>
    </row>
    <row r="27773" spans="1:2">
      <c r="A27773" s="2">
        <v>41690.286111111112</v>
      </c>
      <c r="B27773" s="3">
        <v>-8.425464884440105</v>
      </c>
    </row>
    <row r="27774" spans="1:2">
      <c r="A27774" s="2">
        <v>41690.286805555559</v>
      </c>
      <c r="B27774" s="3">
        <v>-11.093433888753255</v>
      </c>
    </row>
    <row r="27775" spans="1:2">
      <c r="A27775" s="2">
        <v>41690.287499999999</v>
      </c>
      <c r="B27775" s="3">
        <v>-7.3050450642903648</v>
      </c>
    </row>
    <row r="27776" spans="1:2">
      <c r="A27776" s="2">
        <v>41690.288194444445</v>
      </c>
      <c r="B27776" s="3">
        <v>-0.5807103474934896</v>
      </c>
    </row>
    <row r="27777" spans="1:2">
      <c r="A27777" s="2">
        <v>41690.288888888892</v>
      </c>
      <c r="B27777" s="3">
        <v>-3.1705357869466146</v>
      </c>
    </row>
    <row r="27778" spans="1:2">
      <c r="A27778" s="2">
        <v>41690.289583333331</v>
      </c>
      <c r="B27778" s="3">
        <v>-0.9232460021972656</v>
      </c>
    </row>
    <row r="27779" spans="1:2">
      <c r="A27779" s="2">
        <v>41690.290277777778</v>
      </c>
      <c r="B27779" s="3">
        <v>1.8652788798014324</v>
      </c>
    </row>
    <row r="27780" spans="1:2">
      <c r="A27780" s="2">
        <v>41690.290972222225</v>
      </c>
      <c r="B27780" s="3">
        <v>4.7913749694824217</v>
      </c>
    </row>
    <row r="27781" spans="1:2">
      <c r="A27781" s="2">
        <v>41690.291666666664</v>
      </c>
      <c r="B27781" s="3">
        <v>2.618199666341146</v>
      </c>
    </row>
    <row r="27782" spans="1:2">
      <c r="A27782" s="2">
        <v>41690.292361111111</v>
      </c>
      <c r="B27782" s="3">
        <v>2.3070365905761721</v>
      </c>
    </row>
    <row r="27783" spans="1:2">
      <c r="A27783" s="2">
        <v>41690.293055555558</v>
      </c>
      <c r="B27783" s="3">
        <v>-4.2129094441731771</v>
      </c>
    </row>
    <row r="27784" spans="1:2">
      <c r="A27784" s="2">
        <v>41690.293749999997</v>
      </c>
      <c r="B27784" s="3">
        <v>-1.5460179646809895</v>
      </c>
    </row>
    <row r="27785" spans="1:2">
      <c r="A27785" s="2">
        <v>41690.294444444444</v>
      </c>
      <c r="B27785" s="3">
        <v>-1.2748013814290364</v>
      </c>
    </row>
    <row r="27786" spans="1:2">
      <c r="A27786" s="2">
        <v>41690.295138888891</v>
      </c>
      <c r="B27786" s="3">
        <v>-8.1557744344075527</v>
      </c>
    </row>
    <row r="27787" spans="1:2">
      <c r="A27787" s="2">
        <v>41690.29583333333</v>
      </c>
      <c r="B27787" s="3">
        <v>8.0094955444335945</v>
      </c>
    </row>
    <row r="27788" spans="1:2">
      <c r="A27788" s="2">
        <v>41690.296527777777</v>
      </c>
      <c r="B27788" s="3">
        <v>10.529252370198568</v>
      </c>
    </row>
    <row r="27789" spans="1:2">
      <c r="A27789" s="2">
        <v>41690.297222222223</v>
      </c>
      <c r="B27789" s="3">
        <v>16.126970926920574</v>
      </c>
    </row>
    <row r="27790" spans="1:2">
      <c r="A27790" s="2">
        <v>41690.29791666667</v>
      </c>
      <c r="B27790" s="3">
        <v>17.568429056803385</v>
      </c>
    </row>
    <row r="27791" spans="1:2">
      <c r="A27791" s="2">
        <v>41690.298611111109</v>
      </c>
      <c r="B27791" s="3">
        <v>16.178390757242838</v>
      </c>
    </row>
    <row r="27792" spans="1:2">
      <c r="A27792" s="2">
        <v>41690.299305555556</v>
      </c>
      <c r="B27792" s="3">
        <v>14.888685353597005</v>
      </c>
    </row>
    <row r="27793" spans="1:2">
      <c r="A27793" s="2">
        <v>41690.300000000003</v>
      </c>
      <c r="B27793" s="3">
        <v>17.522074890136718</v>
      </c>
    </row>
    <row r="27794" spans="1:2">
      <c r="A27794" s="2">
        <v>41690.300694444442</v>
      </c>
      <c r="B27794" s="3">
        <v>15.970867665608724</v>
      </c>
    </row>
    <row r="27795" spans="1:2">
      <c r="A27795" s="2">
        <v>41690.301388888889</v>
      </c>
      <c r="B27795" s="3">
        <v>12.05045878092448</v>
      </c>
    </row>
    <row r="27796" spans="1:2">
      <c r="A27796" s="2">
        <v>41690.302083333336</v>
      </c>
      <c r="B27796" s="3">
        <v>-1.3170397440592447</v>
      </c>
    </row>
    <row r="27797" spans="1:2">
      <c r="A27797" s="2">
        <v>41690.302777777775</v>
      </c>
      <c r="B27797" s="3">
        <v>-7.5970883687337238</v>
      </c>
    </row>
    <row r="27798" spans="1:2">
      <c r="A27798" s="2">
        <v>41690.303472222222</v>
      </c>
      <c r="B27798" s="3">
        <v>-5.4901997884114584</v>
      </c>
    </row>
    <row r="27799" spans="1:2">
      <c r="A27799" s="2">
        <v>41690.304166666669</v>
      </c>
      <c r="B27799" s="3">
        <v>-0.13670120239257813</v>
      </c>
    </row>
    <row r="27800" spans="1:2">
      <c r="A27800" s="2">
        <v>41690.304861111108</v>
      </c>
      <c r="B27800" s="3">
        <v>0.95407892862955734</v>
      </c>
    </row>
    <row r="27801" spans="1:2">
      <c r="A27801" s="2">
        <v>41690.305555555555</v>
      </c>
      <c r="B27801" s="3">
        <v>2.5728167215983073</v>
      </c>
    </row>
    <row r="27802" spans="1:2">
      <c r="A27802" s="2">
        <v>41690.306250000001</v>
      </c>
      <c r="B27802" s="3">
        <v>4.5562367757161457</v>
      </c>
    </row>
    <row r="27803" spans="1:2">
      <c r="A27803" s="2">
        <v>41690.306944444441</v>
      </c>
      <c r="B27803" s="3">
        <v>7.0541124979654946</v>
      </c>
    </row>
    <row r="27804" spans="1:2">
      <c r="A27804" s="2">
        <v>41690.307638888888</v>
      </c>
      <c r="B27804" s="3">
        <v>6.2929954528808594</v>
      </c>
    </row>
    <row r="27805" spans="1:2">
      <c r="A27805" s="2">
        <v>41690.308333333334</v>
      </c>
      <c r="B27805" s="3">
        <v>6.8456047058105467</v>
      </c>
    </row>
    <row r="27806" spans="1:2">
      <c r="A27806" s="2">
        <v>41690.309027777781</v>
      </c>
      <c r="B27806" s="3">
        <v>10.448485819498698</v>
      </c>
    </row>
    <row r="27807" spans="1:2">
      <c r="A27807" s="2">
        <v>41690.30972222222</v>
      </c>
      <c r="B27807" s="3">
        <v>15.990779113769531</v>
      </c>
    </row>
    <row r="27808" spans="1:2">
      <c r="A27808" s="2">
        <v>41690.310416666667</v>
      </c>
      <c r="B27808" s="3">
        <v>17.768649037679037</v>
      </c>
    </row>
    <row r="27809" spans="1:2">
      <c r="A27809" s="2">
        <v>41690.311111111114</v>
      </c>
      <c r="B27809" s="3">
        <v>18.729618326822916</v>
      </c>
    </row>
    <row r="27810" spans="1:2">
      <c r="A27810" s="2">
        <v>41690.311805555553</v>
      </c>
      <c r="B27810" s="3">
        <v>17.265605672200522</v>
      </c>
    </row>
    <row r="27811" spans="1:2">
      <c r="A27811" s="2">
        <v>41690.3125</v>
      </c>
      <c r="B27811" s="3">
        <v>13.650812021891277</v>
      </c>
    </row>
    <row r="27812" spans="1:2">
      <c r="A27812" s="2">
        <v>41690.313194444447</v>
      </c>
      <c r="B27812" s="3">
        <v>11.05174077351888</v>
      </c>
    </row>
    <row r="27813" spans="1:2">
      <c r="A27813" s="2">
        <v>41690.313888888886</v>
      </c>
      <c r="B27813" s="3">
        <v>14.579163869222006</v>
      </c>
    </row>
    <row r="27814" spans="1:2">
      <c r="A27814" s="2">
        <v>41690.314583333333</v>
      </c>
      <c r="B27814" s="3">
        <v>9.7165863037109368</v>
      </c>
    </row>
    <row r="27815" spans="1:2">
      <c r="A27815" s="2">
        <v>41690.31527777778</v>
      </c>
      <c r="B27815" s="3">
        <v>13.435242716471354</v>
      </c>
    </row>
    <row r="27816" spans="1:2">
      <c r="A27816" s="2">
        <v>41690.315972222219</v>
      </c>
      <c r="B27816" s="3">
        <v>16.844768269856772</v>
      </c>
    </row>
    <row r="27817" spans="1:2">
      <c r="A27817" s="2">
        <v>41690.316666666666</v>
      </c>
      <c r="B27817" s="3">
        <v>18.396033732096353</v>
      </c>
    </row>
    <row r="27818" spans="1:2">
      <c r="A27818" s="2">
        <v>41690.317361111112</v>
      </c>
      <c r="B27818" s="3">
        <v>20.477488199869793</v>
      </c>
    </row>
    <row r="27819" spans="1:2">
      <c r="A27819" s="2">
        <v>41690.318055555559</v>
      </c>
      <c r="B27819" s="3">
        <v>19.429268646240235</v>
      </c>
    </row>
    <row r="27820" spans="1:2">
      <c r="A27820" s="2">
        <v>41690.318749999999</v>
      </c>
      <c r="B27820" s="3">
        <v>12.795993296305339</v>
      </c>
    </row>
    <row r="27821" spans="1:2">
      <c r="A27821" s="2">
        <v>41690.319444444445</v>
      </c>
      <c r="B27821" s="3">
        <v>11.361507670084636</v>
      </c>
    </row>
    <row r="27822" spans="1:2">
      <c r="A27822" s="2">
        <v>41690.320138888892</v>
      </c>
      <c r="B27822" s="3">
        <v>16.07845255533854</v>
      </c>
    </row>
    <row r="27823" spans="1:2">
      <c r="A27823" s="2">
        <v>41690.320833333331</v>
      </c>
      <c r="B27823" s="3">
        <v>16.296274566650389</v>
      </c>
    </row>
    <row r="27824" spans="1:2">
      <c r="A27824" s="2">
        <v>41690.321527777778</v>
      </c>
      <c r="B27824" s="3">
        <v>19.172444915771486</v>
      </c>
    </row>
    <row r="27825" spans="1:2">
      <c r="A27825" s="2">
        <v>41690.322222222225</v>
      </c>
      <c r="B27825" s="3">
        <v>19.572223409016928</v>
      </c>
    </row>
    <row r="27826" spans="1:2">
      <c r="A27826" s="2">
        <v>41690.322916666664</v>
      </c>
      <c r="B27826" s="3">
        <v>17.271534220377603</v>
      </c>
    </row>
    <row r="27827" spans="1:2">
      <c r="A27827" s="2">
        <v>41690.323611111111</v>
      </c>
      <c r="B27827" s="3">
        <v>20.697833506266274</v>
      </c>
    </row>
    <row r="27828" spans="1:2">
      <c r="A27828" s="2">
        <v>41690.324305555558</v>
      </c>
      <c r="B27828" s="3">
        <v>17.468445587158204</v>
      </c>
    </row>
    <row r="27829" spans="1:2">
      <c r="A27829" s="2">
        <v>41690.324999999997</v>
      </c>
      <c r="B27829" s="3">
        <v>11.815008036295573</v>
      </c>
    </row>
    <row r="27830" spans="1:2">
      <c r="A27830" s="2">
        <v>41690.325694444444</v>
      </c>
      <c r="B27830" s="3">
        <v>15.294322204589843</v>
      </c>
    </row>
    <row r="27831" spans="1:2">
      <c r="A27831" s="2">
        <v>41690.326388888891</v>
      </c>
      <c r="B27831" s="3">
        <v>19.573070271809897</v>
      </c>
    </row>
    <row r="27832" spans="1:2">
      <c r="A27832" s="2">
        <v>41690.32708333333</v>
      </c>
      <c r="B27832" s="3">
        <v>17.996344248453777</v>
      </c>
    </row>
    <row r="27833" spans="1:2">
      <c r="A27833" s="2">
        <v>41690.327777777777</v>
      </c>
      <c r="B27833" s="3">
        <v>24.773601277669272</v>
      </c>
    </row>
    <row r="27834" spans="1:2">
      <c r="A27834" s="2">
        <v>41690.328472222223</v>
      </c>
      <c r="B27834" s="3">
        <v>30.276229095458984</v>
      </c>
    </row>
    <row r="27835" spans="1:2">
      <c r="A27835" s="2">
        <v>41690.32916666667</v>
      </c>
      <c r="B27835" s="3">
        <v>24.913533528645832</v>
      </c>
    </row>
    <row r="27836" spans="1:2">
      <c r="A27836" s="2">
        <v>41690.329861111109</v>
      </c>
      <c r="B27836" s="3">
        <v>16.226913706461588</v>
      </c>
    </row>
    <row r="27837" spans="1:2">
      <c r="A27837" s="2">
        <v>41690.330555555556</v>
      </c>
      <c r="B27837" s="3">
        <v>16.063418833414712</v>
      </c>
    </row>
    <row r="27838" spans="1:2">
      <c r="A27838" s="2">
        <v>41690.331250000003</v>
      </c>
      <c r="B27838" s="3">
        <v>23.184818267822266</v>
      </c>
    </row>
    <row r="27839" spans="1:2">
      <c r="A27839" s="2">
        <v>41690.331944444442</v>
      </c>
      <c r="B27839" s="3">
        <v>11.88169174194336</v>
      </c>
    </row>
    <row r="27840" spans="1:2">
      <c r="A27840" s="2">
        <v>41690.332638888889</v>
      </c>
      <c r="B27840" s="3">
        <v>-3.8007499694824221</v>
      </c>
    </row>
    <row r="27841" spans="1:2">
      <c r="A27841" s="2">
        <v>41690.333333333336</v>
      </c>
      <c r="B27841" s="3">
        <v>-5.1494074503580727</v>
      </c>
    </row>
    <row r="27842" spans="1:2">
      <c r="A27842" s="2">
        <v>41690.334027777775</v>
      </c>
      <c r="B27842" s="3">
        <v>1.302630106608073</v>
      </c>
    </row>
    <row r="27843" spans="1:2">
      <c r="A27843" s="2">
        <v>41690.334722222222</v>
      </c>
      <c r="B27843" s="3">
        <v>3.8495885213216146</v>
      </c>
    </row>
    <row r="27844" spans="1:2">
      <c r="A27844" s="2">
        <v>41690.335416666669</v>
      </c>
      <c r="B27844" s="3">
        <v>3.2881884256998699</v>
      </c>
    </row>
    <row r="27845" spans="1:2">
      <c r="A27845" s="2">
        <v>41690.336111111108</v>
      </c>
      <c r="B27845" s="3">
        <v>7.2018585205078125</v>
      </c>
    </row>
    <row r="27846" spans="1:2">
      <c r="A27846" s="2">
        <v>41690.336805555555</v>
      </c>
      <c r="B27846" s="3">
        <v>12.603252919514974</v>
      </c>
    </row>
    <row r="27847" spans="1:2">
      <c r="A27847" s="2">
        <v>41690.337500000001</v>
      </c>
      <c r="B27847" s="3">
        <v>24.528862253824869</v>
      </c>
    </row>
    <row r="27848" spans="1:2">
      <c r="A27848" s="2">
        <v>41690.338194444441</v>
      </c>
      <c r="B27848" s="3">
        <v>20.905718739827474</v>
      </c>
    </row>
    <row r="27849" spans="1:2">
      <c r="A27849" s="2">
        <v>41690.338888888888</v>
      </c>
      <c r="B27849" s="3">
        <v>27.856782531738283</v>
      </c>
    </row>
    <row r="27850" spans="1:2">
      <c r="A27850" s="2">
        <v>41690.339583333334</v>
      </c>
      <c r="B27850" s="3">
        <v>34.011541748046874</v>
      </c>
    </row>
    <row r="27851" spans="1:2">
      <c r="A27851" s="2">
        <v>41690.340277777781</v>
      </c>
      <c r="B27851" s="3">
        <v>38.598376973470053</v>
      </c>
    </row>
    <row r="27852" spans="1:2">
      <c r="A27852" s="2">
        <v>41690.34097222222</v>
      </c>
      <c r="B27852" s="3">
        <v>47.359341684977217</v>
      </c>
    </row>
    <row r="27853" spans="1:2">
      <c r="A27853" s="2">
        <v>41690.341666666667</v>
      </c>
      <c r="B27853" s="3">
        <v>50.311508687337238</v>
      </c>
    </row>
    <row r="27854" spans="1:2">
      <c r="A27854" s="2">
        <v>41690.342361111114</v>
      </c>
      <c r="B27854" s="3">
        <v>42.977717844645184</v>
      </c>
    </row>
    <row r="27855" spans="1:2">
      <c r="A27855" s="2">
        <v>41690.343055555553</v>
      </c>
      <c r="B27855" s="3">
        <v>43.403796895345053</v>
      </c>
    </row>
    <row r="27856" spans="1:2">
      <c r="A27856" s="2">
        <v>41690.34375</v>
      </c>
      <c r="B27856" s="3">
        <v>42.218491109212238</v>
      </c>
    </row>
    <row r="27857" spans="1:2">
      <c r="A27857" s="2">
        <v>41690.344444444447</v>
      </c>
      <c r="B27857" s="3">
        <v>39.42361119588216</v>
      </c>
    </row>
    <row r="27858" spans="1:2">
      <c r="A27858" s="2">
        <v>41690.345138888886</v>
      </c>
      <c r="B27858" s="3">
        <v>20.752695210774739</v>
      </c>
    </row>
    <row r="27859" spans="1:2">
      <c r="A27859" s="2">
        <v>41690.345833333333</v>
      </c>
      <c r="B27859" s="3">
        <v>13.808457183837891</v>
      </c>
    </row>
    <row r="27860" spans="1:2">
      <c r="A27860" s="2">
        <v>41690.34652777778</v>
      </c>
      <c r="B27860" s="3">
        <v>11.591301218668621</v>
      </c>
    </row>
    <row r="27861" spans="1:2">
      <c r="A27861" s="2">
        <v>41690.347222222219</v>
      </c>
      <c r="B27861" s="3">
        <v>4.5186882019042969</v>
      </c>
    </row>
    <row r="27862" spans="1:2">
      <c r="A27862" s="2">
        <v>41690.347916666666</v>
      </c>
      <c r="B27862" s="3">
        <v>-2.1804598490397136</v>
      </c>
    </row>
    <row r="27863" spans="1:2">
      <c r="A27863" s="2">
        <v>41690.348611111112</v>
      </c>
      <c r="B27863" s="3">
        <v>-2.6476582845052081</v>
      </c>
    </row>
    <row r="27864" spans="1:2">
      <c r="A27864" s="2">
        <v>41690.349305555559</v>
      </c>
      <c r="B27864" s="3">
        <v>10.462543487548828</v>
      </c>
    </row>
    <row r="27865" spans="1:2">
      <c r="A27865" s="2">
        <v>41690.35</v>
      </c>
      <c r="B27865" s="3">
        <v>2.47552490234375</v>
      </c>
    </row>
    <row r="27866" spans="1:2">
      <c r="A27866" s="2">
        <v>41690.350694444445</v>
      </c>
      <c r="B27866" s="3">
        <v>-1.7221745808919271</v>
      </c>
    </row>
    <row r="27867" spans="1:2">
      <c r="A27867" s="2">
        <v>41690.351388888892</v>
      </c>
      <c r="B27867" s="3">
        <v>3.1024075826009114</v>
      </c>
    </row>
    <row r="27868" spans="1:2">
      <c r="A27868" s="2">
        <v>41690.352083333331</v>
      </c>
      <c r="B27868" s="3">
        <v>6.3471323649088545</v>
      </c>
    </row>
    <row r="27869" spans="1:2">
      <c r="A27869" s="2">
        <v>41690.352777777778</v>
      </c>
      <c r="B27869" s="3">
        <v>3.8304150899251304</v>
      </c>
    </row>
    <row r="27870" spans="1:2">
      <c r="A27870" s="2">
        <v>41690.353472222225</v>
      </c>
      <c r="B27870" s="3">
        <v>7.9892819722493487</v>
      </c>
    </row>
    <row r="27871" spans="1:2">
      <c r="A27871" s="2">
        <v>41690.354166666664</v>
      </c>
      <c r="B27871" s="3">
        <v>7.9743825276692712</v>
      </c>
    </row>
    <row r="27872" spans="1:2">
      <c r="A27872" s="2">
        <v>41690.354861111111</v>
      </c>
      <c r="B27872" s="3">
        <v>13.281215922037761</v>
      </c>
    </row>
    <row r="27873" spans="1:2">
      <c r="A27873" s="2">
        <v>41690.355555555558</v>
      </c>
      <c r="B27873" s="3">
        <v>12.369705454508464</v>
      </c>
    </row>
    <row r="27874" spans="1:2">
      <c r="A27874" s="2">
        <v>41690.356249999997</v>
      </c>
      <c r="B27874" s="3">
        <v>8.7267822265625004</v>
      </c>
    </row>
    <row r="27875" spans="1:2">
      <c r="A27875" s="2">
        <v>41690.356944444444</v>
      </c>
      <c r="B27875" s="3">
        <v>13.517039235432943</v>
      </c>
    </row>
    <row r="27876" spans="1:2">
      <c r="A27876" s="2">
        <v>41690.357638888891</v>
      </c>
      <c r="B27876" s="3">
        <v>15.564316050211589</v>
      </c>
    </row>
    <row r="27877" spans="1:2">
      <c r="A27877" s="2">
        <v>41690.35833333333</v>
      </c>
      <c r="B27877" s="3">
        <v>7.597107442220052</v>
      </c>
    </row>
    <row r="27878" spans="1:2">
      <c r="A27878" s="2">
        <v>41690.359027777777</v>
      </c>
      <c r="B27878" s="3">
        <v>6.7494018554687498</v>
      </c>
    </row>
    <row r="27879" spans="1:2">
      <c r="A27879" s="2">
        <v>41690.359722222223</v>
      </c>
      <c r="B27879" s="3">
        <v>9.0899424235026043</v>
      </c>
    </row>
    <row r="27880" spans="1:2">
      <c r="A27880" s="2">
        <v>41690.36041666667</v>
      </c>
      <c r="B27880" s="3">
        <v>7.0171958923339846</v>
      </c>
    </row>
    <row r="27881" spans="1:2">
      <c r="A27881" s="2">
        <v>41690.361111111109</v>
      </c>
      <c r="B27881" s="3">
        <v>-0.26388600667317708</v>
      </c>
    </row>
    <row r="27882" spans="1:2">
      <c r="A27882" s="2">
        <v>41690.361805555556</v>
      </c>
      <c r="B27882" s="3">
        <v>-3.7104293823242189</v>
      </c>
    </row>
    <row r="27883" spans="1:2">
      <c r="A27883" s="2">
        <v>41690.362500000003</v>
      </c>
      <c r="B27883" s="3">
        <v>-1.5707155863444011</v>
      </c>
    </row>
    <row r="27884" spans="1:2">
      <c r="A27884" s="2">
        <v>41690.363194444442</v>
      </c>
      <c r="B27884" s="3">
        <v>-9.6210131327311199</v>
      </c>
    </row>
    <row r="27885" spans="1:2">
      <c r="A27885" s="2">
        <v>41690.363888888889</v>
      </c>
      <c r="B27885" s="3">
        <v>-15.657017771402995</v>
      </c>
    </row>
    <row r="27886" spans="1:2">
      <c r="A27886" s="2">
        <v>41690.364583333336</v>
      </c>
      <c r="B27886" s="3">
        <v>-16.203878529866536</v>
      </c>
    </row>
    <row r="27887" spans="1:2">
      <c r="A27887" s="2">
        <v>41690.365277777775</v>
      </c>
      <c r="B27887" s="3">
        <v>-0.35940246582031249</v>
      </c>
    </row>
    <row r="27888" spans="1:2">
      <c r="A27888" s="2">
        <v>41690.365972222222</v>
      </c>
      <c r="B27888" s="3">
        <v>2.5326779683430991</v>
      </c>
    </row>
    <row r="27889" spans="1:2">
      <c r="A27889" s="2">
        <v>41690.366666666669</v>
      </c>
      <c r="B27889" s="3">
        <v>2.851587677001953</v>
      </c>
    </row>
    <row r="27890" spans="1:2">
      <c r="A27890" s="2">
        <v>41690.367361111108</v>
      </c>
      <c r="B27890" s="3">
        <v>1.5707412719726563</v>
      </c>
    </row>
    <row r="27891" spans="1:2">
      <c r="A27891" s="2">
        <v>41690.368055555555</v>
      </c>
      <c r="B27891" s="3">
        <v>-4.151244862874349</v>
      </c>
    </row>
    <row r="27892" spans="1:2">
      <c r="A27892" s="2">
        <v>41690.368750000001</v>
      </c>
      <c r="B27892" s="3">
        <v>-3.5760284423828126</v>
      </c>
    </row>
    <row r="27893" spans="1:2">
      <c r="A27893" s="2">
        <v>41690.369444444441</v>
      </c>
      <c r="B27893" s="3">
        <v>-15.092833964029948</v>
      </c>
    </row>
    <row r="27894" spans="1:2">
      <c r="A27894" s="2">
        <v>41690.370138888888</v>
      </c>
      <c r="B27894" s="3">
        <v>-18.01192398071289</v>
      </c>
    </row>
    <row r="27895" spans="1:2">
      <c r="A27895" s="2">
        <v>41690.370833333334</v>
      </c>
      <c r="B27895" s="3">
        <v>-12.706970469156902</v>
      </c>
    </row>
    <row r="27896" spans="1:2">
      <c r="A27896" s="2">
        <v>41690.371527777781</v>
      </c>
      <c r="B27896" s="3">
        <v>-17.207372029622395</v>
      </c>
    </row>
    <row r="27897" spans="1:2">
      <c r="A27897" s="2">
        <v>41690.37222222222</v>
      </c>
      <c r="B27897" s="3">
        <v>-16.911789449055991</v>
      </c>
    </row>
    <row r="27898" spans="1:2">
      <c r="A27898" s="2">
        <v>41690.372916666667</v>
      </c>
      <c r="B27898" s="3">
        <v>-24.214124298095705</v>
      </c>
    </row>
    <row r="27899" spans="1:2">
      <c r="A27899" s="2">
        <v>41690.373611111114</v>
      </c>
      <c r="B27899" s="3">
        <v>-27.71347935994466</v>
      </c>
    </row>
    <row r="27900" spans="1:2">
      <c r="A27900" s="2">
        <v>41690.374305555553</v>
      </c>
      <c r="B27900" s="3">
        <v>-38.792684936523436</v>
      </c>
    </row>
    <row r="27901" spans="1:2">
      <c r="A27901" s="2">
        <v>41690.375</v>
      </c>
      <c r="B27901" s="3">
        <v>-48.918106587727863</v>
      </c>
    </row>
    <row r="27902" spans="1:2">
      <c r="A27902" s="2">
        <v>41690.375694444447</v>
      </c>
      <c r="B27902" s="3">
        <v>-22.823746999104817</v>
      </c>
    </row>
    <row r="27903" spans="1:2">
      <c r="A27903" s="2">
        <v>41690.376388888886</v>
      </c>
      <c r="B27903" s="3">
        <v>-3.7846913655598957</v>
      </c>
    </row>
    <row r="27904" spans="1:2">
      <c r="A27904" s="2">
        <v>41690.377083333333</v>
      </c>
      <c r="B27904" s="3">
        <v>13.944610341389973</v>
      </c>
    </row>
    <row r="27905" spans="1:2">
      <c r="A27905" s="2">
        <v>41690.37777777778</v>
      </c>
      <c r="B27905" s="3">
        <v>40.201424916585289</v>
      </c>
    </row>
    <row r="27906" spans="1:2">
      <c r="A27906" s="2">
        <v>41690.378472222219</v>
      </c>
      <c r="B27906" s="3">
        <v>47.280487823486325</v>
      </c>
    </row>
    <row r="27907" spans="1:2">
      <c r="A27907" s="2">
        <v>41690.379166666666</v>
      </c>
      <c r="B27907" s="3">
        <v>43.210262807210285</v>
      </c>
    </row>
    <row r="27908" spans="1:2">
      <c r="A27908" s="2">
        <v>41690.379861111112</v>
      </c>
      <c r="B27908" s="3">
        <v>38.912073771158852</v>
      </c>
    </row>
    <row r="27909" spans="1:2">
      <c r="A27909" s="2">
        <v>41690.380555555559</v>
      </c>
      <c r="B27909" s="3">
        <v>38.4581303914388</v>
      </c>
    </row>
    <row r="27910" spans="1:2">
      <c r="A27910" s="2">
        <v>41690.381249999999</v>
      </c>
      <c r="B27910" s="3">
        <v>33.137071736653645</v>
      </c>
    </row>
    <row r="27911" spans="1:2">
      <c r="A27911" s="2">
        <v>41690.381944444445</v>
      </c>
      <c r="B27911" s="3">
        <v>40.785821024576826</v>
      </c>
    </row>
    <row r="27912" spans="1:2">
      <c r="A27912" s="2">
        <v>41690.382638888892</v>
      </c>
      <c r="B27912" s="3">
        <v>41.845506795247395</v>
      </c>
    </row>
    <row r="27913" spans="1:2">
      <c r="A27913" s="2">
        <v>41690.383333333331</v>
      </c>
      <c r="B27913" s="3">
        <v>54.750947062174482</v>
      </c>
    </row>
    <row r="27914" spans="1:2">
      <c r="A27914" s="2">
        <v>41690.384027777778</v>
      </c>
      <c r="B27914" s="3">
        <v>47.087403869628908</v>
      </c>
    </row>
    <row r="27915" spans="1:2">
      <c r="A27915" s="2">
        <v>41690.384722222225</v>
      </c>
      <c r="B27915" s="3">
        <v>40.398263804117839</v>
      </c>
    </row>
    <row r="27916" spans="1:2">
      <c r="A27916" s="2">
        <v>41690.385416666664</v>
      </c>
      <c r="B27916" s="3">
        <v>43.342954508463542</v>
      </c>
    </row>
    <row r="27917" spans="1:2">
      <c r="A27917" s="2">
        <v>41690.386111111111</v>
      </c>
      <c r="B27917" s="3">
        <v>44.49937311808268</v>
      </c>
    </row>
    <row r="27918" spans="1:2">
      <c r="A27918" s="2">
        <v>41690.386805555558</v>
      </c>
      <c r="B27918" s="3">
        <v>30.61588897705078</v>
      </c>
    </row>
    <row r="27919" spans="1:2">
      <c r="A27919" s="2">
        <v>41690.387499999997</v>
      </c>
      <c r="B27919" s="3">
        <v>22.730646260579427</v>
      </c>
    </row>
    <row r="27920" spans="1:2">
      <c r="A27920" s="2">
        <v>41690.388194444444</v>
      </c>
      <c r="B27920" s="3">
        <v>24.98112335205078</v>
      </c>
    </row>
    <row r="27921" spans="1:2">
      <c r="A27921" s="2">
        <v>41690.388888888891</v>
      </c>
      <c r="B27921" s="3">
        <v>26.167952219645183</v>
      </c>
    </row>
    <row r="27922" spans="1:2">
      <c r="A27922" s="2">
        <v>41690.38958333333</v>
      </c>
      <c r="B27922" s="3">
        <v>19.212270100911457</v>
      </c>
    </row>
    <row r="27923" spans="1:2">
      <c r="A27923" s="2">
        <v>41690.390277777777</v>
      </c>
      <c r="B27923" s="3">
        <v>22.500632985432944</v>
      </c>
    </row>
    <row r="27924" spans="1:2">
      <c r="A27924" s="2">
        <v>41690.390972222223</v>
      </c>
      <c r="B27924" s="3">
        <v>17.704860178629556</v>
      </c>
    </row>
    <row r="27925" spans="1:2">
      <c r="A27925" s="2">
        <v>41690.39166666667</v>
      </c>
      <c r="B27925" s="3">
        <v>20.988371022542317</v>
      </c>
    </row>
    <row r="27926" spans="1:2">
      <c r="A27926" s="2">
        <v>41690.392361111109</v>
      </c>
      <c r="B27926" s="3">
        <v>19.201907094319662</v>
      </c>
    </row>
    <row r="27927" spans="1:2">
      <c r="A27927" s="2">
        <v>41690.393055555556</v>
      </c>
      <c r="B27927" s="3">
        <v>23.763686116536459</v>
      </c>
    </row>
    <row r="27928" spans="1:2">
      <c r="A27928" s="2">
        <v>41690.393750000003</v>
      </c>
      <c r="B27928" s="3">
        <v>31.040604400634766</v>
      </c>
    </row>
    <row r="27929" spans="1:2">
      <c r="A27929" s="2">
        <v>41690.394444444442</v>
      </c>
      <c r="B27929" s="3">
        <v>25.760020955403647</v>
      </c>
    </row>
    <row r="27930" spans="1:2">
      <c r="A27930" s="2">
        <v>41690.395138888889</v>
      </c>
      <c r="B27930" s="3">
        <v>23.421162414550782</v>
      </c>
    </row>
    <row r="27931" spans="1:2">
      <c r="A27931" s="2">
        <v>41690.395833333336</v>
      </c>
      <c r="B27931" s="3">
        <v>21.684048461914063</v>
      </c>
    </row>
    <row r="27932" spans="1:2">
      <c r="A27932" s="2">
        <v>41690.396527777775</v>
      </c>
      <c r="B27932" s="3">
        <v>16.843652852376302</v>
      </c>
    </row>
    <row r="27933" spans="1:2">
      <c r="A27933" s="2">
        <v>41690.397222222222</v>
      </c>
      <c r="B27933" s="3">
        <v>25.677994791666666</v>
      </c>
    </row>
    <row r="27934" spans="1:2">
      <c r="A27934" s="2">
        <v>41690.397916666669</v>
      </c>
      <c r="B27934" s="3">
        <v>26.018721516927084</v>
      </c>
    </row>
    <row r="27935" spans="1:2">
      <c r="A27935" s="2">
        <v>41690.398611111108</v>
      </c>
      <c r="B27935" s="3">
        <v>25.298392486572265</v>
      </c>
    </row>
    <row r="27936" spans="1:2">
      <c r="A27936" s="2">
        <v>41690.399305555555</v>
      </c>
      <c r="B27936" s="3">
        <v>30.404425048828124</v>
      </c>
    </row>
    <row r="27937" spans="1:2">
      <c r="A27937" s="2">
        <v>41690.400000000001</v>
      </c>
      <c r="B27937" s="3">
        <v>21.561207834879557</v>
      </c>
    </row>
    <row r="27938" spans="1:2">
      <c r="A27938" s="2">
        <v>41690.400694444441</v>
      </c>
      <c r="B27938" s="3">
        <v>11.089192454020182</v>
      </c>
    </row>
    <row r="27939" spans="1:2">
      <c r="A27939" s="2">
        <v>41690.401388888888</v>
      </c>
      <c r="B27939" s="3">
        <v>10.611373138427734</v>
      </c>
    </row>
    <row r="27940" spans="1:2">
      <c r="A27940" s="2">
        <v>41690.402083333334</v>
      </c>
      <c r="B27940" s="3">
        <v>6.8414471944173174</v>
      </c>
    </row>
    <row r="27941" spans="1:2">
      <c r="A27941" s="2">
        <v>41690.402777777781</v>
      </c>
      <c r="B27941" s="3">
        <v>10.63440170288086</v>
      </c>
    </row>
    <row r="27942" spans="1:2">
      <c r="A27942" s="2">
        <v>41690.40347222222</v>
      </c>
      <c r="B27942" s="3">
        <v>10.426459248860677</v>
      </c>
    </row>
    <row r="27943" spans="1:2">
      <c r="A27943" s="2">
        <v>41690.404166666667</v>
      </c>
      <c r="B27943" s="3">
        <v>14.133450317382813</v>
      </c>
    </row>
    <row r="27944" spans="1:2">
      <c r="A27944" s="2">
        <v>41690.404861111114</v>
      </c>
      <c r="B27944" s="3">
        <v>10.098067220052084</v>
      </c>
    </row>
    <row r="27945" spans="1:2">
      <c r="A27945" s="2">
        <v>41690.405555555553</v>
      </c>
      <c r="B27945" s="3">
        <v>16.769913736979166</v>
      </c>
    </row>
    <row r="27946" spans="1:2">
      <c r="A27946" s="2">
        <v>41690.40625</v>
      </c>
      <c r="B27946" s="3">
        <v>18.24571024576823</v>
      </c>
    </row>
    <row r="27947" spans="1:2">
      <c r="A27947" s="2">
        <v>41690.406944444447</v>
      </c>
      <c r="B27947" s="3">
        <v>12.869849141438802</v>
      </c>
    </row>
    <row r="27948" spans="1:2">
      <c r="A27948" s="2">
        <v>41690.407638888886</v>
      </c>
      <c r="B27948" s="3">
        <v>15.852144877115885</v>
      </c>
    </row>
    <row r="27949" spans="1:2">
      <c r="A27949" s="2">
        <v>41690.408333333333</v>
      </c>
      <c r="B27949" s="3">
        <v>13.92486343383789</v>
      </c>
    </row>
    <row r="27950" spans="1:2">
      <c r="A27950" s="2">
        <v>41690.40902777778</v>
      </c>
      <c r="B27950" s="3">
        <v>16.053387196858726</v>
      </c>
    </row>
    <row r="27951" spans="1:2">
      <c r="A27951" s="2">
        <v>41690.409722222219</v>
      </c>
      <c r="B27951" s="3">
        <v>17.557343037923179</v>
      </c>
    </row>
    <row r="27952" spans="1:2">
      <c r="A27952" s="2">
        <v>41690.410416666666</v>
      </c>
      <c r="B27952" s="3">
        <v>21.824755605061849</v>
      </c>
    </row>
    <row r="27953" spans="1:2">
      <c r="A27953" s="2">
        <v>41690.411111111112</v>
      </c>
      <c r="B27953" s="3">
        <v>-5.6822883605957033</v>
      </c>
    </row>
    <row r="27954" spans="1:2">
      <c r="A27954" s="2">
        <v>41690.411805555559</v>
      </c>
      <c r="B27954" s="3">
        <v>-7.6069391886393225</v>
      </c>
    </row>
    <row r="27955" spans="1:2">
      <c r="A27955" s="2">
        <v>41690.412499999999</v>
      </c>
      <c r="B27955" s="3">
        <v>-0.48110020955403648</v>
      </c>
    </row>
    <row r="27956" spans="1:2">
      <c r="A27956" s="2">
        <v>41690.413194444445</v>
      </c>
      <c r="B27956" s="3">
        <v>5.2149243672688801</v>
      </c>
    </row>
    <row r="27957" spans="1:2">
      <c r="A27957" s="2">
        <v>41690.413888888892</v>
      </c>
      <c r="B27957" s="3">
        <v>16.599853006998696</v>
      </c>
    </row>
    <row r="27958" spans="1:2">
      <c r="A27958" s="2">
        <v>41690.414583333331</v>
      </c>
      <c r="B27958" s="3">
        <v>22.607345581054688</v>
      </c>
    </row>
    <row r="27959" spans="1:2">
      <c r="A27959" s="2">
        <v>41690.415277777778</v>
      </c>
      <c r="B27959" s="3">
        <v>20.631617736816406</v>
      </c>
    </row>
    <row r="27960" spans="1:2">
      <c r="A27960" s="2">
        <v>41690.415972222225</v>
      </c>
      <c r="B27960" s="3">
        <v>20.529374440511067</v>
      </c>
    </row>
    <row r="27961" spans="1:2">
      <c r="A27961" s="2">
        <v>41690.416666666664</v>
      </c>
      <c r="B27961" s="3">
        <v>22.358944193522134</v>
      </c>
    </row>
    <row r="27962" spans="1:2">
      <c r="A27962" s="2">
        <v>41690.417361111111</v>
      </c>
      <c r="B27962" s="3">
        <v>22.338868713378908</v>
      </c>
    </row>
    <row r="27963" spans="1:2">
      <c r="A27963" s="2">
        <v>41690.418055555558</v>
      </c>
      <c r="B27963" s="3">
        <v>26.577230580647786</v>
      </c>
    </row>
    <row r="27964" spans="1:2">
      <c r="A27964" s="2">
        <v>41690.418749999997</v>
      </c>
      <c r="B27964" s="3">
        <v>32.878185272216797</v>
      </c>
    </row>
    <row r="27965" spans="1:2">
      <c r="A27965" s="2">
        <v>41690.419444444444</v>
      </c>
      <c r="B27965" s="3">
        <v>42.728877766927084</v>
      </c>
    </row>
    <row r="27966" spans="1:2">
      <c r="A27966" s="2">
        <v>41690.420138888891</v>
      </c>
      <c r="B27966" s="3">
        <v>39.035331217447919</v>
      </c>
    </row>
    <row r="27967" spans="1:2">
      <c r="A27967" s="2">
        <v>41690.42083333333</v>
      </c>
      <c r="B27967" s="3">
        <v>41.075184377034503</v>
      </c>
    </row>
    <row r="27968" spans="1:2">
      <c r="A27968" s="2">
        <v>41690.421527777777</v>
      </c>
      <c r="B27968" s="3">
        <v>38.902936045328779</v>
      </c>
    </row>
    <row r="27969" spans="1:2">
      <c r="A27969" s="2">
        <v>41690.422222222223</v>
      </c>
      <c r="B27969" s="3">
        <v>29.797799428304035</v>
      </c>
    </row>
    <row r="27970" spans="1:2">
      <c r="A27970" s="2">
        <v>41690.42291666667</v>
      </c>
      <c r="B27970" s="3">
        <v>23.433989461263021</v>
      </c>
    </row>
    <row r="27971" spans="1:2">
      <c r="A27971" s="2">
        <v>41690.423611111109</v>
      </c>
      <c r="B27971" s="3">
        <v>22.150012461344399</v>
      </c>
    </row>
    <row r="27972" spans="1:2">
      <c r="A27972" s="2">
        <v>41690.424305555556</v>
      </c>
      <c r="B27972" s="3">
        <v>16.911045837402344</v>
      </c>
    </row>
    <row r="27973" spans="1:2">
      <c r="A27973" s="2">
        <v>41690.425000000003</v>
      </c>
      <c r="B27973" s="3">
        <v>5.3829867045084638</v>
      </c>
    </row>
    <row r="27974" spans="1:2">
      <c r="A27974" s="2">
        <v>41690.425694444442</v>
      </c>
      <c r="B27974" s="3">
        <v>-3.1130160013834636</v>
      </c>
    </row>
    <row r="27975" spans="1:2">
      <c r="A27975" s="2">
        <v>41690.426388888889</v>
      </c>
      <c r="B27975" s="3">
        <v>-9.3379702250162762</v>
      </c>
    </row>
    <row r="27976" spans="1:2">
      <c r="A27976" s="2">
        <v>41690.427083333336</v>
      </c>
      <c r="B27976" s="3">
        <v>-13.445355987548828</v>
      </c>
    </row>
    <row r="27977" spans="1:2">
      <c r="A27977" s="2">
        <v>41690.427777777775</v>
      </c>
      <c r="B27977" s="3">
        <v>-13.862302907307942</v>
      </c>
    </row>
    <row r="27978" spans="1:2">
      <c r="A27978" s="2">
        <v>41690.428472222222</v>
      </c>
      <c r="B27978" s="3">
        <v>-7.9911359151204424</v>
      </c>
    </row>
    <row r="27979" spans="1:2">
      <c r="A27979" s="2">
        <v>41690.429166666669</v>
      </c>
      <c r="B27979" s="3">
        <v>-4.6777386983235676</v>
      </c>
    </row>
    <row r="27980" spans="1:2">
      <c r="A27980" s="2">
        <v>41690.429861111108</v>
      </c>
      <c r="B27980" s="3">
        <v>-8.5535713195800778</v>
      </c>
    </row>
    <row r="27981" spans="1:2">
      <c r="A27981" s="2">
        <v>41690.430555555555</v>
      </c>
      <c r="B27981" s="3">
        <v>-7.0914449055989586</v>
      </c>
    </row>
    <row r="27982" spans="1:2">
      <c r="A27982" s="2">
        <v>41690.431250000001</v>
      </c>
      <c r="B27982" s="3">
        <v>-8.7069544474283855</v>
      </c>
    </row>
    <row r="27983" spans="1:2">
      <c r="A27983" s="2">
        <v>41690.431944444441</v>
      </c>
      <c r="B27983" s="3">
        <v>-5.1524686177571617</v>
      </c>
    </row>
    <row r="27984" spans="1:2">
      <c r="A27984" s="2">
        <v>41690.432638888888</v>
      </c>
      <c r="B27984" s="3">
        <v>-5.3432350158691406</v>
      </c>
    </row>
    <row r="27985" spans="1:2">
      <c r="A27985" s="2">
        <v>41690.433333333334</v>
      </c>
      <c r="B27985" s="3">
        <v>-5.7532496134440105</v>
      </c>
    </row>
    <row r="27986" spans="1:2">
      <c r="A27986" s="2">
        <v>41690.434027777781</v>
      </c>
      <c r="B27986" s="3">
        <v>-2.1841621398925781</v>
      </c>
    </row>
    <row r="27987" spans="1:2">
      <c r="A27987" s="2">
        <v>41690.43472222222</v>
      </c>
      <c r="B27987" s="3">
        <v>-0.86746037801106768</v>
      </c>
    </row>
    <row r="27988" spans="1:2">
      <c r="A27988" s="2">
        <v>41690.435416666667</v>
      </c>
      <c r="B27988" s="3">
        <v>-5.0487937927246094</v>
      </c>
    </row>
    <row r="27989" spans="1:2">
      <c r="A27989" s="2">
        <v>41690.436111111114</v>
      </c>
      <c r="B27989" s="3">
        <v>-8.0116302490234368</v>
      </c>
    </row>
    <row r="27990" spans="1:2">
      <c r="A27990" s="2">
        <v>41690.436805555553</v>
      </c>
      <c r="B27990" s="3">
        <v>3.3856318155924479</v>
      </c>
    </row>
    <row r="27991" spans="1:2">
      <c r="A27991" s="2">
        <v>41690.4375</v>
      </c>
      <c r="B27991" s="3">
        <v>2.46545893351237</v>
      </c>
    </row>
    <row r="27992" spans="1:2">
      <c r="A27992" s="2">
        <v>41690.438194444447</v>
      </c>
      <c r="B27992" s="3">
        <v>-2.8453025817871094</v>
      </c>
    </row>
    <row r="27993" spans="1:2">
      <c r="A27993" s="2">
        <v>41690.438888888886</v>
      </c>
      <c r="B27993" s="3">
        <v>7.3850420633951819</v>
      </c>
    </row>
    <row r="27994" spans="1:2">
      <c r="A27994" s="2">
        <v>41690.439583333333</v>
      </c>
      <c r="B27994" s="3">
        <v>9.1857943216959637</v>
      </c>
    </row>
    <row r="27995" spans="1:2">
      <c r="A27995" s="2">
        <v>41690.44027777778</v>
      </c>
      <c r="B27995" s="3">
        <v>11.569403584798177</v>
      </c>
    </row>
    <row r="27996" spans="1:2">
      <c r="A27996" s="2">
        <v>41690.440972222219</v>
      </c>
      <c r="B27996" s="3">
        <v>18.304170481363933</v>
      </c>
    </row>
    <row r="27997" spans="1:2">
      <c r="A27997" s="2">
        <v>41690.441666666666</v>
      </c>
      <c r="B27997" s="3">
        <v>22.67720235188802</v>
      </c>
    </row>
    <row r="27998" spans="1:2">
      <c r="A27998" s="2">
        <v>41690.442361111112</v>
      </c>
      <c r="B27998" s="3">
        <v>18.860582224527995</v>
      </c>
    </row>
    <row r="27999" spans="1:2">
      <c r="A27999" s="2">
        <v>41690.443055555559</v>
      </c>
      <c r="B27999" s="3">
        <v>2.6131752014160154</v>
      </c>
    </row>
    <row r="28000" spans="1:2">
      <c r="A28000" s="2">
        <v>41690.443749999999</v>
      </c>
      <c r="B28000" s="3">
        <v>-4.2995101928710939</v>
      </c>
    </row>
    <row r="28001" spans="1:2">
      <c r="A28001" s="2">
        <v>41690.444444444445</v>
      </c>
      <c r="B28001" s="3">
        <v>-17.730216725667319</v>
      </c>
    </row>
    <row r="28002" spans="1:2">
      <c r="A28002" s="2">
        <v>41690.445138888892</v>
      </c>
      <c r="B28002" s="3">
        <v>-17.148730468749999</v>
      </c>
    </row>
    <row r="28003" spans="1:2">
      <c r="A28003" s="2">
        <v>41690.445833333331</v>
      </c>
      <c r="B28003" s="3">
        <v>-15.892744445800782</v>
      </c>
    </row>
    <row r="28004" spans="1:2">
      <c r="A28004" s="2">
        <v>41690.446527777778</v>
      </c>
      <c r="B28004" s="3">
        <v>-4.8026649475097658</v>
      </c>
    </row>
    <row r="28005" spans="1:2">
      <c r="A28005" s="2">
        <v>41690.447222222225</v>
      </c>
      <c r="B28005" s="3">
        <v>18.714056905110677</v>
      </c>
    </row>
    <row r="28006" spans="1:2">
      <c r="A28006" s="2">
        <v>41690.447916666664</v>
      </c>
      <c r="B28006" s="3">
        <v>20.984304555257161</v>
      </c>
    </row>
    <row r="28007" spans="1:2">
      <c r="A28007" s="2">
        <v>41690.448611111111</v>
      </c>
      <c r="B28007" s="3">
        <v>12.079588317871094</v>
      </c>
    </row>
    <row r="28008" spans="1:2">
      <c r="A28008" s="2">
        <v>41690.449305555558</v>
      </c>
      <c r="B28008" s="3">
        <v>7.7821614583333334</v>
      </c>
    </row>
    <row r="28009" spans="1:2">
      <c r="A28009" s="2">
        <v>41690.449999999997</v>
      </c>
      <c r="B28009" s="3">
        <v>11.118167877197266</v>
      </c>
    </row>
    <row r="28010" spans="1:2">
      <c r="A28010" s="2">
        <v>41690.450694444444</v>
      </c>
      <c r="B28010" s="3">
        <v>11.705909220377604</v>
      </c>
    </row>
    <row r="28011" spans="1:2">
      <c r="A28011" s="2">
        <v>41690.451388888891</v>
      </c>
      <c r="B28011" s="3">
        <v>17.647006225585937</v>
      </c>
    </row>
    <row r="28012" spans="1:2">
      <c r="A28012" s="2">
        <v>41690.45208333333</v>
      </c>
      <c r="B28012" s="3">
        <v>19.600227610270181</v>
      </c>
    </row>
    <row r="28013" spans="1:2">
      <c r="A28013" s="2">
        <v>41690.452777777777</v>
      </c>
      <c r="B28013" s="3">
        <v>33.925766245524088</v>
      </c>
    </row>
    <row r="28014" spans="1:2">
      <c r="A28014" s="2">
        <v>41690.453472222223</v>
      </c>
      <c r="B28014" s="3">
        <v>33.646754201253252</v>
      </c>
    </row>
    <row r="28015" spans="1:2">
      <c r="A28015" s="2">
        <v>41690.45416666667</v>
      </c>
      <c r="B28015" s="3">
        <v>31.28910115559896</v>
      </c>
    </row>
    <row r="28016" spans="1:2">
      <c r="A28016" s="2">
        <v>41690.454861111109</v>
      </c>
      <c r="B28016" s="3">
        <v>31.578035481770833</v>
      </c>
    </row>
    <row r="28017" spans="1:2">
      <c r="A28017" s="2">
        <v>41690.455555555556</v>
      </c>
      <c r="B28017" s="3">
        <v>33.457586924235024</v>
      </c>
    </row>
    <row r="28018" spans="1:2">
      <c r="A28018" s="2">
        <v>41690.456250000003</v>
      </c>
      <c r="B28018" s="3">
        <v>37.504276021321616</v>
      </c>
    </row>
    <row r="28019" spans="1:2">
      <c r="A28019" s="2">
        <v>41690.456944444442</v>
      </c>
      <c r="B28019" s="3">
        <v>33.989672342936196</v>
      </c>
    </row>
    <row r="28020" spans="1:2">
      <c r="A28020" s="2">
        <v>41690.457638888889</v>
      </c>
      <c r="B28020" s="3">
        <v>37.3846440633138</v>
      </c>
    </row>
    <row r="28021" spans="1:2">
      <c r="A28021" s="2">
        <v>41690.458333333336</v>
      </c>
      <c r="B28021" s="3">
        <v>44.918226623535155</v>
      </c>
    </row>
    <row r="28022" spans="1:2">
      <c r="A28022" s="2">
        <v>41690.459027777775</v>
      </c>
      <c r="B28022" s="3">
        <v>43.178180440266928</v>
      </c>
    </row>
    <row r="28023" spans="1:2">
      <c r="A28023" s="2">
        <v>41690.459722222222</v>
      </c>
      <c r="B28023" s="3">
        <v>41.990352630615234</v>
      </c>
    </row>
    <row r="28024" spans="1:2">
      <c r="A28024" s="2">
        <v>41690.460416666669</v>
      </c>
      <c r="B28024" s="3">
        <v>42.66019973754883</v>
      </c>
    </row>
    <row r="28025" spans="1:2">
      <c r="A28025" s="2">
        <v>41690.461111111108</v>
      </c>
      <c r="B28025" s="3">
        <v>34.551555379231772</v>
      </c>
    </row>
    <row r="28026" spans="1:2">
      <c r="A28026" s="2">
        <v>41690.461805555555</v>
      </c>
      <c r="B28026" s="3">
        <v>32.279078674316409</v>
      </c>
    </row>
    <row r="28027" spans="1:2">
      <c r="A28027" s="2">
        <v>41690.462500000001</v>
      </c>
      <c r="B28027" s="3">
        <v>28.278663126627603</v>
      </c>
    </row>
    <row r="28028" spans="1:2">
      <c r="A28028" s="2">
        <v>41690.463194444441</v>
      </c>
      <c r="B28028" s="3">
        <v>21.756236521402993</v>
      </c>
    </row>
    <row r="28029" spans="1:2">
      <c r="A28029" s="2">
        <v>41690.463888888888</v>
      </c>
      <c r="B28029" s="3">
        <v>12.603622945149739</v>
      </c>
    </row>
    <row r="28030" spans="1:2">
      <c r="A28030" s="2">
        <v>41690.464583333334</v>
      </c>
      <c r="B28030" s="3">
        <v>20.991872151692707</v>
      </c>
    </row>
    <row r="28031" spans="1:2">
      <c r="A28031" s="2">
        <v>41690.465277777781</v>
      </c>
      <c r="B28031" s="3">
        <v>24.568701171874999</v>
      </c>
    </row>
    <row r="28032" spans="1:2">
      <c r="A28032" s="2">
        <v>41690.46597222222</v>
      </c>
      <c r="B28032" s="3">
        <v>27.160418446858724</v>
      </c>
    </row>
    <row r="28033" spans="1:2">
      <c r="A28033" s="2">
        <v>41690.466666666667</v>
      </c>
      <c r="B28033" s="3">
        <v>21.508690134684244</v>
      </c>
    </row>
    <row r="28034" spans="1:2">
      <c r="A28034" s="2">
        <v>41690.467361111114</v>
      </c>
      <c r="B28034" s="3">
        <v>24.726367441813149</v>
      </c>
    </row>
    <row r="28035" spans="1:2">
      <c r="A28035" s="2">
        <v>41690.468055555553</v>
      </c>
      <c r="B28035" s="3">
        <v>29.263990783691405</v>
      </c>
    </row>
    <row r="28036" spans="1:2">
      <c r="A28036" s="2">
        <v>41690.46875</v>
      </c>
      <c r="B28036" s="3">
        <v>29.684257761637369</v>
      </c>
    </row>
    <row r="28037" spans="1:2">
      <c r="A28037" s="2">
        <v>41690.469444444447</v>
      </c>
      <c r="B28037" s="3">
        <v>31.433285013834634</v>
      </c>
    </row>
    <row r="28038" spans="1:2">
      <c r="A28038" s="2">
        <v>41690.470138888886</v>
      </c>
      <c r="B28038" s="3">
        <v>34.585347747802736</v>
      </c>
    </row>
    <row r="28039" spans="1:2">
      <c r="A28039" s="2">
        <v>41690.470833333333</v>
      </c>
      <c r="B28039" s="3">
        <v>34.88871612548828</v>
      </c>
    </row>
    <row r="28040" spans="1:2">
      <c r="A28040" s="2">
        <v>41690.47152777778</v>
      </c>
      <c r="B28040" s="3">
        <v>33.409842936197919</v>
      </c>
    </row>
    <row r="28041" spans="1:2">
      <c r="A28041" s="2">
        <v>41690.472222222219</v>
      </c>
      <c r="B28041" s="3">
        <v>29.66817398071289</v>
      </c>
    </row>
    <row r="28042" spans="1:2">
      <c r="A28042" s="2">
        <v>41690.472916666666</v>
      </c>
      <c r="B28042" s="3">
        <v>34.782596588134766</v>
      </c>
    </row>
    <row r="28043" spans="1:2">
      <c r="A28043" s="2">
        <v>41690.473611111112</v>
      </c>
      <c r="B28043" s="3">
        <v>29.381616465250652</v>
      </c>
    </row>
    <row r="28044" spans="1:2">
      <c r="A28044" s="2">
        <v>41690.474305555559</v>
      </c>
      <c r="B28044" s="3">
        <v>34.54414494832357</v>
      </c>
    </row>
    <row r="28045" spans="1:2">
      <c r="A28045" s="2">
        <v>41690.474999999999</v>
      </c>
      <c r="B28045" s="3">
        <v>27.754502868652345</v>
      </c>
    </row>
    <row r="28046" spans="1:2">
      <c r="A28046" s="2">
        <v>41690.475694444445</v>
      </c>
      <c r="B28046" s="3">
        <v>21.454575347900391</v>
      </c>
    </row>
    <row r="28047" spans="1:2">
      <c r="A28047" s="2">
        <v>41690.476388888892</v>
      </c>
      <c r="B28047" s="3">
        <v>22.753237915039062</v>
      </c>
    </row>
    <row r="28048" spans="1:2">
      <c r="A28048" s="2">
        <v>41690.477083333331</v>
      </c>
      <c r="B28048" s="3">
        <v>22.223506673177084</v>
      </c>
    </row>
    <row r="28049" spans="1:2">
      <c r="A28049" s="2">
        <v>41690.477777777778</v>
      </c>
      <c r="B28049" s="3">
        <v>20.307973734537761</v>
      </c>
    </row>
    <row r="28050" spans="1:2">
      <c r="A28050" s="2">
        <v>41690.478472222225</v>
      </c>
      <c r="B28050" s="3">
        <v>19.939939371744792</v>
      </c>
    </row>
    <row r="28051" spans="1:2">
      <c r="A28051" s="2">
        <v>41690.479166666664</v>
      </c>
      <c r="B28051" s="3">
        <v>16.957377878824868</v>
      </c>
    </row>
    <row r="28052" spans="1:2">
      <c r="A28052" s="2">
        <v>41690.479861111111</v>
      </c>
      <c r="B28052" s="3">
        <v>14.961825815836589</v>
      </c>
    </row>
    <row r="28053" spans="1:2">
      <c r="A28053" s="2">
        <v>41690.480555555558</v>
      </c>
      <c r="B28053" s="3">
        <v>18.212980906168621</v>
      </c>
    </row>
    <row r="28054" spans="1:2">
      <c r="A28054" s="2">
        <v>41690.481249999997</v>
      </c>
      <c r="B28054" s="3">
        <v>18.876539103190105</v>
      </c>
    </row>
    <row r="28055" spans="1:2">
      <c r="A28055" s="2">
        <v>41690.481944444444</v>
      </c>
      <c r="B28055" s="3">
        <v>13.033309936523438</v>
      </c>
    </row>
    <row r="28056" spans="1:2">
      <c r="A28056" s="2">
        <v>41690.482638888891</v>
      </c>
      <c r="B28056" s="3">
        <v>13.523689524332683</v>
      </c>
    </row>
    <row r="28057" spans="1:2">
      <c r="A28057" s="2">
        <v>41690.48333333333</v>
      </c>
      <c r="B28057" s="3">
        <v>17.682854461669923</v>
      </c>
    </row>
    <row r="28058" spans="1:2">
      <c r="A28058" s="2">
        <v>41690.484027777777</v>
      </c>
      <c r="B28058" s="3">
        <v>10.412963358561198</v>
      </c>
    </row>
    <row r="28059" spans="1:2">
      <c r="A28059" s="2">
        <v>41690.484722222223</v>
      </c>
      <c r="B28059" s="3">
        <v>4.7510269165039061</v>
      </c>
    </row>
    <row r="28060" spans="1:2">
      <c r="A28060" s="2">
        <v>41690.48541666667</v>
      </c>
      <c r="B28060" s="3">
        <v>5.6682004292805992</v>
      </c>
    </row>
    <row r="28061" spans="1:2">
      <c r="A28061" s="2">
        <v>41690.486111111109</v>
      </c>
      <c r="B28061" s="3">
        <v>18.829901377360027</v>
      </c>
    </row>
    <row r="28062" spans="1:2">
      <c r="A28062" s="2">
        <v>41690.486805555556</v>
      </c>
      <c r="B28062" s="3">
        <v>20.46431630452474</v>
      </c>
    </row>
    <row r="28063" spans="1:2">
      <c r="A28063" s="2">
        <v>41690.487500000003</v>
      </c>
      <c r="B28063" s="3">
        <v>22.019985707600913</v>
      </c>
    </row>
    <row r="28064" spans="1:2">
      <c r="A28064" s="2">
        <v>41690.488194444442</v>
      </c>
      <c r="B28064" s="3">
        <v>17.122956085205079</v>
      </c>
    </row>
    <row r="28065" spans="1:2">
      <c r="A28065" s="2">
        <v>41690.488888888889</v>
      </c>
      <c r="B28065" s="3">
        <v>21.620511372884113</v>
      </c>
    </row>
    <row r="28066" spans="1:2">
      <c r="A28066" s="2">
        <v>41690.489583333336</v>
      </c>
      <c r="B28066" s="3">
        <v>21.658687845865884</v>
      </c>
    </row>
    <row r="28067" spans="1:2">
      <c r="A28067" s="2">
        <v>41690.490277777775</v>
      </c>
      <c r="B28067" s="3">
        <v>10.472476196289062</v>
      </c>
    </row>
    <row r="28068" spans="1:2">
      <c r="A28068" s="2">
        <v>41690.490972222222</v>
      </c>
      <c r="B28068" s="3">
        <v>8.3150357564290367</v>
      </c>
    </row>
    <row r="28069" spans="1:2">
      <c r="A28069" s="2">
        <v>41690.491666666669</v>
      </c>
      <c r="B28069" s="3">
        <v>11.033250172932943</v>
      </c>
    </row>
    <row r="28070" spans="1:2">
      <c r="A28070" s="2">
        <v>41690.492361111108</v>
      </c>
      <c r="B28070" s="3">
        <v>14.239717102050781</v>
      </c>
    </row>
    <row r="28071" spans="1:2">
      <c r="A28071" s="2">
        <v>41690.493055555555</v>
      </c>
      <c r="B28071" s="3">
        <v>25.66768569946289</v>
      </c>
    </row>
    <row r="28072" spans="1:2">
      <c r="A28072" s="2">
        <v>41690.493750000001</v>
      </c>
      <c r="B28072" s="3">
        <v>18.989313252766927</v>
      </c>
    </row>
    <row r="28073" spans="1:2">
      <c r="A28073" s="2">
        <v>41690.494444444441</v>
      </c>
      <c r="B28073" s="3">
        <v>12.947669219970702</v>
      </c>
    </row>
    <row r="28074" spans="1:2">
      <c r="A28074" s="2">
        <v>41690.495138888888</v>
      </c>
      <c r="B28074" s="3">
        <v>5.1224703470865887</v>
      </c>
    </row>
    <row r="28075" spans="1:2">
      <c r="A28075" s="2">
        <v>41690.495833333334</v>
      </c>
      <c r="B28075" s="3">
        <v>-0.25250727335611978</v>
      </c>
    </row>
    <row r="28076" spans="1:2">
      <c r="A28076" s="2">
        <v>41690.496527777781</v>
      </c>
      <c r="B28076" s="3">
        <v>-5.5476303100585937</v>
      </c>
    </row>
    <row r="28077" spans="1:2">
      <c r="A28077" s="2">
        <v>41690.49722222222</v>
      </c>
      <c r="B28077" s="3">
        <v>-3.2557889302571614</v>
      </c>
    </row>
    <row r="28078" spans="1:2">
      <c r="A28078" s="2">
        <v>41690.497916666667</v>
      </c>
      <c r="B28078" s="3">
        <v>-14.931620279947916</v>
      </c>
    </row>
    <row r="28079" spans="1:2">
      <c r="A28079" s="2">
        <v>41690.498611111114</v>
      </c>
      <c r="B28079" s="3">
        <v>-18.406768544514975</v>
      </c>
    </row>
    <row r="28080" spans="1:2">
      <c r="A28080" s="2">
        <v>41690.499305555553</v>
      </c>
      <c r="B28080" s="3">
        <v>-10.3028564453125</v>
      </c>
    </row>
    <row r="28081" spans="1:2">
      <c r="A28081" s="2">
        <v>41690.5</v>
      </c>
      <c r="B28081" s="3">
        <v>-3.6979843139648438</v>
      </c>
    </row>
    <row r="28082" spans="1:2">
      <c r="A28082" s="2">
        <v>41690.500694444447</v>
      </c>
      <c r="B28082" s="3">
        <v>3.6026240030924481</v>
      </c>
    </row>
    <row r="28083" spans="1:2">
      <c r="A28083" s="2">
        <v>41690.501388888886</v>
      </c>
      <c r="B28083" s="3">
        <v>1.04193115234375</v>
      </c>
    </row>
    <row r="28084" spans="1:2">
      <c r="A28084" s="2">
        <v>41690.502083333333</v>
      </c>
      <c r="B28084" s="3">
        <v>-1.4836870829264324</v>
      </c>
    </row>
    <row r="28085" spans="1:2">
      <c r="A28085" s="2">
        <v>41690.50277777778</v>
      </c>
      <c r="B28085" s="3">
        <v>9.9966977437337246</v>
      </c>
    </row>
    <row r="28086" spans="1:2">
      <c r="A28086" s="2">
        <v>41690.503472222219</v>
      </c>
      <c r="B28086" s="3">
        <v>17.263108062744141</v>
      </c>
    </row>
    <row r="28087" spans="1:2">
      <c r="A28087" s="2">
        <v>41690.504166666666</v>
      </c>
      <c r="B28087" s="3">
        <v>16.783010355631511</v>
      </c>
    </row>
    <row r="28088" spans="1:2">
      <c r="A28088" s="2">
        <v>41690.504861111112</v>
      </c>
      <c r="B28088" s="3">
        <v>15.982558695475261</v>
      </c>
    </row>
    <row r="28089" spans="1:2">
      <c r="A28089" s="2">
        <v>41690.505555555559</v>
      </c>
      <c r="B28089" s="3">
        <v>18.228818257649738</v>
      </c>
    </row>
    <row r="28090" spans="1:2">
      <c r="A28090" s="2">
        <v>41690.506249999999</v>
      </c>
      <c r="B28090" s="3">
        <v>16.038001251220702</v>
      </c>
    </row>
    <row r="28091" spans="1:2">
      <c r="A28091" s="2">
        <v>41690.506944444445</v>
      </c>
      <c r="B28091" s="3">
        <v>29.349706522623698</v>
      </c>
    </row>
    <row r="28092" spans="1:2">
      <c r="A28092" s="2">
        <v>41690.507638888892</v>
      </c>
      <c r="B28092" s="3">
        <v>30.899380493164063</v>
      </c>
    </row>
    <row r="28093" spans="1:2">
      <c r="A28093" s="2">
        <v>41690.508333333331</v>
      </c>
      <c r="B28093" s="3">
        <v>28.329798634847005</v>
      </c>
    </row>
    <row r="28094" spans="1:2">
      <c r="A28094" s="2">
        <v>41690.509027777778</v>
      </c>
      <c r="B28094" s="3">
        <v>19.684935251871746</v>
      </c>
    </row>
    <row r="28095" spans="1:2">
      <c r="A28095" s="2">
        <v>41690.509722222225</v>
      </c>
      <c r="B28095" s="3">
        <v>24.625394948323567</v>
      </c>
    </row>
    <row r="28096" spans="1:2">
      <c r="A28096" s="2">
        <v>41690.510416666664</v>
      </c>
      <c r="B28096" s="3">
        <v>12.672392781575521</v>
      </c>
    </row>
    <row r="28097" spans="1:2">
      <c r="A28097" s="2">
        <v>41690.511111111111</v>
      </c>
      <c r="B28097" s="3">
        <v>14.079582214355469</v>
      </c>
    </row>
    <row r="28098" spans="1:2">
      <c r="A28098" s="2">
        <v>41690.511805555558</v>
      </c>
      <c r="B28098" s="3">
        <v>16.547894287109376</v>
      </c>
    </row>
    <row r="28099" spans="1:2">
      <c r="A28099" s="2">
        <v>41690.512499999997</v>
      </c>
      <c r="B28099" s="3">
        <v>15.882074991861979</v>
      </c>
    </row>
    <row r="28100" spans="1:2">
      <c r="A28100" s="2">
        <v>41690.513194444444</v>
      </c>
      <c r="B28100" s="3">
        <v>13.990538787841796</v>
      </c>
    </row>
    <row r="28101" spans="1:2">
      <c r="A28101" s="2">
        <v>41690.513888888891</v>
      </c>
      <c r="B28101" s="3">
        <v>16.942453511555989</v>
      </c>
    </row>
    <row r="28102" spans="1:2">
      <c r="A28102" s="2">
        <v>41690.51458333333</v>
      </c>
      <c r="B28102" s="3">
        <v>8.19071553548177</v>
      </c>
    </row>
    <row r="28103" spans="1:2">
      <c r="A28103" s="2">
        <v>41690.515277777777</v>
      </c>
      <c r="B28103" s="3">
        <v>5.2552207946777347</v>
      </c>
    </row>
    <row r="28104" spans="1:2">
      <c r="A28104" s="2">
        <v>41690.515972222223</v>
      </c>
      <c r="B28104" s="3">
        <v>1.6577725728352866</v>
      </c>
    </row>
    <row r="28105" spans="1:2">
      <c r="A28105" s="2">
        <v>41690.51666666667</v>
      </c>
      <c r="B28105" s="3">
        <v>-3.2424476623535154</v>
      </c>
    </row>
    <row r="28106" spans="1:2">
      <c r="A28106" s="2">
        <v>41690.517361111109</v>
      </c>
      <c r="B28106" s="3">
        <v>2.3295827229817707</v>
      </c>
    </row>
    <row r="28107" spans="1:2">
      <c r="A28107" s="2">
        <v>41690.518055555556</v>
      </c>
      <c r="B28107" s="3">
        <v>1.16815185546875</v>
      </c>
    </row>
    <row r="28108" spans="1:2">
      <c r="A28108" s="2">
        <v>41690.518750000003</v>
      </c>
      <c r="B28108" s="3">
        <v>14.759478505452474</v>
      </c>
    </row>
    <row r="28109" spans="1:2">
      <c r="A28109" s="2">
        <v>41690.519444444442</v>
      </c>
      <c r="B28109" s="3">
        <v>10.085611979166666</v>
      </c>
    </row>
    <row r="28110" spans="1:2">
      <c r="A28110" s="2">
        <v>41690.520138888889</v>
      </c>
      <c r="B28110" s="3">
        <v>9.2363143920898434</v>
      </c>
    </row>
    <row r="28111" spans="1:2">
      <c r="A28111" s="2">
        <v>41690.520833333336</v>
      </c>
      <c r="B28111" s="3">
        <v>9.1213996887207038</v>
      </c>
    </row>
    <row r="28112" spans="1:2">
      <c r="A28112" s="2">
        <v>41690.521527777775</v>
      </c>
      <c r="B28112" s="3">
        <v>0.15065612792968749</v>
      </c>
    </row>
    <row r="28113" spans="1:2">
      <c r="A28113" s="2">
        <v>41690.522222222222</v>
      </c>
      <c r="B28113" s="3">
        <v>-2.1457806905110677</v>
      </c>
    </row>
    <row r="28114" spans="1:2">
      <c r="A28114" s="2">
        <v>41690.522916666669</v>
      </c>
      <c r="B28114" s="3">
        <v>-3.5370920817057292</v>
      </c>
    </row>
    <row r="28115" spans="1:2">
      <c r="A28115" s="2">
        <v>41690.523611111108</v>
      </c>
      <c r="B28115" s="3">
        <v>-1.8339075724283853</v>
      </c>
    </row>
    <row r="28116" spans="1:2">
      <c r="A28116" s="2">
        <v>41690.524305555555</v>
      </c>
      <c r="B28116" s="3">
        <v>3.2598645528157553</v>
      </c>
    </row>
    <row r="28117" spans="1:2">
      <c r="A28117" s="2">
        <v>41690.525000000001</v>
      </c>
      <c r="B28117" s="3">
        <v>5.0289960225423176</v>
      </c>
    </row>
    <row r="28118" spans="1:2">
      <c r="A28118" s="2">
        <v>41690.525694444441</v>
      </c>
      <c r="B28118" s="3">
        <v>5.9164418538411461</v>
      </c>
    </row>
    <row r="28119" spans="1:2">
      <c r="A28119" s="2">
        <v>41690.526388888888</v>
      </c>
      <c r="B28119" s="3">
        <v>9.6953567504882816</v>
      </c>
    </row>
    <row r="28120" spans="1:2">
      <c r="A28120" s="2">
        <v>41690.527083333334</v>
      </c>
      <c r="B28120" s="3">
        <v>17.940566507975259</v>
      </c>
    </row>
    <row r="28121" spans="1:2">
      <c r="A28121" s="2">
        <v>41690.527777777781</v>
      </c>
      <c r="B28121" s="3">
        <v>16.320098876953125</v>
      </c>
    </row>
    <row r="28122" spans="1:2">
      <c r="A28122" s="2">
        <v>41690.52847222222</v>
      </c>
      <c r="B28122" s="3">
        <v>18.793661499023436</v>
      </c>
    </row>
    <row r="28123" spans="1:2">
      <c r="A28123" s="2">
        <v>41690.529166666667</v>
      </c>
      <c r="B28123" s="3">
        <v>12.41664555867513</v>
      </c>
    </row>
    <row r="28124" spans="1:2">
      <c r="A28124" s="2">
        <v>41690.529861111114</v>
      </c>
      <c r="B28124" s="3">
        <v>15.181371815999348</v>
      </c>
    </row>
    <row r="28125" spans="1:2">
      <c r="A28125" s="2">
        <v>41690.530555555553</v>
      </c>
      <c r="B28125" s="3">
        <v>16.24897994995117</v>
      </c>
    </row>
    <row r="28126" spans="1:2">
      <c r="A28126" s="2">
        <v>41690.53125</v>
      </c>
      <c r="B28126" s="3">
        <v>12.914080810546874</v>
      </c>
    </row>
    <row r="28127" spans="1:2">
      <c r="A28127" s="2">
        <v>41690.531944444447</v>
      </c>
      <c r="B28127" s="3">
        <v>9.2707689921061203</v>
      </c>
    </row>
    <row r="28128" spans="1:2">
      <c r="A28128" s="2">
        <v>41690.532638888886</v>
      </c>
      <c r="B28128" s="3">
        <v>10.722711181640625</v>
      </c>
    </row>
    <row r="28129" spans="1:2">
      <c r="A28129" s="2">
        <v>41690.533333333333</v>
      </c>
      <c r="B28129" s="3">
        <v>14.00809555053711</v>
      </c>
    </row>
    <row r="28130" spans="1:2">
      <c r="A28130" s="2">
        <v>41690.53402777778</v>
      </c>
      <c r="B28130" s="3">
        <v>17.182022349039713</v>
      </c>
    </row>
    <row r="28131" spans="1:2">
      <c r="A28131" s="2">
        <v>41690.534722222219</v>
      </c>
      <c r="B28131" s="3">
        <v>20.842110951741535</v>
      </c>
    </row>
    <row r="28132" spans="1:2">
      <c r="A28132" s="2">
        <v>41690.535416666666</v>
      </c>
      <c r="B28132" s="3">
        <v>19.938077290852863</v>
      </c>
    </row>
    <row r="28133" spans="1:2">
      <c r="A28133" s="2">
        <v>41690.536111111112</v>
      </c>
      <c r="B28133" s="3">
        <v>26.053495279947917</v>
      </c>
    </row>
    <row r="28134" spans="1:2">
      <c r="A28134" s="2">
        <v>41690.536805555559</v>
      </c>
      <c r="B28134" s="3">
        <v>26.04284642537435</v>
      </c>
    </row>
    <row r="28135" spans="1:2">
      <c r="A28135" s="2">
        <v>41690.537499999999</v>
      </c>
      <c r="B28135" s="3">
        <v>22.570407867431641</v>
      </c>
    </row>
    <row r="28136" spans="1:2">
      <c r="A28136" s="2">
        <v>41690.538194444445</v>
      </c>
      <c r="B28136" s="3">
        <v>24.351674652099611</v>
      </c>
    </row>
    <row r="28137" spans="1:2">
      <c r="A28137" s="2">
        <v>41690.538888888892</v>
      </c>
      <c r="B28137" s="3">
        <v>25.356438191731772</v>
      </c>
    </row>
    <row r="28138" spans="1:2">
      <c r="A28138" s="2">
        <v>41690.539583333331</v>
      </c>
      <c r="B28138" s="3">
        <v>28.506346638997396</v>
      </c>
    </row>
    <row r="28139" spans="1:2">
      <c r="A28139" s="2">
        <v>41690.540277777778</v>
      </c>
      <c r="B28139" s="3">
        <v>26.798209889729819</v>
      </c>
    </row>
    <row r="28140" spans="1:2">
      <c r="A28140" s="2">
        <v>41690.540972222225</v>
      </c>
      <c r="B28140" s="3">
        <v>24.817264048258462</v>
      </c>
    </row>
    <row r="28141" spans="1:2">
      <c r="A28141" s="2">
        <v>41690.541666666664</v>
      </c>
      <c r="B28141" s="3">
        <v>27.586467488606772</v>
      </c>
    </row>
    <row r="28142" spans="1:2">
      <c r="A28142" s="2">
        <v>41690.542361111111</v>
      </c>
      <c r="B28142" s="3">
        <v>24.359926350911458</v>
      </c>
    </row>
    <row r="28143" spans="1:2">
      <c r="A28143" s="2">
        <v>41690.543055555558</v>
      </c>
      <c r="B28143" s="3">
        <v>17.517387644449869</v>
      </c>
    </row>
    <row r="28144" spans="1:2">
      <c r="A28144" s="2">
        <v>41690.543749999997</v>
      </c>
      <c r="B28144" s="3">
        <v>18.316645812988281</v>
      </c>
    </row>
    <row r="28145" spans="1:2">
      <c r="A28145" s="2">
        <v>41690.544444444444</v>
      </c>
      <c r="B28145" s="3">
        <v>18.559662628173829</v>
      </c>
    </row>
    <row r="28146" spans="1:2">
      <c r="A28146" s="2">
        <v>41690.545138888891</v>
      </c>
      <c r="B28146" s="3">
        <v>16.026930491129558</v>
      </c>
    </row>
    <row r="28147" spans="1:2">
      <c r="A28147" s="2">
        <v>41690.54583333333</v>
      </c>
      <c r="B28147" s="3">
        <v>17.41489995320638</v>
      </c>
    </row>
    <row r="28148" spans="1:2">
      <c r="A28148" s="2">
        <v>41690.546527777777</v>
      </c>
      <c r="B28148" s="3">
        <v>7.2769757588704431</v>
      </c>
    </row>
    <row r="28149" spans="1:2">
      <c r="A28149" s="2">
        <v>41690.547222222223</v>
      </c>
      <c r="B28149" s="3">
        <v>3.6702873229980471</v>
      </c>
    </row>
    <row r="28150" spans="1:2">
      <c r="A28150" s="2">
        <v>41690.54791666667</v>
      </c>
      <c r="B28150" s="3">
        <v>-10.589984130859374</v>
      </c>
    </row>
    <row r="28151" spans="1:2">
      <c r="A28151" s="2">
        <v>41690.548611111109</v>
      </c>
      <c r="B28151" s="3">
        <v>-29.465677134195964</v>
      </c>
    </row>
    <row r="28152" spans="1:2">
      <c r="A28152" s="2">
        <v>41690.549305555556</v>
      </c>
      <c r="B28152" s="3">
        <v>-14.237343088785808</v>
      </c>
    </row>
    <row r="28153" spans="1:2">
      <c r="A28153" s="2">
        <v>41690.550000000003</v>
      </c>
      <c r="B28153" s="3">
        <v>-14.475451914469401</v>
      </c>
    </row>
    <row r="28154" spans="1:2">
      <c r="A28154" s="2">
        <v>41690.550694444442</v>
      </c>
      <c r="B28154" s="3">
        <v>-7.2680277506510418</v>
      </c>
    </row>
    <row r="28155" spans="1:2">
      <c r="A28155" s="2">
        <v>41690.551388888889</v>
      </c>
      <c r="B28155" s="3">
        <v>1.3875328063964845</v>
      </c>
    </row>
    <row r="28156" spans="1:2">
      <c r="A28156" s="2">
        <v>41690.552083333336</v>
      </c>
      <c r="B28156" s="3">
        <v>5.3871513366699215</v>
      </c>
    </row>
    <row r="28157" spans="1:2">
      <c r="A28157" s="2">
        <v>41690.552777777775</v>
      </c>
      <c r="B28157" s="3">
        <v>3.3247716267903646</v>
      </c>
    </row>
    <row r="28158" spans="1:2">
      <c r="A28158" s="2">
        <v>41690.553472222222</v>
      </c>
      <c r="B28158" s="3">
        <v>7.6172698974609379</v>
      </c>
    </row>
    <row r="28159" spans="1:2">
      <c r="A28159" s="2">
        <v>41690.554166666669</v>
      </c>
      <c r="B28159" s="3">
        <v>10.607418060302734</v>
      </c>
    </row>
    <row r="28160" spans="1:2">
      <c r="A28160" s="2">
        <v>41690.554861111108</v>
      </c>
      <c r="B28160" s="3">
        <v>8.0022097269694008</v>
      </c>
    </row>
    <row r="28161" spans="1:2">
      <c r="A28161" s="2">
        <v>41690.555555555555</v>
      </c>
      <c r="B28161" s="3">
        <v>12.491626739501953</v>
      </c>
    </row>
    <row r="28162" spans="1:2">
      <c r="A28162" s="2">
        <v>41690.556250000001</v>
      </c>
      <c r="B28162" s="3">
        <v>10.794911956787109</v>
      </c>
    </row>
    <row r="28163" spans="1:2">
      <c r="A28163" s="2">
        <v>41690.556944444441</v>
      </c>
      <c r="B28163" s="3">
        <v>15.139926656087239</v>
      </c>
    </row>
    <row r="28164" spans="1:2">
      <c r="A28164" s="2">
        <v>41690.557638888888</v>
      </c>
      <c r="B28164" s="3">
        <v>16.754995473225911</v>
      </c>
    </row>
    <row r="28165" spans="1:2">
      <c r="A28165" s="2">
        <v>41690.558333333334</v>
      </c>
      <c r="B28165" s="3">
        <v>16.984210459391274</v>
      </c>
    </row>
    <row r="28166" spans="1:2">
      <c r="A28166" s="2">
        <v>41690.559027777781</v>
      </c>
      <c r="B28166" s="3">
        <v>20.902002716064452</v>
      </c>
    </row>
    <row r="28167" spans="1:2">
      <c r="A28167" s="2">
        <v>41690.55972222222</v>
      </c>
      <c r="B28167" s="3">
        <v>28.229521179199217</v>
      </c>
    </row>
    <row r="28168" spans="1:2">
      <c r="A28168" s="2">
        <v>41690.560416666667</v>
      </c>
      <c r="B28168" s="3">
        <v>19.027061971028647</v>
      </c>
    </row>
    <row r="28169" spans="1:2">
      <c r="A28169" s="2">
        <v>41690.561111111114</v>
      </c>
      <c r="B28169" s="3">
        <v>32.803566741943357</v>
      </c>
    </row>
    <row r="28170" spans="1:2">
      <c r="A28170" s="2">
        <v>41690.561805555553</v>
      </c>
      <c r="B28170" s="3">
        <v>36.639331817626953</v>
      </c>
    </row>
    <row r="28171" spans="1:2">
      <c r="A28171" s="2">
        <v>41690.5625</v>
      </c>
      <c r="B28171" s="3">
        <v>38.425348154703777</v>
      </c>
    </row>
    <row r="28172" spans="1:2">
      <c r="A28172" s="2">
        <v>41690.563194444447</v>
      </c>
      <c r="B28172" s="3">
        <v>37.1044319152832</v>
      </c>
    </row>
    <row r="28173" spans="1:2">
      <c r="A28173" s="2">
        <v>41690.563888888886</v>
      </c>
      <c r="B28173" s="3">
        <v>34.260235850016279</v>
      </c>
    </row>
    <row r="28174" spans="1:2">
      <c r="A28174" s="2">
        <v>41690.564583333333</v>
      </c>
      <c r="B28174" s="3">
        <v>33.110943857828779</v>
      </c>
    </row>
    <row r="28175" spans="1:2">
      <c r="A28175" s="2">
        <v>41690.56527777778</v>
      </c>
      <c r="B28175" s="3">
        <v>33.644687906901041</v>
      </c>
    </row>
    <row r="28176" spans="1:2">
      <c r="A28176" s="2">
        <v>41690.565972222219</v>
      </c>
      <c r="B28176" s="3">
        <v>46.907049560546874</v>
      </c>
    </row>
    <row r="28177" spans="1:2">
      <c r="A28177" s="2">
        <v>41690.566666666666</v>
      </c>
      <c r="B28177" s="3">
        <v>36.957326507568361</v>
      </c>
    </row>
    <row r="28178" spans="1:2">
      <c r="A28178" s="2">
        <v>41690.567361111112</v>
      </c>
      <c r="B28178" s="3">
        <v>24.251328023274741</v>
      </c>
    </row>
    <row r="28179" spans="1:2">
      <c r="A28179" s="2">
        <v>41690.568055555559</v>
      </c>
      <c r="B28179" s="3">
        <v>24.933738708496094</v>
      </c>
    </row>
    <row r="28180" spans="1:2">
      <c r="A28180" s="2">
        <v>41690.568749999999</v>
      </c>
      <c r="B28180" s="3">
        <v>20.861540476481121</v>
      </c>
    </row>
    <row r="28181" spans="1:2">
      <c r="A28181" s="2">
        <v>41690.569444444445</v>
      </c>
      <c r="B28181" s="3">
        <v>17.295173136393228</v>
      </c>
    </row>
    <row r="28182" spans="1:2">
      <c r="A28182" s="2">
        <v>41690.570138888892</v>
      </c>
      <c r="B28182" s="3">
        <v>17.758503214518228</v>
      </c>
    </row>
    <row r="28183" spans="1:2">
      <c r="A28183" s="2">
        <v>41690.570833333331</v>
      </c>
      <c r="B28183" s="3">
        <v>13.271740976969401</v>
      </c>
    </row>
    <row r="28184" spans="1:2">
      <c r="A28184" s="2">
        <v>41690.571527777778</v>
      </c>
      <c r="B28184" s="3">
        <v>10.727227783203125</v>
      </c>
    </row>
    <row r="28185" spans="1:2">
      <c r="A28185" s="2">
        <v>41690.572222222225</v>
      </c>
      <c r="B28185" s="3">
        <v>13.524088287353516</v>
      </c>
    </row>
    <row r="28186" spans="1:2">
      <c r="A28186" s="2">
        <v>41690.572916666664</v>
      </c>
      <c r="B28186" s="3">
        <v>11.953417205810547</v>
      </c>
    </row>
    <row r="28187" spans="1:2">
      <c r="A28187" s="2">
        <v>41690.573611111111</v>
      </c>
      <c r="B28187" s="3">
        <v>16.306969706217448</v>
      </c>
    </row>
    <row r="28188" spans="1:2">
      <c r="A28188" s="2">
        <v>41690.574305555558</v>
      </c>
      <c r="B28188" s="3">
        <v>23.638474782307942</v>
      </c>
    </row>
    <row r="28189" spans="1:2">
      <c r="A28189" s="2">
        <v>41690.574999999997</v>
      </c>
      <c r="B28189" s="3">
        <v>22.312894439697267</v>
      </c>
    </row>
    <row r="28190" spans="1:2">
      <c r="A28190" s="2">
        <v>41690.575694444444</v>
      </c>
      <c r="B28190" s="3">
        <v>13.155102793375651</v>
      </c>
    </row>
    <row r="28191" spans="1:2">
      <c r="A28191" s="2">
        <v>41690.576388888891</v>
      </c>
      <c r="B28191" s="3">
        <v>4.1822176615397133</v>
      </c>
    </row>
    <row r="28192" spans="1:2">
      <c r="A28192" s="2">
        <v>41690.57708333333</v>
      </c>
      <c r="B28192" s="3">
        <v>11.845820617675781</v>
      </c>
    </row>
    <row r="28193" spans="1:2">
      <c r="A28193" s="2">
        <v>41690.577777777777</v>
      </c>
      <c r="B28193" s="3">
        <v>18.072447967529296</v>
      </c>
    </row>
    <row r="28194" spans="1:2">
      <c r="A28194" s="2">
        <v>41690.578472222223</v>
      </c>
      <c r="B28194" s="3">
        <v>24.47184092203776</v>
      </c>
    </row>
    <row r="28195" spans="1:2">
      <c r="A28195" s="2">
        <v>41690.57916666667</v>
      </c>
      <c r="B28195" s="3">
        <v>21.167509714762371</v>
      </c>
    </row>
    <row r="28196" spans="1:2">
      <c r="A28196" s="2">
        <v>41690.579861111109</v>
      </c>
      <c r="B28196" s="3">
        <v>11.301651763916016</v>
      </c>
    </row>
    <row r="28197" spans="1:2">
      <c r="A28197" s="2">
        <v>41690.580555555556</v>
      </c>
      <c r="B28197" s="3">
        <v>12.123320007324219</v>
      </c>
    </row>
    <row r="28198" spans="1:2">
      <c r="A28198" s="2">
        <v>41690.581250000003</v>
      </c>
      <c r="B28198" s="3">
        <v>18.234434000651042</v>
      </c>
    </row>
    <row r="28199" spans="1:2">
      <c r="A28199" s="2">
        <v>41690.581944444442</v>
      </c>
      <c r="B28199" s="3">
        <v>16.536817423502605</v>
      </c>
    </row>
    <row r="28200" spans="1:2">
      <c r="A28200" s="2">
        <v>41690.582638888889</v>
      </c>
      <c r="B28200" s="3">
        <v>15.810831197102864</v>
      </c>
    </row>
    <row r="28201" spans="1:2">
      <c r="A28201" s="2">
        <v>41690.583333333336</v>
      </c>
      <c r="B28201" s="3">
        <v>14.149127197265624</v>
      </c>
    </row>
    <row r="28202" spans="1:2">
      <c r="A28202" s="2">
        <v>41690.584027777775</v>
      </c>
      <c r="B28202" s="3">
        <v>21.47011032104492</v>
      </c>
    </row>
    <row r="28203" spans="1:2">
      <c r="A28203" s="2">
        <v>41690.584722222222</v>
      </c>
      <c r="B28203" s="3">
        <v>22.669278717041017</v>
      </c>
    </row>
    <row r="28204" spans="1:2">
      <c r="A28204" s="2">
        <v>41690.585416666669</v>
      </c>
      <c r="B28204" s="3">
        <v>28.637805684407553</v>
      </c>
    </row>
    <row r="28205" spans="1:2">
      <c r="A28205" s="2">
        <v>41690.586111111108</v>
      </c>
      <c r="B28205" s="3">
        <v>33.247431437174477</v>
      </c>
    </row>
    <row r="28206" spans="1:2">
      <c r="A28206" s="2">
        <v>41690.586805555555</v>
      </c>
      <c r="B28206" s="3">
        <v>44.714506785074867</v>
      </c>
    </row>
    <row r="28207" spans="1:2">
      <c r="A28207" s="2">
        <v>41690.587500000001</v>
      </c>
      <c r="B28207" s="3">
        <v>52.511272430419922</v>
      </c>
    </row>
    <row r="28208" spans="1:2">
      <c r="A28208" s="2">
        <v>41690.588194444441</v>
      </c>
      <c r="B28208" s="3">
        <v>53.330779012044268</v>
      </c>
    </row>
    <row r="28209" spans="1:2">
      <c r="A28209" s="2">
        <v>41690.588888888888</v>
      </c>
      <c r="B28209" s="3">
        <v>48.026632181803386</v>
      </c>
    </row>
    <row r="28210" spans="1:2">
      <c r="A28210" s="2">
        <v>41690.589583333334</v>
      </c>
      <c r="B28210" s="3">
        <v>51.549459584554036</v>
      </c>
    </row>
    <row r="28211" spans="1:2">
      <c r="A28211" s="2">
        <v>41690.590277777781</v>
      </c>
      <c r="B28211" s="3">
        <v>52.256036885579427</v>
      </c>
    </row>
    <row r="28212" spans="1:2">
      <c r="A28212" s="2">
        <v>41690.59097222222</v>
      </c>
      <c r="B28212" s="3">
        <v>38.056268310546876</v>
      </c>
    </row>
    <row r="28213" spans="1:2">
      <c r="A28213" s="2">
        <v>41690.591666666667</v>
      </c>
      <c r="B28213" s="3">
        <v>29.318516286214194</v>
      </c>
    </row>
    <row r="28214" spans="1:2">
      <c r="A28214" s="2">
        <v>41690.592361111114</v>
      </c>
      <c r="B28214" s="3">
        <v>31.185487620035808</v>
      </c>
    </row>
    <row r="28215" spans="1:2">
      <c r="A28215" s="2">
        <v>41690.593055555553</v>
      </c>
      <c r="B28215" s="3">
        <v>26.019187927246094</v>
      </c>
    </row>
    <row r="28216" spans="1:2">
      <c r="A28216" s="2">
        <v>41690.59375</v>
      </c>
      <c r="B28216" s="3">
        <v>25.024688720703125</v>
      </c>
    </row>
    <row r="28217" spans="1:2">
      <c r="A28217" s="2">
        <v>41690.594444444447</v>
      </c>
      <c r="B28217" s="3">
        <v>25.232073974609374</v>
      </c>
    </row>
    <row r="28218" spans="1:2">
      <c r="A28218" s="2">
        <v>41690.595138888886</v>
      </c>
      <c r="B28218" s="3">
        <v>32.814703877766924</v>
      </c>
    </row>
    <row r="28219" spans="1:2">
      <c r="A28219" s="2">
        <v>41690.595833333333</v>
      </c>
      <c r="B28219" s="3">
        <v>26.652040863037108</v>
      </c>
    </row>
    <row r="28220" spans="1:2">
      <c r="A28220" s="2">
        <v>41690.59652777778</v>
      </c>
      <c r="B28220" s="3">
        <v>34.085951995849612</v>
      </c>
    </row>
    <row r="28221" spans="1:2">
      <c r="A28221" s="2">
        <v>41690.597222222219</v>
      </c>
      <c r="B28221" s="3">
        <v>38.261191558837893</v>
      </c>
    </row>
    <row r="28222" spans="1:2">
      <c r="A28222" s="2">
        <v>41690.597916666666</v>
      </c>
      <c r="B28222" s="3">
        <v>34.565381368001304</v>
      </c>
    </row>
    <row r="28223" spans="1:2">
      <c r="A28223" s="2">
        <v>41690.598611111112</v>
      </c>
      <c r="B28223" s="3">
        <v>32.62990036010742</v>
      </c>
    </row>
    <row r="28224" spans="1:2">
      <c r="A28224" s="2">
        <v>41690.599305555559</v>
      </c>
      <c r="B28224" s="3">
        <v>38.459147135416664</v>
      </c>
    </row>
    <row r="28225" spans="1:2">
      <c r="A28225" s="2">
        <v>41690.6</v>
      </c>
      <c r="B28225" s="3">
        <v>35.265535227457683</v>
      </c>
    </row>
    <row r="28226" spans="1:2">
      <c r="A28226" s="2">
        <v>41690.600694444445</v>
      </c>
      <c r="B28226" s="3">
        <v>38.916882832845054</v>
      </c>
    </row>
    <row r="28227" spans="1:2">
      <c r="A28227" s="2">
        <v>41690.601388888892</v>
      </c>
      <c r="B28227" s="3">
        <v>36.714832051595053</v>
      </c>
    </row>
    <row r="28228" spans="1:2">
      <c r="A28228" s="2">
        <v>41690.602083333331</v>
      </c>
      <c r="B28228" s="3">
        <v>36.417760721842448</v>
      </c>
    </row>
    <row r="28229" spans="1:2">
      <c r="A28229" s="2">
        <v>41690.602777777778</v>
      </c>
      <c r="B28229" s="3">
        <v>36.06620610555013</v>
      </c>
    </row>
    <row r="28230" spans="1:2">
      <c r="A28230" s="2">
        <v>41690.603472222225</v>
      </c>
      <c r="B28230" s="3">
        <v>46.715769195556639</v>
      </c>
    </row>
    <row r="28231" spans="1:2">
      <c r="A28231" s="2">
        <v>41690.604166666664</v>
      </c>
      <c r="B28231" s="3">
        <v>39.693747456868486</v>
      </c>
    </row>
    <row r="28232" spans="1:2">
      <c r="A28232" s="2">
        <v>41690.604861111111</v>
      </c>
      <c r="B28232" s="3">
        <v>32.649042765299477</v>
      </c>
    </row>
    <row r="28233" spans="1:2">
      <c r="A28233" s="2">
        <v>41690.605555555558</v>
      </c>
      <c r="B28233" s="3">
        <v>27.699509938557942</v>
      </c>
    </row>
    <row r="28234" spans="1:2">
      <c r="A28234" s="2">
        <v>41690.606249999997</v>
      </c>
      <c r="B28234" s="3">
        <v>16.51761678059896</v>
      </c>
    </row>
    <row r="28235" spans="1:2">
      <c r="A28235" s="2">
        <v>41690.606944444444</v>
      </c>
      <c r="B28235" s="3">
        <v>12.656576792399088</v>
      </c>
    </row>
    <row r="28236" spans="1:2">
      <c r="A28236" s="2">
        <v>41690.607638888891</v>
      </c>
      <c r="B28236" s="3">
        <v>11.560296122233073</v>
      </c>
    </row>
    <row r="28237" spans="1:2">
      <c r="A28237" s="2">
        <v>41690.60833333333</v>
      </c>
      <c r="B28237" s="3">
        <v>8.1936780293782547</v>
      </c>
    </row>
    <row r="28238" spans="1:2">
      <c r="A28238" s="2">
        <v>41690.609027777777</v>
      </c>
      <c r="B28238" s="3">
        <v>17.188443501790363</v>
      </c>
    </row>
    <row r="28239" spans="1:2">
      <c r="A28239" s="2">
        <v>41690.609722222223</v>
      </c>
      <c r="B28239" s="3">
        <v>14.063649749755859</v>
      </c>
    </row>
    <row r="28240" spans="1:2">
      <c r="A28240" s="2">
        <v>41690.61041666667</v>
      </c>
      <c r="B28240" s="3">
        <v>12.841702524820963</v>
      </c>
    </row>
    <row r="28241" spans="1:2">
      <c r="A28241" s="2">
        <v>41690.611111111109</v>
      </c>
      <c r="B28241" s="3">
        <v>13.791663869222004</v>
      </c>
    </row>
    <row r="28242" spans="1:2">
      <c r="A28242" s="2">
        <v>41690.611805555556</v>
      </c>
      <c r="B28242" s="3">
        <v>7.4625193277994795</v>
      </c>
    </row>
    <row r="28243" spans="1:2">
      <c r="A28243" s="2">
        <v>41690.612500000003</v>
      </c>
      <c r="B28243" s="3">
        <v>-5.1494911193847654</v>
      </c>
    </row>
    <row r="28244" spans="1:2">
      <c r="A28244" s="2">
        <v>41690.613194444442</v>
      </c>
      <c r="B28244" s="3">
        <v>3.0706560770670572</v>
      </c>
    </row>
    <row r="28245" spans="1:2">
      <c r="A28245" s="2">
        <v>41690.613888888889</v>
      </c>
      <c r="B28245" s="3">
        <v>-5.3948847452799482</v>
      </c>
    </row>
    <row r="28246" spans="1:2">
      <c r="A28246" s="2">
        <v>41690.614583333336</v>
      </c>
      <c r="B28246" s="3">
        <v>-1.1815966288248698</v>
      </c>
    </row>
    <row r="28247" spans="1:2">
      <c r="A28247" s="2">
        <v>41690.615277777775</v>
      </c>
      <c r="B28247" s="3">
        <v>5.7059163411458336</v>
      </c>
    </row>
    <row r="28248" spans="1:2">
      <c r="A28248" s="2">
        <v>41690.615972222222</v>
      </c>
      <c r="B28248" s="3">
        <v>-1.610326385498047</v>
      </c>
    </row>
    <row r="28249" spans="1:2">
      <c r="A28249" s="2">
        <v>41690.616666666669</v>
      </c>
      <c r="B28249" s="3">
        <v>9.1033098856608081</v>
      </c>
    </row>
    <row r="28250" spans="1:2">
      <c r="A28250" s="2">
        <v>41690.617361111108</v>
      </c>
      <c r="B28250" s="3">
        <v>19.412241617838543</v>
      </c>
    </row>
    <row r="28251" spans="1:2">
      <c r="A28251" s="2">
        <v>41690.618055555555</v>
      </c>
      <c r="B28251" s="3">
        <v>19.962610371907552</v>
      </c>
    </row>
    <row r="28252" spans="1:2">
      <c r="A28252" s="2">
        <v>41690.618750000001</v>
      </c>
      <c r="B28252" s="3">
        <v>27.608679453531902</v>
      </c>
    </row>
    <row r="28253" spans="1:2">
      <c r="A28253" s="2">
        <v>41690.619444444441</v>
      </c>
      <c r="B28253" s="3">
        <v>18.948252360026043</v>
      </c>
    </row>
    <row r="28254" spans="1:2">
      <c r="A28254" s="2">
        <v>41690.620138888888</v>
      </c>
      <c r="B28254" s="3">
        <v>15.163815053304036</v>
      </c>
    </row>
    <row r="28255" spans="1:2">
      <c r="A28255" s="2">
        <v>41690.620833333334</v>
      </c>
      <c r="B28255" s="3">
        <v>20.535734812418621</v>
      </c>
    </row>
    <row r="28256" spans="1:2">
      <c r="A28256" s="2">
        <v>41690.621527777781</v>
      </c>
      <c r="B28256" s="3">
        <v>18.982095845540364</v>
      </c>
    </row>
    <row r="28257" spans="1:2">
      <c r="A28257" s="2">
        <v>41690.62222222222</v>
      </c>
      <c r="B28257" s="3">
        <v>14.589470418294271</v>
      </c>
    </row>
    <row r="28258" spans="1:2">
      <c r="A28258" s="2">
        <v>41690.622916666667</v>
      </c>
      <c r="B28258" s="3">
        <v>8.8111755371093743</v>
      </c>
    </row>
    <row r="28259" spans="1:2">
      <c r="A28259" s="2">
        <v>41690.623611111114</v>
      </c>
      <c r="B28259" s="3">
        <v>6.1190584818522131</v>
      </c>
    </row>
    <row r="28260" spans="1:2">
      <c r="A28260" s="2">
        <v>41690.624305555553</v>
      </c>
      <c r="B28260" s="3">
        <v>3.5815137227376304</v>
      </c>
    </row>
    <row r="28261" spans="1:2">
      <c r="A28261" s="2">
        <v>41690.625</v>
      </c>
      <c r="B28261" s="3">
        <v>5.0787236531575521</v>
      </c>
    </row>
    <row r="28262" spans="1:2">
      <c r="A28262" s="2">
        <v>41690.625694444447</v>
      </c>
      <c r="B28262" s="3">
        <v>9.905323791503907</v>
      </c>
    </row>
    <row r="28263" spans="1:2">
      <c r="A28263" s="2">
        <v>41690.626388888886</v>
      </c>
      <c r="B28263" s="3">
        <v>5.0048405965169271</v>
      </c>
    </row>
    <row r="28264" spans="1:2">
      <c r="A28264" s="2">
        <v>41690.627083333333</v>
      </c>
      <c r="B28264" s="3">
        <v>2.156982167561849</v>
      </c>
    </row>
    <row r="28265" spans="1:2">
      <c r="A28265" s="2">
        <v>41690.62777777778</v>
      </c>
      <c r="B28265" s="3">
        <v>2.101384735107422</v>
      </c>
    </row>
    <row r="28266" spans="1:2">
      <c r="A28266" s="2">
        <v>41690.628472222219</v>
      </c>
      <c r="B28266" s="3">
        <v>10.929754892985025</v>
      </c>
    </row>
    <row r="28267" spans="1:2">
      <c r="A28267" s="2">
        <v>41690.629166666666</v>
      </c>
      <c r="B28267" s="3">
        <v>7.9103663126627604</v>
      </c>
    </row>
    <row r="28268" spans="1:2">
      <c r="A28268" s="2">
        <v>41690.629861111112</v>
      </c>
      <c r="B28268" s="3">
        <v>4.9189793904622396</v>
      </c>
    </row>
    <row r="28269" spans="1:2">
      <c r="A28269" s="2">
        <v>41690.630555555559</v>
      </c>
      <c r="B28269" s="3">
        <v>9.9385337829589844</v>
      </c>
    </row>
    <row r="28270" spans="1:2">
      <c r="A28270" s="2">
        <v>41690.631249999999</v>
      </c>
      <c r="B28270" s="3">
        <v>6.1688735961914061</v>
      </c>
    </row>
    <row r="28271" spans="1:2">
      <c r="A28271" s="2">
        <v>41690.631944444445</v>
      </c>
      <c r="B28271" s="3">
        <v>6.0919311523437498</v>
      </c>
    </row>
    <row r="28272" spans="1:2">
      <c r="A28272" s="2">
        <v>41690.632638888892</v>
      </c>
      <c r="B28272" s="3">
        <v>11.827970631917317</v>
      </c>
    </row>
    <row r="28273" spans="1:2">
      <c r="A28273" s="2">
        <v>41690.633333333331</v>
      </c>
      <c r="B28273" s="3">
        <v>12.807618459065756</v>
      </c>
    </row>
    <row r="28274" spans="1:2">
      <c r="A28274" s="2">
        <v>41690.634027777778</v>
      </c>
      <c r="B28274" s="3">
        <v>3.13134282430013</v>
      </c>
    </row>
    <row r="28275" spans="1:2">
      <c r="A28275" s="2">
        <v>41690.634722222225</v>
      </c>
      <c r="B28275" s="3">
        <v>5.0311915079752607</v>
      </c>
    </row>
    <row r="28276" spans="1:2">
      <c r="A28276" s="2">
        <v>41690.635416666664</v>
      </c>
      <c r="B28276" s="3">
        <v>0.86926651000976563</v>
      </c>
    </row>
    <row r="28277" spans="1:2">
      <c r="A28277" s="2">
        <v>41690.636111111111</v>
      </c>
      <c r="B28277" s="3">
        <v>7.5129964192708334</v>
      </c>
    </row>
    <row r="28278" spans="1:2">
      <c r="A28278" s="2">
        <v>41690.636805555558</v>
      </c>
      <c r="B28278" s="3">
        <v>7.6550013224283857</v>
      </c>
    </row>
    <row r="28279" spans="1:2">
      <c r="A28279" s="2">
        <v>41690.637499999997</v>
      </c>
      <c r="B28279" s="3">
        <v>5.4871047973632816</v>
      </c>
    </row>
    <row r="28280" spans="1:2">
      <c r="A28280" s="2">
        <v>41690.638194444444</v>
      </c>
      <c r="B28280" s="3">
        <v>9.7786298116048176</v>
      </c>
    </row>
    <row r="28281" spans="1:2">
      <c r="A28281" s="2">
        <v>41690.638888888891</v>
      </c>
      <c r="B28281" s="3">
        <v>11.237291971842447</v>
      </c>
    </row>
    <row r="28282" spans="1:2">
      <c r="A28282" s="2">
        <v>41690.63958333333</v>
      </c>
      <c r="B28282" s="3">
        <v>7.9591011047363285</v>
      </c>
    </row>
    <row r="28283" spans="1:2">
      <c r="A28283" s="2">
        <v>41690.640277777777</v>
      </c>
      <c r="B28283" s="3">
        <v>10.669281514485677</v>
      </c>
    </row>
    <row r="28284" spans="1:2">
      <c r="A28284" s="2">
        <v>41690.640972222223</v>
      </c>
      <c r="B28284" s="3">
        <v>11.109955596923829</v>
      </c>
    </row>
    <row r="28285" spans="1:2">
      <c r="A28285" s="2">
        <v>41690.64166666667</v>
      </c>
      <c r="B28285" s="3">
        <v>9.3447850545247402</v>
      </c>
    </row>
    <row r="28286" spans="1:2">
      <c r="A28286" s="2">
        <v>41690.642361111109</v>
      </c>
      <c r="B28286" s="3">
        <v>7.1340530395507811</v>
      </c>
    </row>
    <row r="28287" spans="1:2">
      <c r="A28287" s="2">
        <v>41690.643055555556</v>
      </c>
      <c r="B28287" s="3">
        <v>11.703101603190104</v>
      </c>
    </row>
    <row r="28288" spans="1:2">
      <c r="A28288" s="2">
        <v>41690.643750000003</v>
      </c>
      <c r="B28288" s="3">
        <v>9.0496332804361987</v>
      </c>
    </row>
    <row r="28289" spans="1:2">
      <c r="A28289" s="2">
        <v>41690.644444444442</v>
      </c>
      <c r="B28289" s="3">
        <v>11.266138966878255</v>
      </c>
    </row>
    <row r="28290" spans="1:2">
      <c r="A28290" s="2">
        <v>41690.645138888889</v>
      </c>
      <c r="B28290" s="3">
        <v>14.470232391357422</v>
      </c>
    </row>
    <row r="28291" spans="1:2">
      <c r="A28291" s="2">
        <v>41690.645833333336</v>
      </c>
      <c r="B28291" s="3">
        <v>14.975085957845051</v>
      </c>
    </row>
    <row r="28292" spans="1:2">
      <c r="A28292" s="2">
        <v>41690.646527777775</v>
      </c>
      <c r="B28292" s="3">
        <v>10.782060241699218</v>
      </c>
    </row>
    <row r="28293" spans="1:2">
      <c r="A28293" s="2">
        <v>41690.647222222222</v>
      </c>
      <c r="B28293" s="3">
        <v>14.076365915934245</v>
      </c>
    </row>
    <row r="28294" spans="1:2">
      <c r="A28294" s="2">
        <v>41690.647916666669</v>
      </c>
      <c r="B28294" s="3">
        <v>18.472211201985676</v>
      </c>
    </row>
    <row r="28295" spans="1:2">
      <c r="A28295" s="2">
        <v>41690.648611111108</v>
      </c>
      <c r="B28295" s="3">
        <v>22.923938751220703</v>
      </c>
    </row>
    <row r="28296" spans="1:2">
      <c r="A28296" s="2">
        <v>41690.649305555555</v>
      </c>
      <c r="B28296" s="3">
        <v>20.797306060791016</v>
      </c>
    </row>
    <row r="28297" spans="1:2">
      <c r="A28297" s="2">
        <v>41690.65</v>
      </c>
      <c r="B28297" s="3">
        <v>20.816419728597005</v>
      </c>
    </row>
    <row r="28298" spans="1:2">
      <c r="A28298" s="2">
        <v>41690.650694444441</v>
      </c>
      <c r="B28298" s="3">
        <v>18.659792327880858</v>
      </c>
    </row>
    <row r="28299" spans="1:2">
      <c r="A28299" s="2">
        <v>41690.651388888888</v>
      </c>
      <c r="B28299" s="3">
        <v>11.732040405273438</v>
      </c>
    </row>
    <row r="28300" spans="1:2">
      <c r="A28300" s="2">
        <v>41690.652083333334</v>
      </c>
      <c r="B28300" s="3">
        <v>2.9559092203776043</v>
      </c>
    </row>
    <row r="28301" spans="1:2">
      <c r="A28301" s="2">
        <v>41690.652777777781</v>
      </c>
      <c r="B28301" s="3">
        <v>8.523294321695964</v>
      </c>
    </row>
    <row r="28302" spans="1:2">
      <c r="A28302" s="2">
        <v>41690.65347222222</v>
      </c>
      <c r="B28302" s="3">
        <v>13.632491302490234</v>
      </c>
    </row>
    <row r="28303" spans="1:2">
      <c r="A28303" s="2">
        <v>41690.654166666667</v>
      </c>
      <c r="B28303" s="3">
        <v>11.819882202148438</v>
      </c>
    </row>
    <row r="28304" spans="1:2">
      <c r="A28304" s="2">
        <v>41690.654861111114</v>
      </c>
      <c r="B28304" s="3">
        <v>8.56776835123698</v>
      </c>
    </row>
    <row r="28305" spans="1:2">
      <c r="A28305" s="2">
        <v>41690.655555555553</v>
      </c>
      <c r="B28305" s="3">
        <v>8.1717674255371087</v>
      </c>
    </row>
    <row r="28306" spans="1:2">
      <c r="A28306" s="2">
        <v>41690.65625</v>
      </c>
      <c r="B28306" s="3">
        <v>6.2315238952636722</v>
      </c>
    </row>
    <row r="28307" spans="1:2">
      <c r="A28307" s="2">
        <v>41690.656944444447</v>
      </c>
      <c r="B28307" s="3">
        <v>11.215933990478515</v>
      </c>
    </row>
    <row r="28308" spans="1:2">
      <c r="A28308" s="2">
        <v>41690.657638888886</v>
      </c>
      <c r="B28308" s="3">
        <v>14.650954691569011</v>
      </c>
    </row>
    <row r="28309" spans="1:2">
      <c r="A28309" s="2">
        <v>41690.658333333333</v>
      </c>
      <c r="B28309" s="3">
        <v>9.5169311523437496</v>
      </c>
    </row>
    <row r="28310" spans="1:2">
      <c r="A28310" s="2">
        <v>41690.65902777778</v>
      </c>
      <c r="B28310" s="3">
        <v>5.9113456726074221</v>
      </c>
    </row>
    <row r="28311" spans="1:2">
      <c r="A28311" s="2">
        <v>41690.659722222219</v>
      </c>
      <c r="B28311" s="3">
        <v>16.525321451822915</v>
      </c>
    </row>
    <row r="28312" spans="1:2">
      <c r="A28312" s="2">
        <v>41690.660416666666</v>
      </c>
      <c r="B28312" s="3">
        <v>8.0126825968424473</v>
      </c>
    </row>
    <row r="28313" spans="1:2">
      <c r="A28313" s="2">
        <v>41690.661111111112</v>
      </c>
      <c r="B28313" s="3">
        <v>-3.191564178466797</v>
      </c>
    </row>
    <row r="28314" spans="1:2">
      <c r="A28314" s="2">
        <v>41690.661805555559</v>
      </c>
      <c r="B28314" s="3">
        <v>-10.750447082519532</v>
      </c>
    </row>
    <row r="28315" spans="1:2">
      <c r="A28315" s="2">
        <v>41690.662499999999</v>
      </c>
      <c r="B28315" s="3">
        <v>-20.348369598388672</v>
      </c>
    </row>
    <row r="28316" spans="1:2">
      <c r="A28316" s="2">
        <v>41690.663194444445</v>
      </c>
      <c r="B28316" s="3">
        <v>-19.545352427164712</v>
      </c>
    </row>
    <row r="28317" spans="1:2">
      <c r="A28317" s="2">
        <v>41690.663888888892</v>
      </c>
      <c r="B28317" s="3">
        <v>-19.068665313720704</v>
      </c>
    </row>
    <row r="28318" spans="1:2">
      <c r="A28318" s="2">
        <v>41690.664583333331</v>
      </c>
      <c r="B28318" s="3">
        <v>-17.493267822265626</v>
      </c>
    </row>
    <row r="28319" spans="1:2">
      <c r="A28319" s="2">
        <v>41690.665277777778</v>
      </c>
      <c r="B28319" s="3">
        <v>-21.962200673421226</v>
      </c>
    </row>
    <row r="28320" spans="1:2">
      <c r="A28320" s="2">
        <v>41690.665972222225</v>
      </c>
      <c r="B28320" s="3">
        <v>-8.3340202331542965</v>
      </c>
    </row>
    <row r="28321" spans="1:2">
      <c r="A28321" s="2">
        <v>41690.666666666664</v>
      </c>
      <c r="B28321" s="3">
        <v>-6.7012115478515621</v>
      </c>
    </row>
    <row r="28322" spans="1:2">
      <c r="A28322" s="2">
        <v>41690.667361111111</v>
      </c>
      <c r="B28322" s="3">
        <v>-3.4253273010253906</v>
      </c>
    </row>
    <row r="28323" spans="1:2">
      <c r="A28323" s="2">
        <v>41690.668055555558</v>
      </c>
      <c r="B28323" s="3">
        <v>-3.0177879333496094</v>
      </c>
    </row>
    <row r="28324" spans="1:2">
      <c r="A28324" s="2">
        <v>41690.668749999997</v>
      </c>
      <c r="B28324" s="3">
        <v>-3.8484926859537762</v>
      </c>
    </row>
    <row r="28325" spans="1:2">
      <c r="A28325" s="2">
        <v>41690.669444444444</v>
      </c>
      <c r="B28325" s="3">
        <v>-2.2000104268391927</v>
      </c>
    </row>
    <row r="28326" spans="1:2">
      <c r="A28326" s="2">
        <v>41690.670138888891</v>
      </c>
      <c r="B28326" s="3">
        <v>1.0363510131835938</v>
      </c>
    </row>
    <row r="28327" spans="1:2">
      <c r="A28327" s="2">
        <v>41690.67083333333</v>
      </c>
      <c r="B28327" s="3">
        <v>3.5022702534993488</v>
      </c>
    </row>
    <row r="28328" spans="1:2">
      <c r="A28328" s="2">
        <v>41690.671527777777</v>
      </c>
      <c r="B28328" s="3">
        <v>4.7910860697428381</v>
      </c>
    </row>
    <row r="28329" spans="1:2">
      <c r="A28329" s="2">
        <v>41690.672222222223</v>
      </c>
      <c r="B28329" s="3">
        <v>7.2140182495117191</v>
      </c>
    </row>
    <row r="28330" spans="1:2">
      <c r="A28330" s="2">
        <v>41690.67291666667</v>
      </c>
      <c r="B28330" s="3">
        <v>0.74475275675455732</v>
      </c>
    </row>
    <row r="28331" spans="1:2">
      <c r="A28331" s="2">
        <v>41690.673611111109</v>
      </c>
      <c r="B28331" s="3">
        <v>-5.5187998453776039</v>
      </c>
    </row>
    <row r="28332" spans="1:2">
      <c r="A28332" s="2">
        <v>41690.674305555556</v>
      </c>
      <c r="B28332" s="3">
        <v>-13.807303365071615</v>
      </c>
    </row>
    <row r="28333" spans="1:2">
      <c r="A28333" s="2">
        <v>41690.675000000003</v>
      </c>
      <c r="B28333" s="3">
        <v>-16.346081288655601</v>
      </c>
    </row>
    <row r="28334" spans="1:2">
      <c r="A28334" s="2">
        <v>41690.675694444442</v>
      </c>
      <c r="B28334" s="3">
        <v>-13.689176177978515</v>
      </c>
    </row>
    <row r="28335" spans="1:2">
      <c r="A28335" s="2">
        <v>41690.676388888889</v>
      </c>
      <c r="B28335" s="3">
        <v>16.932537078857422</v>
      </c>
    </row>
    <row r="28336" spans="1:2">
      <c r="A28336" s="2">
        <v>41690.677083333336</v>
      </c>
      <c r="B28336" s="3">
        <v>20.250362650553384</v>
      </c>
    </row>
    <row r="28337" spans="1:2">
      <c r="A28337" s="2">
        <v>41690.677777777775</v>
      </c>
      <c r="B28337" s="3">
        <v>23.551376597086588</v>
      </c>
    </row>
    <row r="28338" spans="1:2">
      <c r="A28338" s="2">
        <v>41690.678472222222</v>
      </c>
      <c r="B28338" s="3">
        <v>23.516357421875</v>
      </c>
    </row>
    <row r="28339" spans="1:2">
      <c r="A28339" s="2">
        <v>41690.679166666669</v>
      </c>
      <c r="B28339" s="3">
        <v>19.285964711507162</v>
      </c>
    </row>
    <row r="28340" spans="1:2">
      <c r="A28340" s="2">
        <v>41690.679861111108</v>
      </c>
      <c r="B28340" s="3">
        <v>20.218469492594402</v>
      </c>
    </row>
    <row r="28341" spans="1:2">
      <c r="A28341" s="2">
        <v>41690.680555555555</v>
      </c>
      <c r="B28341" s="3">
        <v>11.755864969889323</v>
      </c>
    </row>
    <row r="28342" spans="1:2">
      <c r="A28342" s="2">
        <v>41690.681250000001</v>
      </c>
      <c r="B28342" s="3">
        <v>12.19962666829427</v>
      </c>
    </row>
    <row r="28343" spans="1:2">
      <c r="A28343" s="2">
        <v>41690.681944444441</v>
      </c>
      <c r="B28343" s="3">
        <v>25.847338104248045</v>
      </c>
    </row>
    <row r="28344" spans="1:2">
      <c r="A28344" s="2">
        <v>41690.682638888888</v>
      </c>
      <c r="B28344" s="3">
        <v>25.371951802571616</v>
      </c>
    </row>
    <row r="28345" spans="1:2">
      <c r="A28345" s="2">
        <v>41690.683333333334</v>
      </c>
      <c r="B28345" s="3">
        <v>22.701703135172526</v>
      </c>
    </row>
    <row r="28346" spans="1:2">
      <c r="A28346" s="2">
        <v>41690.684027777781</v>
      </c>
      <c r="B28346" s="3">
        <v>22.277534230550131</v>
      </c>
    </row>
    <row r="28347" spans="1:2">
      <c r="A28347" s="2">
        <v>41690.68472222222</v>
      </c>
      <c r="B28347" s="3">
        <v>20.103003946940103</v>
      </c>
    </row>
    <row r="28348" spans="1:2">
      <c r="A28348" s="2">
        <v>41690.685416666667</v>
      </c>
      <c r="B28348" s="3">
        <v>13.397338104248046</v>
      </c>
    </row>
    <row r="28349" spans="1:2">
      <c r="A28349" s="2">
        <v>41690.686111111114</v>
      </c>
      <c r="B28349" s="3">
        <v>11.19773203531901</v>
      </c>
    </row>
    <row r="28350" spans="1:2">
      <c r="A28350" s="2">
        <v>41690.686805555553</v>
      </c>
      <c r="B28350" s="3">
        <v>11.078269704182942</v>
      </c>
    </row>
    <row r="28351" spans="1:2">
      <c r="A28351" s="2">
        <v>41690.6875</v>
      </c>
      <c r="B28351" s="3">
        <v>12.245269775390625</v>
      </c>
    </row>
    <row r="28352" spans="1:2">
      <c r="A28352" s="2">
        <v>41690.688194444447</v>
      </c>
      <c r="B28352" s="3">
        <v>10.005173238118489</v>
      </c>
    </row>
    <row r="28353" spans="1:2">
      <c r="A28353" s="2">
        <v>41690.688888888886</v>
      </c>
      <c r="B28353" s="3">
        <v>13.24165522257487</v>
      </c>
    </row>
    <row r="28354" spans="1:2">
      <c r="A28354" s="2">
        <v>41690.689583333333</v>
      </c>
      <c r="B28354" s="3">
        <v>12.044416046142578</v>
      </c>
    </row>
    <row r="28355" spans="1:2">
      <c r="A28355" s="2">
        <v>41690.69027777778</v>
      </c>
      <c r="B28355" s="3">
        <v>10.05293680826823</v>
      </c>
    </row>
    <row r="28356" spans="1:2">
      <c r="A28356" s="2">
        <v>41690.690972222219</v>
      </c>
      <c r="B28356" s="3">
        <v>7.6743746439615883</v>
      </c>
    </row>
    <row r="28357" spans="1:2">
      <c r="A28357" s="2">
        <v>41690.691666666666</v>
      </c>
      <c r="B28357" s="3">
        <v>5.5012903849283852</v>
      </c>
    </row>
    <row r="28358" spans="1:2">
      <c r="A28358" s="2">
        <v>41690.692361111112</v>
      </c>
      <c r="B28358" s="3">
        <v>6.7930839538574217</v>
      </c>
    </row>
    <row r="28359" spans="1:2">
      <c r="A28359" s="2">
        <v>41690.693055555559</v>
      </c>
      <c r="B28359" s="3">
        <v>-1.097869873046875E-3</v>
      </c>
    </row>
    <row r="28360" spans="1:2">
      <c r="A28360" s="2">
        <v>41690.693749999999</v>
      </c>
      <c r="B28360" s="3">
        <v>2.6067220052083333</v>
      </c>
    </row>
    <row r="28361" spans="1:2">
      <c r="A28361" s="2">
        <v>41690.694444444445</v>
      </c>
      <c r="B28361" s="3">
        <v>2.9898043314615887</v>
      </c>
    </row>
    <row r="28362" spans="1:2">
      <c r="A28362" s="2">
        <v>41690.695138888892</v>
      </c>
      <c r="B28362" s="3">
        <v>-0.11811498006184896</v>
      </c>
    </row>
    <row r="28363" spans="1:2">
      <c r="A28363" s="2">
        <v>41690.695833333331</v>
      </c>
      <c r="B28363" s="3">
        <v>-1.1810818990071614</v>
      </c>
    </row>
    <row r="28364" spans="1:2">
      <c r="A28364" s="2">
        <v>41690.696527777778</v>
      </c>
      <c r="B28364" s="3">
        <v>2.4062286376953126</v>
      </c>
    </row>
    <row r="28365" spans="1:2">
      <c r="A28365" s="2">
        <v>41690.697222222225</v>
      </c>
      <c r="B28365" s="3">
        <v>-5.0044871012369789</v>
      </c>
    </row>
    <row r="28366" spans="1:2">
      <c r="A28366" s="2">
        <v>41690.697916666664</v>
      </c>
      <c r="B28366" s="3">
        <v>-6.9013727823893225</v>
      </c>
    </row>
    <row r="28367" spans="1:2">
      <c r="A28367" s="2">
        <v>41690.698611111111</v>
      </c>
      <c r="B28367" s="3">
        <v>-5.9698305765787758</v>
      </c>
    </row>
    <row r="28368" spans="1:2">
      <c r="A28368" s="2">
        <v>41690.699305555558</v>
      </c>
      <c r="B28368" s="3">
        <v>-3.6151565551757812</v>
      </c>
    </row>
    <row r="28369" spans="1:2">
      <c r="A28369" s="2">
        <v>41690.699999999997</v>
      </c>
      <c r="B28369" s="3">
        <v>-3.2943458557128906</v>
      </c>
    </row>
    <row r="28370" spans="1:2">
      <c r="A28370" s="2">
        <v>41690.700694444444</v>
      </c>
      <c r="B28370" s="3">
        <v>8.4329477945963544E-2</v>
      </c>
    </row>
    <row r="28371" spans="1:2">
      <c r="A28371" s="2">
        <v>41690.701388888891</v>
      </c>
      <c r="B28371" s="3">
        <v>-5.0387331644694013</v>
      </c>
    </row>
    <row r="28372" spans="1:2">
      <c r="A28372" s="2">
        <v>41690.70208333333</v>
      </c>
      <c r="B28372" s="3">
        <v>-9.3897837320963546</v>
      </c>
    </row>
    <row r="28373" spans="1:2">
      <c r="A28373" s="2">
        <v>41690.702777777777</v>
      </c>
      <c r="B28373" s="3">
        <v>-20.29070536295573</v>
      </c>
    </row>
    <row r="28374" spans="1:2">
      <c r="A28374" s="2">
        <v>41690.703472222223</v>
      </c>
      <c r="B28374" s="3">
        <v>-24.534593709309895</v>
      </c>
    </row>
    <row r="28375" spans="1:2">
      <c r="A28375" s="2">
        <v>41690.70416666667</v>
      </c>
      <c r="B28375" s="3">
        <v>-16.046237945556641</v>
      </c>
    </row>
    <row r="28376" spans="1:2">
      <c r="A28376" s="2">
        <v>41690.704861111109</v>
      </c>
      <c r="B28376" s="3">
        <v>-5.6721964518229164</v>
      </c>
    </row>
    <row r="28377" spans="1:2">
      <c r="A28377" s="2">
        <v>41690.705555555556</v>
      </c>
      <c r="B28377" s="3">
        <v>2.6424644470214842</v>
      </c>
    </row>
    <row r="28378" spans="1:2">
      <c r="A28378" s="2">
        <v>41690.706250000003</v>
      </c>
      <c r="B28378" s="3">
        <v>12.595928192138672</v>
      </c>
    </row>
    <row r="28379" spans="1:2">
      <c r="A28379" s="2">
        <v>41690.706944444442</v>
      </c>
      <c r="B28379" s="3">
        <v>35.188024648030598</v>
      </c>
    </row>
    <row r="28380" spans="1:2">
      <c r="A28380" s="2">
        <v>41690.707638888889</v>
      </c>
      <c r="B28380" s="3">
        <v>55.040592447916666</v>
      </c>
    </row>
    <row r="28381" spans="1:2">
      <c r="A28381" s="2">
        <v>41690.708333333336</v>
      </c>
      <c r="B28381" s="3">
        <v>53.222003682454428</v>
      </c>
    </row>
    <row r="28382" spans="1:2">
      <c r="A28382" s="2">
        <v>41690.709027777775</v>
      </c>
      <c r="B28382" s="3">
        <v>20.525289408365886</v>
      </c>
    </row>
    <row r="28383" spans="1:2">
      <c r="A28383" s="2">
        <v>41690.709722222222</v>
      </c>
      <c r="B28383" s="3">
        <v>15.980140940348308</v>
      </c>
    </row>
    <row r="28384" spans="1:2">
      <c r="A28384" s="2">
        <v>41690.710416666669</v>
      </c>
      <c r="B28384" s="3">
        <v>12.780276743570964</v>
      </c>
    </row>
    <row r="28385" spans="1:2">
      <c r="A28385" s="2">
        <v>41690.711111111108</v>
      </c>
      <c r="B28385" s="3">
        <v>10.13120600382487</v>
      </c>
    </row>
    <row r="28386" spans="1:2">
      <c r="A28386" s="2">
        <v>41690.711805555555</v>
      </c>
      <c r="B28386" s="3">
        <v>6.1739959716796875</v>
      </c>
    </row>
    <row r="28387" spans="1:2">
      <c r="A28387" s="2">
        <v>41690.712500000001</v>
      </c>
      <c r="B28387" s="3">
        <v>9.4457405090332038</v>
      </c>
    </row>
    <row r="28388" spans="1:2">
      <c r="A28388" s="2">
        <v>41690.713194444441</v>
      </c>
      <c r="B28388" s="3">
        <v>12.691410064697266</v>
      </c>
    </row>
    <row r="28389" spans="1:2">
      <c r="A28389" s="2">
        <v>41690.713888888888</v>
      </c>
      <c r="B28389" s="3">
        <v>11.773862711588542</v>
      </c>
    </row>
    <row r="28390" spans="1:2">
      <c r="A28390" s="2">
        <v>41690.714583333334</v>
      </c>
      <c r="B28390" s="3">
        <v>18.634364064534505</v>
      </c>
    </row>
    <row r="28391" spans="1:2">
      <c r="A28391" s="2">
        <v>41690.715277777781</v>
      </c>
      <c r="B28391" s="3">
        <v>14.432592264811198</v>
      </c>
    </row>
    <row r="28392" spans="1:2">
      <c r="A28392" s="2">
        <v>41690.71597222222</v>
      </c>
      <c r="B28392" s="3">
        <v>5.9611760457356775</v>
      </c>
    </row>
    <row r="28393" spans="1:2">
      <c r="A28393" s="2">
        <v>41690.716666666667</v>
      </c>
      <c r="B28393" s="3">
        <v>5.9978413899739582</v>
      </c>
    </row>
    <row r="28394" spans="1:2">
      <c r="A28394" s="2">
        <v>41690.717361111114</v>
      </c>
      <c r="B28394" s="3">
        <v>1.9421752929687499</v>
      </c>
    </row>
    <row r="28395" spans="1:2">
      <c r="A28395" s="2">
        <v>41690.718055555553</v>
      </c>
      <c r="B28395" s="3">
        <v>-1.3261919657389323</v>
      </c>
    </row>
    <row r="28396" spans="1:2">
      <c r="A28396" s="2">
        <v>41690.71875</v>
      </c>
      <c r="B28396" s="3">
        <v>-4.5347300211588539</v>
      </c>
    </row>
    <row r="28397" spans="1:2">
      <c r="A28397" s="2">
        <v>41690.719444444447</v>
      </c>
      <c r="B28397" s="3">
        <v>-4.0738375345865885</v>
      </c>
    </row>
    <row r="28398" spans="1:2">
      <c r="A28398" s="2">
        <v>41690.720138888886</v>
      </c>
      <c r="B28398" s="3">
        <v>-4.85480702718099</v>
      </c>
    </row>
    <row r="28399" spans="1:2">
      <c r="A28399" s="2">
        <v>41690.720833333333</v>
      </c>
      <c r="B28399" s="3">
        <v>-8.9272707621256515</v>
      </c>
    </row>
    <row r="28400" spans="1:2">
      <c r="A28400" s="2">
        <v>41690.72152777778</v>
      </c>
      <c r="B28400" s="3">
        <v>-14.061709594726562</v>
      </c>
    </row>
    <row r="28401" spans="1:2">
      <c r="A28401" s="2">
        <v>41690.722222222219</v>
      </c>
      <c r="B28401" s="3">
        <v>-17.625275675455729</v>
      </c>
    </row>
    <row r="28402" spans="1:2">
      <c r="A28402" s="2">
        <v>41690.722916666666</v>
      </c>
      <c r="B28402" s="3">
        <v>-24.167343648274741</v>
      </c>
    </row>
    <row r="28403" spans="1:2">
      <c r="A28403" s="2">
        <v>41690.723611111112</v>
      </c>
      <c r="B28403" s="3">
        <v>-21.762331644694012</v>
      </c>
    </row>
    <row r="28404" spans="1:2">
      <c r="A28404" s="2">
        <v>41690.724305555559</v>
      </c>
      <c r="B28404" s="3">
        <v>-23.256015523274741</v>
      </c>
    </row>
    <row r="28405" spans="1:2">
      <c r="A28405" s="2">
        <v>41690.724999999999</v>
      </c>
      <c r="B28405" s="3">
        <v>-16.928163401285808</v>
      </c>
    </row>
    <row r="28406" spans="1:2">
      <c r="A28406" s="2">
        <v>41690.725694444445</v>
      </c>
      <c r="B28406" s="3">
        <v>-17.516446431477863</v>
      </c>
    </row>
    <row r="28407" spans="1:2">
      <c r="A28407" s="2">
        <v>41690.726388888892</v>
      </c>
      <c r="B28407" s="3">
        <v>-18.340855916341145</v>
      </c>
    </row>
    <row r="28408" spans="1:2">
      <c r="A28408" s="2">
        <v>41690.727083333331</v>
      </c>
      <c r="B28408" s="3">
        <v>-23.192428843180338</v>
      </c>
    </row>
    <row r="28409" spans="1:2">
      <c r="A28409" s="2">
        <v>41690.727777777778</v>
      </c>
      <c r="B28409" s="3">
        <v>-18.896358998616538</v>
      </c>
    </row>
    <row r="28410" spans="1:2">
      <c r="A28410" s="2">
        <v>41690.728472222225</v>
      </c>
      <c r="B28410" s="3">
        <v>0.56419626871744788</v>
      </c>
    </row>
    <row r="28411" spans="1:2">
      <c r="A28411" s="2">
        <v>41690.729166666664</v>
      </c>
      <c r="B28411" s="3">
        <v>0.79370396931966147</v>
      </c>
    </row>
    <row r="28412" spans="1:2">
      <c r="A28412" s="2">
        <v>41690.729861111111</v>
      </c>
      <c r="B28412" s="3">
        <v>-4.6410090128580732</v>
      </c>
    </row>
    <row r="28413" spans="1:2">
      <c r="A28413" s="2">
        <v>41690.730555555558</v>
      </c>
      <c r="B28413" s="3">
        <v>-5.5368092854817705</v>
      </c>
    </row>
    <row r="28414" spans="1:2">
      <c r="A28414" s="2">
        <v>41690.731249999997</v>
      </c>
      <c r="B28414" s="3">
        <v>-6.166758219401042</v>
      </c>
    </row>
    <row r="28415" spans="1:2">
      <c r="A28415" s="2">
        <v>41690.731944444444</v>
      </c>
      <c r="B28415" s="3">
        <v>-10.284278869628906</v>
      </c>
    </row>
    <row r="28416" spans="1:2">
      <c r="A28416" s="2">
        <v>41690.732638888891</v>
      </c>
      <c r="B28416" s="3">
        <v>-6.0815981547037756</v>
      </c>
    </row>
    <row r="28417" spans="1:2">
      <c r="A28417" s="2">
        <v>41690.73333333333</v>
      </c>
      <c r="B28417" s="3">
        <v>-3.249018096923828</v>
      </c>
    </row>
    <row r="28418" spans="1:2">
      <c r="A28418" s="2">
        <v>41690.734027777777</v>
      </c>
      <c r="B28418" s="3">
        <v>-7.4399691263834633</v>
      </c>
    </row>
    <row r="28419" spans="1:2">
      <c r="A28419" s="2">
        <v>41690.734722222223</v>
      </c>
      <c r="B28419" s="3">
        <v>-12.051106262207032</v>
      </c>
    </row>
    <row r="28420" spans="1:2">
      <c r="A28420" s="2">
        <v>41690.73541666667</v>
      </c>
      <c r="B28420" s="3">
        <v>-1.0569046020507813</v>
      </c>
    </row>
    <row r="28421" spans="1:2">
      <c r="A28421" s="2">
        <v>41690.736111111109</v>
      </c>
      <c r="B28421" s="3">
        <v>21.89630610148112</v>
      </c>
    </row>
    <row r="28422" spans="1:2">
      <c r="A28422" s="2">
        <v>41690.736805555556</v>
      </c>
      <c r="B28422" s="3">
        <v>38.611052703857425</v>
      </c>
    </row>
    <row r="28423" spans="1:2">
      <c r="A28423" s="2">
        <v>41690.737500000003</v>
      </c>
      <c r="B28423" s="3">
        <v>41.205947367350262</v>
      </c>
    </row>
    <row r="28424" spans="1:2">
      <c r="A28424" s="2">
        <v>41690.738194444442</v>
      </c>
      <c r="B28424" s="3">
        <v>33.623382568359375</v>
      </c>
    </row>
    <row r="28425" spans="1:2">
      <c r="A28425" s="2">
        <v>41690.738888888889</v>
      </c>
      <c r="B28425" s="3">
        <v>27.159365081787108</v>
      </c>
    </row>
    <row r="28426" spans="1:2">
      <c r="A28426" s="2">
        <v>41690.739583333336</v>
      </c>
      <c r="B28426" s="3">
        <v>22.731758880615235</v>
      </c>
    </row>
    <row r="28427" spans="1:2">
      <c r="A28427" s="2">
        <v>41690.740277777775</v>
      </c>
      <c r="B28427" s="3">
        <v>23.354755401611328</v>
      </c>
    </row>
    <row r="28428" spans="1:2">
      <c r="A28428" s="2">
        <v>41690.740972222222</v>
      </c>
      <c r="B28428" s="3">
        <v>19.562053171793618</v>
      </c>
    </row>
    <row r="28429" spans="1:2">
      <c r="A28429" s="2">
        <v>41690.741666666669</v>
      </c>
      <c r="B28429" s="3">
        <v>12.281152852376302</v>
      </c>
    </row>
    <row r="28430" spans="1:2">
      <c r="A28430" s="2">
        <v>41690.742361111108</v>
      </c>
      <c r="B28430" s="3">
        <v>12.143095652262369</v>
      </c>
    </row>
    <row r="28431" spans="1:2">
      <c r="A28431" s="2">
        <v>41690.743055555555</v>
      </c>
      <c r="B28431" s="3">
        <v>12.731575266520183</v>
      </c>
    </row>
    <row r="28432" spans="1:2">
      <c r="A28432" s="2">
        <v>41690.743750000001</v>
      </c>
      <c r="B28432" s="3">
        <v>9.645294698079427</v>
      </c>
    </row>
    <row r="28433" spans="1:2">
      <c r="A28433" s="2">
        <v>41690.744444444441</v>
      </c>
      <c r="B28433" s="3">
        <v>10.445250701904296</v>
      </c>
    </row>
    <row r="28434" spans="1:2">
      <c r="A28434" s="2">
        <v>41690.745138888888</v>
      </c>
      <c r="B28434" s="3">
        <v>7.956116231282552</v>
      </c>
    </row>
    <row r="28435" spans="1:2">
      <c r="A28435" s="2">
        <v>41690.745833333334</v>
      </c>
      <c r="B28435" s="3">
        <v>0.83608322143554692</v>
      </c>
    </row>
    <row r="28436" spans="1:2">
      <c r="A28436" s="2">
        <v>41690.746527777781</v>
      </c>
      <c r="B28436" s="3">
        <v>-1.91236572265625</v>
      </c>
    </row>
    <row r="28437" spans="1:2">
      <c r="A28437" s="2">
        <v>41690.74722222222</v>
      </c>
      <c r="B28437" s="3">
        <v>1.8782613118489584</v>
      </c>
    </row>
    <row r="28438" spans="1:2">
      <c r="A28438" s="2">
        <v>41690.747916666667</v>
      </c>
      <c r="B28438" s="3">
        <v>10.233452606201173</v>
      </c>
    </row>
    <row r="28439" spans="1:2">
      <c r="A28439" s="2">
        <v>41690.748611111114</v>
      </c>
      <c r="B28439" s="3">
        <v>17.815587361653645</v>
      </c>
    </row>
    <row r="28440" spans="1:2">
      <c r="A28440" s="2">
        <v>41690.749305555553</v>
      </c>
      <c r="B28440" s="3">
        <v>28.145006815592449</v>
      </c>
    </row>
    <row r="28441" spans="1:2">
      <c r="A28441" s="2">
        <v>41690.75</v>
      </c>
      <c r="B28441" s="3">
        <v>34.922841135660811</v>
      </c>
    </row>
    <row r="28442" spans="1:2">
      <c r="A28442" s="2">
        <v>41690.750694444447</v>
      </c>
      <c r="B28442" s="3">
        <v>40.279763539632164</v>
      </c>
    </row>
    <row r="28443" spans="1:2">
      <c r="A28443" s="2">
        <v>41690.751388888886</v>
      </c>
      <c r="B28443" s="3">
        <v>43.039101664225264</v>
      </c>
    </row>
    <row r="28444" spans="1:2">
      <c r="A28444" s="2">
        <v>41690.752083333333</v>
      </c>
      <c r="B28444" s="3">
        <v>29.372537485758464</v>
      </c>
    </row>
    <row r="28445" spans="1:2">
      <c r="A28445" s="2">
        <v>41690.75277777778</v>
      </c>
      <c r="B28445" s="3">
        <v>16.708078511555989</v>
      </c>
    </row>
    <row r="28446" spans="1:2">
      <c r="A28446" s="2">
        <v>41690.753472222219</v>
      </c>
      <c r="B28446" s="3">
        <v>18.882543945312499</v>
      </c>
    </row>
    <row r="28447" spans="1:2">
      <c r="A28447" s="2">
        <v>41690.754166666666</v>
      </c>
      <c r="B28447" s="3">
        <v>9.5627723693847653</v>
      </c>
    </row>
    <row r="28448" spans="1:2">
      <c r="A28448" s="2">
        <v>41690.754861111112</v>
      </c>
      <c r="B28448" s="3">
        <v>5.0452112833658855</v>
      </c>
    </row>
    <row r="28449" spans="1:2">
      <c r="A28449" s="2">
        <v>41690.755555555559</v>
      </c>
      <c r="B28449" s="3">
        <v>3.4305030822753908</v>
      </c>
    </row>
    <row r="28450" spans="1:2">
      <c r="A28450" s="2">
        <v>41690.756249999999</v>
      </c>
      <c r="B28450" s="3">
        <v>1.450830841064453</v>
      </c>
    </row>
    <row r="28451" spans="1:2">
      <c r="A28451" s="2">
        <v>41690.756944444445</v>
      </c>
      <c r="B28451" s="3">
        <v>2.1802970886230471</v>
      </c>
    </row>
    <row r="28452" spans="1:2">
      <c r="A28452" s="2">
        <v>41690.757638888892</v>
      </c>
      <c r="B28452" s="3">
        <v>-3.5622006734212239</v>
      </c>
    </row>
    <row r="28453" spans="1:2">
      <c r="A28453" s="2">
        <v>41690.758333333331</v>
      </c>
      <c r="B28453" s="3">
        <v>-8.5076812744140629</v>
      </c>
    </row>
    <row r="28454" spans="1:2">
      <c r="A28454" s="2">
        <v>41690.759027777778</v>
      </c>
      <c r="B28454" s="3">
        <v>-11.296504974365234</v>
      </c>
    </row>
    <row r="28455" spans="1:2">
      <c r="A28455" s="2">
        <v>41690.759722222225</v>
      </c>
      <c r="B28455" s="3">
        <v>-5.6560206095377605</v>
      </c>
    </row>
    <row r="28456" spans="1:2">
      <c r="A28456" s="2">
        <v>41690.760416666664</v>
      </c>
      <c r="B28456" s="3">
        <v>-5.9374148050944013</v>
      </c>
    </row>
    <row r="28457" spans="1:2">
      <c r="A28457" s="2">
        <v>41690.761111111111</v>
      </c>
      <c r="B28457" s="3">
        <v>-9.0619311014811199</v>
      </c>
    </row>
    <row r="28458" spans="1:2">
      <c r="A28458" s="2">
        <v>41690.761805555558</v>
      </c>
      <c r="B28458" s="3">
        <v>-9.8604672749837246</v>
      </c>
    </row>
    <row r="28459" spans="1:2">
      <c r="A28459" s="2">
        <v>41690.762499999997</v>
      </c>
      <c r="B28459" s="3">
        <v>-9.4428726196289059</v>
      </c>
    </row>
    <row r="28460" spans="1:2">
      <c r="A28460" s="2">
        <v>41690.763194444444</v>
      </c>
      <c r="B28460" s="3">
        <v>-13.344817606608073</v>
      </c>
    </row>
    <row r="28461" spans="1:2">
      <c r="A28461" s="2">
        <v>41690.763888888891</v>
      </c>
      <c r="B28461" s="3">
        <v>-14.109637959798176</v>
      </c>
    </row>
    <row r="28462" spans="1:2">
      <c r="A28462" s="2">
        <v>41690.76458333333</v>
      </c>
      <c r="B28462" s="3">
        <v>-13.984909566243489</v>
      </c>
    </row>
    <row r="28463" spans="1:2">
      <c r="A28463" s="2">
        <v>41690.765277777777</v>
      </c>
      <c r="B28463" s="3">
        <v>-12.212932586669922</v>
      </c>
    </row>
    <row r="28464" spans="1:2">
      <c r="A28464" s="2">
        <v>41690.765972222223</v>
      </c>
      <c r="B28464" s="3">
        <v>-13.585256703694661</v>
      </c>
    </row>
    <row r="28465" spans="1:2">
      <c r="A28465" s="2">
        <v>41690.76666666667</v>
      </c>
      <c r="B28465" s="3">
        <v>-14.504647318522135</v>
      </c>
    </row>
    <row r="28466" spans="1:2">
      <c r="A28466" s="2">
        <v>41690.767361111109</v>
      </c>
      <c r="B28466" s="3">
        <v>-12.566760508219401</v>
      </c>
    </row>
    <row r="28467" spans="1:2">
      <c r="A28467" s="2">
        <v>41690.768055555556</v>
      </c>
      <c r="B28467" s="3">
        <v>-16.177585093180337</v>
      </c>
    </row>
    <row r="28468" spans="1:2">
      <c r="A28468" s="2">
        <v>41690.768750000003</v>
      </c>
      <c r="B28468" s="3">
        <v>-13.746470387776693</v>
      </c>
    </row>
    <row r="28469" spans="1:2">
      <c r="A28469" s="2">
        <v>41690.769444444442</v>
      </c>
      <c r="B28469" s="3">
        <v>-21.174625142415366</v>
      </c>
    </row>
    <row r="28470" spans="1:2">
      <c r="A28470" s="2">
        <v>41690.770138888889</v>
      </c>
      <c r="B28470" s="3">
        <v>-9.6051470438639317</v>
      </c>
    </row>
    <row r="28471" spans="1:2">
      <c r="A28471" s="2">
        <v>41690.770833333336</v>
      </c>
      <c r="B28471" s="3">
        <v>12.495306650797525</v>
      </c>
    </row>
    <row r="28472" spans="1:2">
      <c r="A28472" s="2">
        <v>41690.771527777775</v>
      </c>
      <c r="B28472" s="3">
        <v>25.436436971028645</v>
      </c>
    </row>
    <row r="28473" spans="1:2">
      <c r="A28473" s="2">
        <v>41690.772222222222</v>
      </c>
      <c r="B28473" s="3">
        <v>28.972113291422527</v>
      </c>
    </row>
    <row r="28474" spans="1:2">
      <c r="A28474" s="2">
        <v>41690.772916666669</v>
      </c>
      <c r="B28474" s="3">
        <v>30.549103291829429</v>
      </c>
    </row>
    <row r="28475" spans="1:2">
      <c r="A28475" s="2">
        <v>41690.773611111108</v>
      </c>
      <c r="B28475" s="3">
        <v>32.783377329508461</v>
      </c>
    </row>
    <row r="28476" spans="1:2">
      <c r="A28476" s="2">
        <v>41690.774305555555</v>
      </c>
      <c r="B28476" s="3">
        <v>35.847952016194661</v>
      </c>
    </row>
    <row r="28477" spans="1:2">
      <c r="A28477" s="2">
        <v>41690.775000000001</v>
      </c>
      <c r="B28477" s="3">
        <v>35.074549611409502</v>
      </c>
    </row>
    <row r="28478" spans="1:2">
      <c r="A28478" s="2">
        <v>41690.775694444441</v>
      </c>
      <c r="B28478" s="3">
        <v>36.56045227050781</v>
      </c>
    </row>
    <row r="28479" spans="1:2">
      <c r="A28479" s="2">
        <v>41690.776388888888</v>
      </c>
      <c r="B28479" s="3">
        <v>36.702022552490234</v>
      </c>
    </row>
    <row r="28480" spans="1:2">
      <c r="A28480" s="2">
        <v>41690.777083333334</v>
      </c>
      <c r="B28480" s="3">
        <v>37.791675313313803</v>
      </c>
    </row>
    <row r="28481" spans="1:2">
      <c r="A28481" s="2">
        <v>41690.777777777781</v>
      </c>
      <c r="B28481" s="3">
        <v>36.560941569010417</v>
      </c>
    </row>
    <row r="28482" spans="1:2">
      <c r="A28482" s="2">
        <v>41690.77847222222</v>
      </c>
      <c r="B28482" s="3">
        <v>33.860559844970702</v>
      </c>
    </row>
    <row r="28483" spans="1:2">
      <c r="A28483" s="2">
        <v>41690.779166666667</v>
      </c>
      <c r="B28483" s="3">
        <v>34.08546625773112</v>
      </c>
    </row>
    <row r="28484" spans="1:2">
      <c r="A28484" s="2">
        <v>41690.779861111114</v>
      </c>
      <c r="B28484" s="3">
        <v>35.195159149169925</v>
      </c>
    </row>
    <row r="28485" spans="1:2">
      <c r="A28485" s="2">
        <v>41690.780555555553</v>
      </c>
      <c r="B28485" s="3">
        <v>37.173569997151695</v>
      </c>
    </row>
    <row r="28486" spans="1:2">
      <c r="A28486" s="2">
        <v>41690.78125</v>
      </c>
      <c r="B28486" s="3">
        <v>28.336805725097655</v>
      </c>
    </row>
    <row r="28487" spans="1:2">
      <c r="A28487" s="2">
        <v>41690.781944444447</v>
      </c>
      <c r="B28487" s="3">
        <v>28.842542012532551</v>
      </c>
    </row>
    <row r="28488" spans="1:2">
      <c r="A28488" s="2">
        <v>41690.782638888886</v>
      </c>
      <c r="B28488" s="3">
        <v>26.628023529052733</v>
      </c>
    </row>
    <row r="28489" spans="1:2">
      <c r="A28489" s="2">
        <v>41690.783333333333</v>
      </c>
      <c r="B28489" s="3">
        <v>31.464979044596355</v>
      </c>
    </row>
    <row r="28490" spans="1:2">
      <c r="A28490" s="2">
        <v>41690.78402777778</v>
      </c>
      <c r="B28490" s="3">
        <v>30.169451395670574</v>
      </c>
    </row>
    <row r="28491" spans="1:2">
      <c r="A28491" s="2">
        <v>41690.784722222219</v>
      </c>
      <c r="B28491" s="3">
        <v>24.873522440592449</v>
      </c>
    </row>
    <row r="28492" spans="1:2">
      <c r="A28492" s="2">
        <v>41690.785416666666</v>
      </c>
      <c r="B28492" s="3">
        <v>19.295279184977215</v>
      </c>
    </row>
    <row r="28493" spans="1:2">
      <c r="A28493" s="2">
        <v>41690.786111111112</v>
      </c>
      <c r="B28493" s="3">
        <v>14.038143412272136</v>
      </c>
    </row>
    <row r="28494" spans="1:2">
      <c r="A28494" s="2">
        <v>41690.786805555559</v>
      </c>
      <c r="B28494" s="3">
        <v>14.992363993326823</v>
      </c>
    </row>
    <row r="28495" spans="1:2">
      <c r="A28495" s="2">
        <v>41690.787499999999</v>
      </c>
      <c r="B28495" s="3">
        <v>11.18152338663737</v>
      </c>
    </row>
    <row r="28496" spans="1:2">
      <c r="A28496" s="2">
        <v>41690.788194444445</v>
      </c>
      <c r="B28496" s="3">
        <v>11.136574300130208</v>
      </c>
    </row>
    <row r="28497" spans="1:2">
      <c r="A28497" s="2">
        <v>41690.788888888892</v>
      </c>
      <c r="B28497" s="3">
        <v>10.726199086507162</v>
      </c>
    </row>
    <row r="28498" spans="1:2">
      <c r="A28498" s="2">
        <v>41690.789583333331</v>
      </c>
      <c r="B28498" s="3">
        <v>9.1240168253580727</v>
      </c>
    </row>
    <row r="28499" spans="1:2">
      <c r="A28499" s="2">
        <v>41690.790277777778</v>
      </c>
      <c r="B28499" s="3">
        <v>7.7924753824869795</v>
      </c>
    </row>
    <row r="28500" spans="1:2">
      <c r="A28500" s="2">
        <v>41690.790972222225</v>
      </c>
      <c r="B28500" s="3">
        <v>4.0991241455078127</v>
      </c>
    </row>
    <row r="28501" spans="1:2">
      <c r="A28501" s="2">
        <v>41690.791666666664</v>
      </c>
      <c r="B28501" s="3">
        <v>4.2868306477864584</v>
      </c>
    </row>
    <row r="28502" spans="1:2">
      <c r="A28502" s="2">
        <v>41690.792361111111</v>
      </c>
      <c r="B28502" s="3">
        <v>-3.832600911458333E-2</v>
      </c>
    </row>
    <row r="28503" spans="1:2">
      <c r="A28503" s="2">
        <v>41690.793055555558</v>
      </c>
      <c r="B28503" s="3">
        <v>-0.36466217041015625</v>
      </c>
    </row>
    <row r="28504" spans="1:2">
      <c r="A28504" s="2">
        <v>41690.793749999997</v>
      </c>
      <c r="B28504" s="3">
        <v>1.2217084248860677</v>
      </c>
    </row>
    <row r="28505" spans="1:2">
      <c r="A28505" s="2">
        <v>41690.794444444444</v>
      </c>
      <c r="B28505" s="3">
        <v>-1.9447855631510416</v>
      </c>
    </row>
    <row r="28506" spans="1:2">
      <c r="A28506" s="2">
        <v>41690.795138888891</v>
      </c>
      <c r="B28506" s="3">
        <v>-1.659398651123047</v>
      </c>
    </row>
    <row r="28507" spans="1:2">
      <c r="A28507" s="2">
        <v>41690.79583333333</v>
      </c>
      <c r="B28507" s="3">
        <v>-2.5378898620605468</v>
      </c>
    </row>
    <row r="28508" spans="1:2">
      <c r="A28508" s="2">
        <v>41690.796527777777</v>
      </c>
      <c r="B28508" s="3">
        <v>-1.8057800292968751</v>
      </c>
    </row>
    <row r="28509" spans="1:2">
      <c r="A28509" s="2">
        <v>41690.797222222223</v>
      </c>
      <c r="B28509" s="3">
        <v>-2.9382652282714843</v>
      </c>
    </row>
    <row r="28510" spans="1:2">
      <c r="A28510" s="2">
        <v>41690.79791666667</v>
      </c>
      <c r="B28510" s="3">
        <v>0.19391581217447917</v>
      </c>
    </row>
    <row r="28511" spans="1:2">
      <c r="A28511" s="2">
        <v>41690.798611111109</v>
      </c>
      <c r="B28511" s="3">
        <v>2.878636423746745</v>
      </c>
    </row>
    <row r="28512" spans="1:2">
      <c r="A28512" s="2">
        <v>41690.799305555556</v>
      </c>
      <c r="B28512" s="3">
        <v>0.57803268432617183</v>
      </c>
    </row>
    <row r="28513" spans="1:2">
      <c r="A28513" s="2">
        <v>41690.800000000003</v>
      </c>
      <c r="B28513" s="3">
        <v>3.0628863016764325</v>
      </c>
    </row>
    <row r="28514" spans="1:2">
      <c r="A28514" s="2">
        <v>41690.800694444442</v>
      </c>
      <c r="B28514" s="3">
        <v>6.0051523844401045</v>
      </c>
    </row>
    <row r="28515" spans="1:2">
      <c r="A28515" s="2">
        <v>41690.801388888889</v>
      </c>
      <c r="B28515" s="3">
        <v>9.9306310017903652</v>
      </c>
    </row>
    <row r="28516" spans="1:2">
      <c r="A28516" s="2">
        <v>41690.802083333336</v>
      </c>
      <c r="B28516" s="3">
        <v>3.6416997273763019</v>
      </c>
    </row>
    <row r="28517" spans="1:2">
      <c r="A28517" s="2">
        <v>41690.802777777775</v>
      </c>
      <c r="B28517" s="3">
        <v>7.549539693196615</v>
      </c>
    </row>
    <row r="28518" spans="1:2">
      <c r="A28518" s="2">
        <v>41690.803472222222</v>
      </c>
      <c r="B28518" s="3">
        <v>7.0435295104980469</v>
      </c>
    </row>
    <row r="28519" spans="1:2">
      <c r="A28519" s="2">
        <v>41690.804166666669</v>
      </c>
      <c r="B28519" s="3">
        <v>5.270874532063802</v>
      </c>
    </row>
    <row r="28520" spans="1:2">
      <c r="A28520" s="2">
        <v>41690.804861111108</v>
      </c>
      <c r="B28520" s="3">
        <v>3.5858383178710938</v>
      </c>
    </row>
    <row r="28521" spans="1:2">
      <c r="A28521" s="2">
        <v>41690.805555555555</v>
      </c>
      <c r="B28521" s="3">
        <v>7.3893781026204426</v>
      </c>
    </row>
    <row r="28522" spans="1:2">
      <c r="A28522" s="2">
        <v>41690.806250000001</v>
      </c>
      <c r="B28522" s="3">
        <v>13.548960367838541</v>
      </c>
    </row>
    <row r="28523" spans="1:2">
      <c r="A28523" s="2">
        <v>41690.806944444441</v>
      </c>
      <c r="B28523" s="3">
        <v>13.278761291503907</v>
      </c>
    </row>
    <row r="28524" spans="1:2">
      <c r="A28524" s="2">
        <v>41690.807638888888</v>
      </c>
      <c r="B28524" s="3">
        <v>12.516117604573568</v>
      </c>
    </row>
    <row r="28525" spans="1:2">
      <c r="A28525" s="2">
        <v>41690.808333333334</v>
      </c>
      <c r="B28525" s="3">
        <v>13.449080149332682</v>
      </c>
    </row>
    <row r="28526" spans="1:2">
      <c r="A28526" s="2">
        <v>41690.809027777781</v>
      </c>
      <c r="B28526" s="3">
        <v>16.424284871419271</v>
      </c>
    </row>
    <row r="28527" spans="1:2">
      <c r="A28527" s="2">
        <v>41690.80972222222</v>
      </c>
      <c r="B28527" s="3">
        <v>17.779001871744793</v>
      </c>
    </row>
    <row r="28528" spans="1:2">
      <c r="A28528" s="2">
        <v>41690.810416666667</v>
      </c>
      <c r="B28528" s="3">
        <v>15.119108581542969</v>
      </c>
    </row>
    <row r="28529" spans="1:2">
      <c r="A28529" s="2">
        <v>41690.811111111114</v>
      </c>
      <c r="B28529" s="3">
        <v>16.299623870849608</v>
      </c>
    </row>
    <row r="28530" spans="1:2">
      <c r="A28530" s="2">
        <v>41690.811805555553</v>
      </c>
      <c r="B28530" s="3">
        <v>16.604711914062499</v>
      </c>
    </row>
    <row r="28531" spans="1:2">
      <c r="A28531" s="2">
        <v>41690.8125</v>
      </c>
      <c r="B28531" s="3">
        <v>13.171433766682943</v>
      </c>
    </row>
    <row r="28532" spans="1:2">
      <c r="A28532" s="2">
        <v>41690.813194444447</v>
      </c>
      <c r="B28532" s="3">
        <v>15.423048400878907</v>
      </c>
    </row>
    <row r="28533" spans="1:2">
      <c r="A28533" s="2">
        <v>41690.813888888886</v>
      </c>
      <c r="B28533" s="3">
        <v>13.418379974365234</v>
      </c>
    </row>
    <row r="28534" spans="1:2">
      <c r="A28534" s="2">
        <v>41690.814583333333</v>
      </c>
      <c r="B28534" s="3">
        <v>13.511883036295574</v>
      </c>
    </row>
    <row r="28535" spans="1:2">
      <c r="A28535" s="2">
        <v>41690.81527777778</v>
      </c>
      <c r="B28535" s="3">
        <v>16.31642354329427</v>
      </c>
    </row>
    <row r="28536" spans="1:2">
      <c r="A28536" s="2">
        <v>41690.815972222219</v>
      </c>
      <c r="B28536" s="3">
        <v>21.000118001302084</v>
      </c>
    </row>
    <row r="28537" spans="1:2">
      <c r="A28537" s="2">
        <v>41690.816666666666</v>
      </c>
      <c r="B28537" s="3">
        <v>14.464712015787761</v>
      </c>
    </row>
    <row r="28538" spans="1:2">
      <c r="A28538" s="2">
        <v>41690.817361111112</v>
      </c>
      <c r="B28538" s="3">
        <v>13.682744852701823</v>
      </c>
    </row>
    <row r="28539" spans="1:2">
      <c r="A28539" s="2">
        <v>41690.818055555559</v>
      </c>
      <c r="B28539" s="3">
        <v>15.916036478678386</v>
      </c>
    </row>
    <row r="28540" spans="1:2">
      <c r="A28540" s="2">
        <v>41690.818749999999</v>
      </c>
      <c r="B28540" s="3">
        <v>15.215219879150391</v>
      </c>
    </row>
    <row r="28541" spans="1:2">
      <c r="A28541" s="2">
        <v>41690.819444444445</v>
      </c>
      <c r="B28541" s="3">
        <v>19.724600219726561</v>
      </c>
    </row>
    <row r="28542" spans="1:2">
      <c r="A28542" s="2">
        <v>41690.820138888892</v>
      </c>
      <c r="B28542" s="3">
        <v>20.801372782389322</v>
      </c>
    </row>
    <row r="28543" spans="1:2">
      <c r="A28543" s="2">
        <v>41690.820833333331</v>
      </c>
      <c r="B28543" s="3">
        <v>20.897806294759114</v>
      </c>
    </row>
    <row r="28544" spans="1:2">
      <c r="A28544" s="2">
        <v>41690.821527777778</v>
      </c>
      <c r="B28544" s="3">
        <v>22.270578511555989</v>
      </c>
    </row>
    <row r="28545" spans="1:2">
      <c r="A28545" s="2">
        <v>41690.822222222225</v>
      </c>
      <c r="B28545" s="3">
        <v>19.528717041015625</v>
      </c>
    </row>
    <row r="28546" spans="1:2">
      <c r="A28546" s="2">
        <v>41690.822916666664</v>
      </c>
      <c r="B28546" s="3">
        <v>21.837264251708984</v>
      </c>
    </row>
    <row r="28547" spans="1:2">
      <c r="A28547" s="2">
        <v>41690.823611111111</v>
      </c>
      <c r="B28547" s="3">
        <v>21.557808430989585</v>
      </c>
    </row>
    <row r="28548" spans="1:2">
      <c r="A28548" s="2">
        <v>41690.824305555558</v>
      </c>
      <c r="B28548" s="3">
        <v>20.080724589029948</v>
      </c>
    </row>
    <row r="28549" spans="1:2">
      <c r="A28549" s="2">
        <v>41690.824999999997</v>
      </c>
      <c r="B28549" s="3">
        <v>22.448504384358724</v>
      </c>
    </row>
    <row r="28550" spans="1:2">
      <c r="A28550" s="2">
        <v>41690.825694444444</v>
      </c>
      <c r="B28550" s="3">
        <v>23.407617950439452</v>
      </c>
    </row>
    <row r="28551" spans="1:2">
      <c r="A28551" s="2">
        <v>41690.826388888891</v>
      </c>
      <c r="B28551" s="3">
        <v>21.444481150309244</v>
      </c>
    </row>
    <row r="28552" spans="1:2">
      <c r="A28552" s="2">
        <v>41690.82708333333</v>
      </c>
      <c r="B28552" s="3">
        <v>28.140632883707681</v>
      </c>
    </row>
    <row r="28553" spans="1:2">
      <c r="A28553" s="2">
        <v>41690.827777777777</v>
      </c>
      <c r="B28553" s="3">
        <v>28.995782979329427</v>
      </c>
    </row>
    <row r="28554" spans="1:2">
      <c r="A28554" s="2">
        <v>41690.828472222223</v>
      </c>
      <c r="B28554" s="3">
        <v>27.93283945719401</v>
      </c>
    </row>
    <row r="28555" spans="1:2">
      <c r="A28555" s="2">
        <v>41690.82916666667</v>
      </c>
      <c r="B28555" s="3">
        <v>13.887444559733073</v>
      </c>
    </row>
    <row r="28556" spans="1:2">
      <c r="A28556" s="2">
        <v>41690.829861111109</v>
      </c>
      <c r="B28556" s="3">
        <v>4.7768577575683597</v>
      </c>
    </row>
    <row r="28557" spans="1:2">
      <c r="A28557" s="2">
        <v>41690.830555555556</v>
      </c>
      <c r="B28557" s="3">
        <v>2.9281227111816408</v>
      </c>
    </row>
    <row r="28558" spans="1:2">
      <c r="A28558" s="2">
        <v>41690.831250000003</v>
      </c>
      <c r="B28558" s="3">
        <v>-5.4093660990397137</v>
      </c>
    </row>
    <row r="28559" spans="1:2">
      <c r="A28559" s="2">
        <v>41690.831944444442</v>
      </c>
      <c r="B28559" s="3">
        <v>-8.2272687276204426</v>
      </c>
    </row>
    <row r="28560" spans="1:2">
      <c r="A28560" s="2">
        <v>41690.832638888889</v>
      </c>
      <c r="B28560" s="3">
        <v>-14.722266133626302</v>
      </c>
    </row>
    <row r="28561" spans="1:2">
      <c r="A28561" s="2">
        <v>41690.833333333336</v>
      </c>
      <c r="B28561" s="3">
        <v>-20.260949452718098</v>
      </c>
    </row>
    <row r="28562" spans="1:2">
      <c r="A28562" s="2">
        <v>41690.834027777775</v>
      </c>
      <c r="B28562" s="3">
        <v>-27.505216217041017</v>
      </c>
    </row>
    <row r="28563" spans="1:2">
      <c r="A28563" s="2">
        <v>41690.834722222222</v>
      </c>
      <c r="B28563" s="3">
        <v>-26.781986490885416</v>
      </c>
    </row>
    <row r="28564" spans="1:2">
      <c r="A28564" s="2">
        <v>41690.835416666669</v>
      </c>
      <c r="B28564" s="3">
        <v>-16.905423990885417</v>
      </c>
    </row>
    <row r="28565" spans="1:2">
      <c r="A28565" s="2">
        <v>41690.836111111108</v>
      </c>
      <c r="B28565" s="3">
        <v>-13.247817484537761</v>
      </c>
    </row>
    <row r="28566" spans="1:2">
      <c r="A28566" s="2">
        <v>41690.836805555555</v>
      </c>
      <c r="B28566" s="3">
        <v>-5.361978658040365</v>
      </c>
    </row>
    <row r="28567" spans="1:2">
      <c r="A28567" s="2">
        <v>41690.837500000001</v>
      </c>
      <c r="B28567" s="3">
        <v>5.6367507934570309</v>
      </c>
    </row>
    <row r="28568" spans="1:2">
      <c r="A28568" s="2">
        <v>41690.838194444441</v>
      </c>
      <c r="B28568" s="3">
        <v>11.741063690185547</v>
      </c>
    </row>
    <row r="28569" spans="1:2">
      <c r="A28569" s="2">
        <v>41690.838888888888</v>
      </c>
      <c r="B28569" s="3">
        <v>20.759470113118489</v>
      </c>
    </row>
    <row r="28570" spans="1:2">
      <c r="A28570" s="2">
        <v>41690.839583333334</v>
      </c>
      <c r="B28570" s="3">
        <v>36.681506093343096</v>
      </c>
    </row>
    <row r="28571" spans="1:2">
      <c r="A28571" s="2">
        <v>41690.840277777781</v>
      </c>
      <c r="B28571" s="3">
        <v>46.1558842976888</v>
      </c>
    </row>
    <row r="28572" spans="1:2">
      <c r="A28572" s="2">
        <v>41690.84097222222</v>
      </c>
      <c r="B28572" s="3">
        <v>33.647865549723306</v>
      </c>
    </row>
    <row r="28573" spans="1:2">
      <c r="A28573" s="2">
        <v>41690.841666666667</v>
      </c>
      <c r="B28573" s="3">
        <v>25.364099884033202</v>
      </c>
    </row>
    <row r="28574" spans="1:2">
      <c r="A28574" s="2">
        <v>41690.842361111114</v>
      </c>
      <c r="B28574" s="3">
        <v>24.502789052327476</v>
      </c>
    </row>
    <row r="28575" spans="1:2">
      <c r="A28575" s="2">
        <v>41690.843055555553</v>
      </c>
      <c r="B28575" s="3">
        <v>19.364646657307944</v>
      </c>
    </row>
    <row r="28576" spans="1:2">
      <c r="A28576" s="2">
        <v>41690.84375</v>
      </c>
      <c r="B28576" s="3">
        <v>13.123282114664713</v>
      </c>
    </row>
    <row r="28577" spans="1:2">
      <c r="A28577" s="2">
        <v>41690.844444444447</v>
      </c>
      <c r="B28577" s="3">
        <v>3.2350837707519533</v>
      </c>
    </row>
    <row r="28578" spans="1:2">
      <c r="A28578" s="2">
        <v>41690.845138888886</v>
      </c>
      <c r="B28578" s="3">
        <v>0.49885482788085939</v>
      </c>
    </row>
    <row r="28579" spans="1:2">
      <c r="A28579" s="2">
        <v>41690.845833333333</v>
      </c>
      <c r="B28579" s="3">
        <v>-3.3988871256510418</v>
      </c>
    </row>
    <row r="28580" spans="1:2">
      <c r="A28580" s="2">
        <v>41690.84652777778</v>
      </c>
      <c r="B28580" s="3">
        <v>-8.2136792500813804</v>
      </c>
    </row>
    <row r="28581" spans="1:2">
      <c r="A28581" s="2">
        <v>41690.847222222219</v>
      </c>
      <c r="B28581" s="3">
        <v>-7.4588691711425783</v>
      </c>
    </row>
    <row r="28582" spans="1:2">
      <c r="A28582" s="2">
        <v>41690.847916666666</v>
      </c>
      <c r="B28582" s="3">
        <v>-11.907459004720051</v>
      </c>
    </row>
    <row r="28583" spans="1:2">
      <c r="A28583" s="2">
        <v>41690.848611111112</v>
      </c>
      <c r="B28583" s="3">
        <v>-14.538893890380859</v>
      </c>
    </row>
    <row r="28584" spans="1:2">
      <c r="A28584" s="2">
        <v>41690.849305555559</v>
      </c>
      <c r="B28584" s="3">
        <v>-29.38179651896159</v>
      </c>
    </row>
    <row r="28585" spans="1:2">
      <c r="A28585" s="2">
        <v>41690.85</v>
      </c>
      <c r="B28585" s="3">
        <v>-13.026359303792317</v>
      </c>
    </row>
    <row r="28586" spans="1:2">
      <c r="A28586" s="2">
        <v>41690.850694444445</v>
      </c>
      <c r="B28586" s="3">
        <v>-9.7060623168945313</v>
      </c>
    </row>
    <row r="28587" spans="1:2">
      <c r="A28587" s="2">
        <v>41690.851388888892</v>
      </c>
      <c r="B28587" s="3">
        <v>-4.4070510864257812</v>
      </c>
    </row>
    <row r="28588" spans="1:2">
      <c r="A28588" s="2">
        <v>41690.852083333331</v>
      </c>
      <c r="B28588" s="3">
        <v>-2.9225761413574221</v>
      </c>
    </row>
    <row r="28589" spans="1:2">
      <c r="A28589" s="2">
        <v>41690.852777777778</v>
      </c>
      <c r="B28589" s="3">
        <v>-2.3813565572102866</v>
      </c>
    </row>
    <row r="28590" spans="1:2">
      <c r="A28590" s="2">
        <v>41690.853472222225</v>
      </c>
      <c r="B28590" s="3">
        <v>-4.7348116556803381</v>
      </c>
    </row>
    <row r="28591" spans="1:2">
      <c r="A28591" s="2">
        <v>41690.854166666664</v>
      </c>
      <c r="B28591" s="3">
        <v>-9.8489308675130207</v>
      </c>
    </row>
    <row r="28592" spans="1:2">
      <c r="A28592" s="2">
        <v>41690.854861111111</v>
      </c>
      <c r="B28592" s="3">
        <v>-15.196545918782553</v>
      </c>
    </row>
    <row r="28593" spans="1:2">
      <c r="A28593" s="2">
        <v>41690.855555555558</v>
      </c>
      <c r="B28593" s="3">
        <v>-13.449838256835937</v>
      </c>
    </row>
    <row r="28594" spans="1:2">
      <c r="A28594" s="2">
        <v>41690.856249999997</v>
      </c>
      <c r="B28594" s="3">
        <v>-11.744969940185547</v>
      </c>
    </row>
    <row r="28595" spans="1:2">
      <c r="A28595" s="2">
        <v>41690.856944444444</v>
      </c>
      <c r="B28595" s="3">
        <v>-10.570748901367187</v>
      </c>
    </row>
    <row r="28596" spans="1:2">
      <c r="A28596" s="2">
        <v>41690.857638888891</v>
      </c>
      <c r="B28596" s="3">
        <v>-13.487140401204426</v>
      </c>
    </row>
    <row r="28597" spans="1:2">
      <c r="A28597" s="2">
        <v>41690.85833333333</v>
      </c>
      <c r="B28597" s="3">
        <v>-12.980395762125651</v>
      </c>
    </row>
    <row r="28598" spans="1:2">
      <c r="A28598" s="2">
        <v>41690.859027777777</v>
      </c>
      <c r="B28598" s="3">
        <v>-3.1471908569335936</v>
      </c>
    </row>
    <row r="28599" spans="1:2">
      <c r="A28599" s="2">
        <v>41690.859722222223</v>
      </c>
      <c r="B28599" s="3">
        <v>-1.0174357096354167</v>
      </c>
    </row>
    <row r="28600" spans="1:2">
      <c r="A28600" s="2">
        <v>41690.86041666667</v>
      </c>
      <c r="B28600" s="3">
        <v>-5.3724416097005206E-2</v>
      </c>
    </row>
    <row r="28601" spans="1:2">
      <c r="A28601" s="2">
        <v>41690.861111111109</v>
      </c>
      <c r="B28601" s="3">
        <v>5.3090532938639319</v>
      </c>
    </row>
    <row r="28602" spans="1:2">
      <c r="A28602" s="2">
        <v>41690.861805555556</v>
      </c>
      <c r="B28602" s="3">
        <v>8.8753649393717442</v>
      </c>
    </row>
    <row r="28603" spans="1:2">
      <c r="A28603" s="2">
        <v>41690.862500000003</v>
      </c>
      <c r="B28603" s="3">
        <v>6.2278091430664064</v>
      </c>
    </row>
    <row r="28604" spans="1:2">
      <c r="A28604" s="2">
        <v>41690.863194444442</v>
      </c>
      <c r="B28604" s="3">
        <v>9.0074180603027347</v>
      </c>
    </row>
    <row r="28605" spans="1:2">
      <c r="A28605" s="2">
        <v>41690.863888888889</v>
      </c>
      <c r="B28605" s="3">
        <v>14.053883361816407</v>
      </c>
    </row>
    <row r="28606" spans="1:2">
      <c r="A28606" s="2">
        <v>41690.864583333336</v>
      </c>
      <c r="B28606" s="3">
        <v>12.282340749104817</v>
      </c>
    </row>
    <row r="28607" spans="1:2">
      <c r="A28607" s="2">
        <v>41690.865277777775</v>
      </c>
      <c r="B28607" s="3">
        <v>11.929634348551433</v>
      </c>
    </row>
    <row r="28608" spans="1:2">
      <c r="A28608" s="2">
        <v>41690.865972222222</v>
      </c>
      <c r="B28608" s="3">
        <v>11.545191955566406</v>
      </c>
    </row>
    <row r="28609" spans="1:2">
      <c r="A28609" s="2">
        <v>41690.866666666669</v>
      </c>
      <c r="B28609" s="3">
        <v>11.502220153808594</v>
      </c>
    </row>
    <row r="28610" spans="1:2">
      <c r="A28610" s="2">
        <v>41690.867361111108</v>
      </c>
      <c r="B28610" s="3">
        <v>9.5247510274251308</v>
      </c>
    </row>
    <row r="28611" spans="1:2">
      <c r="A28611" s="2">
        <v>41690.868055555555</v>
      </c>
      <c r="B28611" s="3">
        <v>12.599435170491537</v>
      </c>
    </row>
    <row r="28612" spans="1:2">
      <c r="A28612" s="2">
        <v>41690.868750000001</v>
      </c>
      <c r="B28612" s="3">
        <v>21.581552378336589</v>
      </c>
    </row>
    <row r="28613" spans="1:2">
      <c r="A28613" s="2">
        <v>41690.869444444441</v>
      </c>
      <c r="B28613" s="3">
        <v>34.345796457926433</v>
      </c>
    </row>
    <row r="28614" spans="1:2">
      <c r="A28614" s="2">
        <v>41690.870138888888</v>
      </c>
      <c r="B28614" s="3">
        <v>39.19254964192708</v>
      </c>
    </row>
    <row r="28615" spans="1:2">
      <c r="A28615" s="2">
        <v>41690.870833333334</v>
      </c>
      <c r="B28615" s="3">
        <v>40.55296147664388</v>
      </c>
    </row>
    <row r="28616" spans="1:2">
      <c r="A28616" s="2">
        <v>41690.871527777781</v>
      </c>
      <c r="B28616" s="3">
        <v>48.108278910319008</v>
      </c>
    </row>
    <row r="28617" spans="1:2">
      <c r="A28617" s="2">
        <v>41690.87222222222</v>
      </c>
      <c r="B28617" s="3">
        <v>41.659210968017575</v>
      </c>
    </row>
    <row r="28618" spans="1:2">
      <c r="A28618" s="2">
        <v>41690.872916666667</v>
      </c>
      <c r="B28618" s="3">
        <v>50.02049102783203</v>
      </c>
    </row>
    <row r="28619" spans="1:2">
      <c r="A28619" s="2">
        <v>41690.873611111114</v>
      </c>
      <c r="B28619" s="3">
        <v>47.979154713948567</v>
      </c>
    </row>
    <row r="28620" spans="1:2">
      <c r="A28620" s="2">
        <v>41690.874305555553</v>
      </c>
      <c r="B28620" s="3">
        <v>48.424444325764973</v>
      </c>
    </row>
    <row r="28621" spans="1:2">
      <c r="A28621" s="2">
        <v>41690.875</v>
      </c>
      <c r="B28621" s="3">
        <v>31.789416249593099</v>
      </c>
    </row>
    <row r="28622" spans="1:2">
      <c r="A28622" s="2">
        <v>41690.875694444447</v>
      </c>
      <c r="B28622" s="3">
        <v>13.940725199381511</v>
      </c>
    </row>
    <row r="28623" spans="1:2">
      <c r="A28623" s="2">
        <v>41690.876388888886</v>
      </c>
      <c r="B28623" s="3">
        <v>-1.9376230875651042</v>
      </c>
    </row>
    <row r="28624" spans="1:2">
      <c r="A28624" s="2">
        <v>41690.877083333333</v>
      </c>
      <c r="B28624" s="3">
        <v>-10.134532165527343</v>
      </c>
    </row>
    <row r="28625" spans="1:2">
      <c r="A28625" s="2">
        <v>41690.87777777778</v>
      </c>
      <c r="B28625" s="3">
        <v>-13.260517883300782</v>
      </c>
    </row>
    <row r="28626" spans="1:2">
      <c r="A28626" s="2">
        <v>41690.878472222219</v>
      </c>
      <c r="B28626" s="3">
        <v>-18.465114593505859</v>
      </c>
    </row>
    <row r="28627" spans="1:2">
      <c r="A28627" s="2">
        <v>41690.879166666666</v>
      </c>
      <c r="B28627" s="3">
        <v>-16.062664794921876</v>
      </c>
    </row>
    <row r="28628" spans="1:2">
      <c r="A28628" s="2">
        <v>41690.879861111112</v>
      </c>
      <c r="B28628" s="3">
        <v>0.51960016886393234</v>
      </c>
    </row>
    <row r="28629" spans="1:2">
      <c r="A28629" s="2">
        <v>41690.880555555559</v>
      </c>
      <c r="B28629" s="3">
        <v>10.351940663655599</v>
      </c>
    </row>
    <row r="28630" spans="1:2">
      <c r="A28630" s="2">
        <v>41690.881249999999</v>
      </c>
      <c r="B28630" s="3">
        <v>26.568884023030598</v>
      </c>
    </row>
    <row r="28631" spans="1:2">
      <c r="A28631" s="2">
        <v>41690.881944444445</v>
      </c>
      <c r="B28631" s="3">
        <v>36.529214477539064</v>
      </c>
    </row>
    <row r="28632" spans="1:2">
      <c r="A28632" s="2">
        <v>41690.882638888892</v>
      </c>
      <c r="B28632" s="3">
        <v>23.805438486735024</v>
      </c>
    </row>
    <row r="28633" spans="1:2">
      <c r="A28633" s="2">
        <v>41690.883333333331</v>
      </c>
      <c r="B28633" s="3">
        <v>15.270035044352214</v>
      </c>
    </row>
    <row r="28634" spans="1:2">
      <c r="A28634" s="2">
        <v>41690.884027777778</v>
      </c>
      <c r="B28634" s="3">
        <v>13.745008341471355</v>
      </c>
    </row>
    <row r="28635" spans="1:2">
      <c r="A28635" s="2">
        <v>41690.884722222225</v>
      </c>
      <c r="B28635" s="3">
        <v>19.011767578124999</v>
      </c>
    </row>
    <row r="28636" spans="1:2">
      <c r="A28636" s="2">
        <v>41690.885416666664</v>
      </c>
      <c r="B28636" s="3">
        <v>20.958752950032551</v>
      </c>
    </row>
    <row r="28637" spans="1:2">
      <c r="A28637" s="2">
        <v>41690.886111111111</v>
      </c>
      <c r="B28637" s="3">
        <v>25.220567576090495</v>
      </c>
    </row>
    <row r="28638" spans="1:2">
      <c r="A28638" s="2">
        <v>41690.886805555558</v>
      </c>
      <c r="B28638" s="3">
        <v>20.92803446451823</v>
      </c>
    </row>
    <row r="28639" spans="1:2">
      <c r="A28639" s="2">
        <v>41690.887499999997</v>
      </c>
      <c r="B28639" s="3">
        <v>24.888464101155598</v>
      </c>
    </row>
    <row r="28640" spans="1:2">
      <c r="A28640" s="2">
        <v>41690.888194444444</v>
      </c>
      <c r="B28640" s="3">
        <v>24.686000061035156</v>
      </c>
    </row>
    <row r="28641" spans="1:2">
      <c r="A28641" s="2">
        <v>41690.888888888891</v>
      </c>
      <c r="B28641" s="3">
        <v>19.382896677652994</v>
      </c>
    </row>
    <row r="28642" spans="1:2">
      <c r="A28642" s="2">
        <v>41690.88958333333</v>
      </c>
      <c r="B28642" s="3">
        <v>16.801436360677084</v>
      </c>
    </row>
    <row r="28643" spans="1:2">
      <c r="A28643" s="2">
        <v>41690.890277777777</v>
      </c>
      <c r="B28643" s="3">
        <v>9.0230974833170574</v>
      </c>
    </row>
    <row r="28644" spans="1:2">
      <c r="A28644" s="2">
        <v>41690.890972222223</v>
      </c>
      <c r="B28644" s="3">
        <v>-3.5458829243977865</v>
      </c>
    </row>
    <row r="28645" spans="1:2">
      <c r="A28645" s="2">
        <v>41690.89166666667</v>
      </c>
      <c r="B28645" s="3">
        <v>-11.792244720458985</v>
      </c>
    </row>
    <row r="28646" spans="1:2">
      <c r="A28646" s="2">
        <v>41690.892361111109</v>
      </c>
      <c r="B28646" s="3">
        <v>-9.4913530985514321</v>
      </c>
    </row>
    <row r="28647" spans="1:2">
      <c r="A28647" s="2">
        <v>41690.893055555556</v>
      </c>
      <c r="B28647" s="3">
        <v>-13.557238260904947</v>
      </c>
    </row>
    <row r="28648" spans="1:2">
      <c r="A28648" s="2">
        <v>41690.893750000003</v>
      </c>
      <c r="B28648" s="3">
        <v>-13.122244262695313</v>
      </c>
    </row>
    <row r="28649" spans="1:2">
      <c r="A28649" s="2">
        <v>41690.894444444442</v>
      </c>
      <c r="B28649" s="3">
        <v>-9.8756469726562504</v>
      </c>
    </row>
    <row r="28650" spans="1:2">
      <c r="A28650" s="2">
        <v>41690.895138888889</v>
      </c>
      <c r="B28650" s="3">
        <v>-9.5475613911946606</v>
      </c>
    </row>
    <row r="28651" spans="1:2">
      <c r="A28651" s="2">
        <v>41690.895833333336</v>
      </c>
      <c r="B28651" s="3">
        <v>-9.2406679789225254</v>
      </c>
    </row>
    <row r="28652" spans="1:2">
      <c r="A28652" s="2">
        <v>41690.896527777775</v>
      </c>
      <c r="B28652" s="3">
        <v>-2.8483317057291666</v>
      </c>
    </row>
    <row r="28653" spans="1:2">
      <c r="A28653" s="2">
        <v>41690.897222222222</v>
      </c>
      <c r="B28653" s="3">
        <v>-0.13532206217447917</v>
      </c>
    </row>
    <row r="28654" spans="1:2">
      <c r="A28654" s="2">
        <v>41690.897916666669</v>
      </c>
      <c r="B28654" s="3">
        <v>-4.9162488301595051</v>
      </c>
    </row>
    <row r="28655" spans="1:2">
      <c r="A28655" s="2">
        <v>41690.898611111108</v>
      </c>
      <c r="B28655" s="3">
        <v>-5.1246966044108069</v>
      </c>
    </row>
    <row r="28656" spans="1:2">
      <c r="A28656" s="2">
        <v>41690.899305555555</v>
      </c>
      <c r="B28656" s="3">
        <v>-1.3005124409993489</v>
      </c>
    </row>
    <row r="28657" spans="1:2">
      <c r="A28657" s="2">
        <v>41690.9</v>
      </c>
      <c r="B28657" s="3">
        <v>-0.77987950642903647</v>
      </c>
    </row>
    <row r="28658" spans="1:2">
      <c r="A28658" s="2">
        <v>41690.900694444441</v>
      </c>
      <c r="B28658" s="3">
        <v>-0.60203094482421871</v>
      </c>
    </row>
    <row r="28659" spans="1:2">
      <c r="A28659" s="2">
        <v>41690.901388888888</v>
      </c>
      <c r="B28659" s="3">
        <v>3.1920153299967446</v>
      </c>
    </row>
    <row r="28660" spans="1:2">
      <c r="A28660" s="2">
        <v>41690.902083333334</v>
      </c>
      <c r="B28660" s="3">
        <v>0.90734100341796875</v>
      </c>
    </row>
    <row r="28661" spans="1:2">
      <c r="A28661" s="2">
        <v>41690.902777777781</v>
      </c>
      <c r="B28661" s="3">
        <v>12.866776529947916</v>
      </c>
    </row>
    <row r="28662" spans="1:2">
      <c r="A28662" s="2">
        <v>41690.90347222222</v>
      </c>
      <c r="B28662" s="3">
        <v>13.346642303466798</v>
      </c>
    </row>
    <row r="28663" spans="1:2">
      <c r="A28663" s="2">
        <v>41690.904166666667</v>
      </c>
      <c r="B28663" s="3">
        <v>11.996451314290365</v>
      </c>
    </row>
    <row r="28664" spans="1:2">
      <c r="A28664" s="2">
        <v>41690.904861111114</v>
      </c>
      <c r="B28664" s="3">
        <v>24.138377888997397</v>
      </c>
    </row>
    <row r="28665" spans="1:2">
      <c r="A28665" s="2">
        <v>41690.905555555553</v>
      </c>
      <c r="B28665" s="3">
        <v>22.615368398030601</v>
      </c>
    </row>
    <row r="28666" spans="1:2">
      <c r="A28666" s="2">
        <v>41690.90625</v>
      </c>
      <c r="B28666" s="3">
        <v>25.113251495361329</v>
      </c>
    </row>
    <row r="28667" spans="1:2">
      <c r="A28667" s="2">
        <v>41690.906944444447</v>
      </c>
      <c r="B28667" s="3">
        <v>26.591228739420572</v>
      </c>
    </row>
    <row r="28668" spans="1:2">
      <c r="A28668" s="2">
        <v>41690.907638888886</v>
      </c>
      <c r="B28668" s="3">
        <v>26.907911427815755</v>
      </c>
    </row>
    <row r="28669" spans="1:2">
      <c r="A28669" s="2">
        <v>41690.908333333333</v>
      </c>
      <c r="B28669" s="3">
        <v>26.165156555175781</v>
      </c>
    </row>
    <row r="28670" spans="1:2">
      <c r="A28670" s="2">
        <v>41690.90902777778</v>
      </c>
      <c r="B28670" s="3">
        <v>26.790237426757813</v>
      </c>
    </row>
    <row r="28671" spans="1:2">
      <c r="A28671" s="2">
        <v>41690.909722222219</v>
      </c>
      <c r="B28671" s="3">
        <v>26.535774993896485</v>
      </c>
    </row>
    <row r="28672" spans="1:2">
      <c r="A28672" s="2">
        <v>41690.910416666666</v>
      </c>
      <c r="B28672" s="3">
        <v>24.126245117187501</v>
      </c>
    </row>
    <row r="28673" spans="1:2">
      <c r="A28673" s="2">
        <v>41690.911111111112</v>
      </c>
      <c r="B28673" s="3">
        <v>14.430482482910156</v>
      </c>
    </row>
    <row r="28674" spans="1:2">
      <c r="A28674" s="2">
        <v>41690.911805555559</v>
      </c>
      <c r="B28674" s="3">
        <v>15.034670766194662</v>
      </c>
    </row>
    <row r="28675" spans="1:2">
      <c r="A28675" s="2">
        <v>41690.912499999999</v>
      </c>
      <c r="B28675" s="3">
        <v>6.4305348714192707</v>
      </c>
    </row>
    <row r="28676" spans="1:2">
      <c r="A28676" s="2">
        <v>41690.913194444445</v>
      </c>
      <c r="B28676" s="3">
        <v>-3.6982243855794272</v>
      </c>
    </row>
    <row r="28677" spans="1:2">
      <c r="A28677" s="2">
        <v>41690.913888888892</v>
      </c>
      <c r="B28677" s="3">
        <v>-10.568564860026042</v>
      </c>
    </row>
    <row r="28678" spans="1:2">
      <c r="A28678" s="2">
        <v>41690.914583333331</v>
      </c>
      <c r="B28678" s="3">
        <v>-24.378644307454426</v>
      </c>
    </row>
    <row r="28679" spans="1:2">
      <c r="A28679" s="2">
        <v>41690.915277777778</v>
      </c>
      <c r="B28679" s="3">
        <v>-19.877797698974611</v>
      </c>
    </row>
    <row r="28680" spans="1:2">
      <c r="A28680" s="2">
        <v>41690.915972222225</v>
      </c>
      <c r="B28680" s="3">
        <v>-16.335696919759116</v>
      </c>
    </row>
    <row r="28681" spans="1:2">
      <c r="A28681" s="2">
        <v>41690.916666666664</v>
      </c>
      <c r="B28681" s="3">
        <v>-23.982397206624348</v>
      </c>
    </row>
    <row r="28682" spans="1:2">
      <c r="A28682" s="2">
        <v>41690.917361111111</v>
      </c>
      <c r="B28682" s="3">
        <v>-24.258143361409505</v>
      </c>
    </row>
    <row r="28683" spans="1:2">
      <c r="A28683" s="2">
        <v>41690.918055555558</v>
      </c>
      <c r="B28683" s="3">
        <v>-16.519890848795573</v>
      </c>
    </row>
    <row r="28684" spans="1:2">
      <c r="A28684" s="2">
        <v>41690.918749999997</v>
      </c>
      <c r="B28684" s="3">
        <v>-12.428008015950521</v>
      </c>
    </row>
    <row r="28685" spans="1:2">
      <c r="A28685" s="2">
        <v>41690.919444444444</v>
      </c>
      <c r="B28685" s="3">
        <v>-9.5094830830891919</v>
      </c>
    </row>
    <row r="28686" spans="1:2">
      <c r="A28686" s="2">
        <v>41690.920138888891</v>
      </c>
      <c r="B28686" s="3">
        <v>-8.0130765279134106</v>
      </c>
    </row>
    <row r="28687" spans="1:2">
      <c r="A28687" s="2">
        <v>41690.92083333333</v>
      </c>
      <c r="B28687" s="3">
        <v>-6.9522672017415363</v>
      </c>
    </row>
    <row r="28688" spans="1:2">
      <c r="A28688" s="2">
        <v>41690.921527777777</v>
      </c>
      <c r="B28688" s="3">
        <v>-5.1702629089355465</v>
      </c>
    </row>
    <row r="28689" spans="1:2">
      <c r="A28689" s="2">
        <v>41690.922222222223</v>
      </c>
      <c r="B28689" s="3">
        <v>-6.8042027791341146</v>
      </c>
    </row>
    <row r="28690" spans="1:2">
      <c r="A28690" s="2">
        <v>41690.92291666667</v>
      </c>
      <c r="B28690" s="3">
        <v>3.5590530395507813</v>
      </c>
    </row>
    <row r="28691" spans="1:2">
      <c r="A28691" s="2">
        <v>41690.923611111109</v>
      </c>
      <c r="B28691" s="3">
        <v>-4.6683031717936201</v>
      </c>
    </row>
    <row r="28692" spans="1:2">
      <c r="A28692" s="2">
        <v>41690.924305555556</v>
      </c>
      <c r="B28692" s="3">
        <v>2.3403422037760416E-2</v>
      </c>
    </row>
    <row r="28693" spans="1:2">
      <c r="A28693" s="2">
        <v>41690.925000000003</v>
      </c>
      <c r="B28693" s="3">
        <v>1.9386199951171874</v>
      </c>
    </row>
    <row r="28694" spans="1:2">
      <c r="A28694" s="2">
        <v>41690.925694444442</v>
      </c>
      <c r="B28694" s="3">
        <v>8.290100606282552</v>
      </c>
    </row>
    <row r="28695" spans="1:2">
      <c r="A28695" s="2">
        <v>41690.926388888889</v>
      </c>
      <c r="B28695" s="3">
        <v>10.131351470947266</v>
      </c>
    </row>
    <row r="28696" spans="1:2">
      <c r="A28696" s="2">
        <v>41690.927083333336</v>
      </c>
      <c r="B28696" s="3">
        <v>16.653252410888673</v>
      </c>
    </row>
    <row r="28697" spans="1:2">
      <c r="A28697" s="2">
        <v>41690.927777777775</v>
      </c>
      <c r="B28697" s="3">
        <v>16.333616638183592</v>
      </c>
    </row>
    <row r="28698" spans="1:2">
      <c r="A28698" s="2">
        <v>41690.928472222222</v>
      </c>
      <c r="B28698" s="3">
        <v>19.040951283772788</v>
      </c>
    </row>
    <row r="28699" spans="1:2">
      <c r="A28699" s="2">
        <v>41690.929166666669</v>
      </c>
      <c r="B28699" s="3">
        <v>16.134025573730469</v>
      </c>
    </row>
    <row r="28700" spans="1:2">
      <c r="A28700" s="2">
        <v>41690.929861111108</v>
      </c>
      <c r="B28700" s="3">
        <v>19.026575978597005</v>
      </c>
    </row>
    <row r="28701" spans="1:2">
      <c r="A28701" s="2">
        <v>41690.930555555555</v>
      </c>
      <c r="B28701" s="3">
        <v>14.982971700032552</v>
      </c>
    </row>
    <row r="28702" spans="1:2">
      <c r="A28702" s="2">
        <v>41690.931250000001</v>
      </c>
      <c r="B28702" s="3">
        <v>15.629413350423176</v>
      </c>
    </row>
    <row r="28703" spans="1:2">
      <c r="A28703" s="2">
        <v>41690.931944444441</v>
      </c>
      <c r="B28703" s="3">
        <v>22.138131713867189</v>
      </c>
    </row>
    <row r="28704" spans="1:2">
      <c r="A28704" s="2">
        <v>41690.932638888888</v>
      </c>
      <c r="B28704" s="3">
        <v>27.56488037109375</v>
      </c>
    </row>
    <row r="28705" spans="1:2">
      <c r="A28705" s="2">
        <v>41690.933333333334</v>
      </c>
      <c r="B28705" s="3">
        <v>23.968593851725259</v>
      </c>
    </row>
    <row r="28706" spans="1:2">
      <c r="A28706" s="2">
        <v>41690.934027777781</v>
      </c>
      <c r="B28706" s="3">
        <v>26.536044057210287</v>
      </c>
    </row>
    <row r="28707" spans="1:2">
      <c r="A28707" s="2">
        <v>41690.93472222222</v>
      </c>
      <c r="B28707" s="3">
        <v>26.94738794962565</v>
      </c>
    </row>
    <row r="28708" spans="1:2">
      <c r="A28708" s="2">
        <v>41690.935416666667</v>
      </c>
      <c r="B28708" s="3">
        <v>30.077307128906249</v>
      </c>
    </row>
    <row r="28709" spans="1:2">
      <c r="A28709" s="2">
        <v>41690.936111111114</v>
      </c>
      <c r="B28709" s="3">
        <v>33.683994801839191</v>
      </c>
    </row>
    <row r="28710" spans="1:2">
      <c r="A28710" s="2">
        <v>41690.936805555553</v>
      </c>
      <c r="B28710" s="3">
        <v>34.069271341959634</v>
      </c>
    </row>
    <row r="28711" spans="1:2">
      <c r="A28711" s="2">
        <v>41690.9375</v>
      </c>
      <c r="B28711" s="3">
        <v>34.094414265950519</v>
      </c>
    </row>
    <row r="28712" spans="1:2">
      <c r="A28712" s="2">
        <v>41690.938194444447</v>
      </c>
      <c r="B28712" s="3">
        <v>35.227381896972659</v>
      </c>
    </row>
    <row r="28713" spans="1:2">
      <c r="A28713" s="2">
        <v>41690.938888888886</v>
      </c>
      <c r="B28713" s="3">
        <v>40.448231252034503</v>
      </c>
    </row>
    <row r="28714" spans="1:2">
      <c r="A28714" s="2">
        <v>41690.939583333333</v>
      </c>
      <c r="B28714" s="3">
        <v>48.346686299641924</v>
      </c>
    </row>
    <row r="28715" spans="1:2">
      <c r="A28715" s="2">
        <v>41690.94027777778</v>
      </c>
      <c r="B28715" s="3">
        <v>42.03152770996094</v>
      </c>
    </row>
    <row r="28716" spans="1:2">
      <c r="A28716" s="2">
        <v>41690.940972222219</v>
      </c>
      <c r="B28716" s="3">
        <v>44.682762908935544</v>
      </c>
    </row>
    <row r="28717" spans="1:2">
      <c r="A28717" s="2">
        <v>41690.941666666666</v>
      </c>
      <c r="B28717" s="3">
        <v>44.00572102864583</v>
      </c>
    </row>
    <row r="28718" spans="1:2">
      <c r="A28718" s="2">
        <v>41690.942361111112</v>
      </c>
      <c r="B28718" s="3">
        <v>46.788114420572917</v>
      </c>
    </row>
    <row r="28719" spans="1:2">
      <c r="A28719" s="2">
        <v>41690.943055555559</v>
      </c>
      <c r="B28719" s="3">
        <v>35.896566263834636</v>
      </c>
    </row>
    <row r="28720" spans="1:2">
      <c r="A28720" s="2">
        <v>41690.943749999999</v>
      </c>
      <c r="B28720" s="3">
        <v>21.141787465413412</v>
      </c>
    </row>
    <row r="28721" spans="1:2">
      <c r="A28721" s="2">
        <v>41690.944444444445</v>
      </c>
      <c r="B28721" s="3">
        <v>22.895883178710939</v>
      </c>
    </row>
    <row r="28722" spans="1:2">
      <c r="A28722" s="2">
        <v>41690.945138888892</v>
      </c>
      <c r="B28722" s="3">
        <v>24.925781758626304</v>
      </c>
    </row>
    <row r="28723" spans="1:2">
      <c r="A28723" s="2">
        <v>41690.945833333331</v>
      </c>
      <c r="B28723" s="3">
        <v>21.158423360188802</v>
      </c>
    </row>
    <row r="28724" spans="1:2">
      <c r="A28724" s="2">
        <v>41690.946527777778</v>
      </c>
      <c r="B28724" s="3">
        <v>23.028383890787762</v>
      </c>
    </row>
    <row r="28725" spans="1:2">
      <c r="A28725" s="2">
        <v>41690.947222222225</v>
      </c>
      <c r="B28725" s="3">
        <v>20.26240692138672</v>
      </c>
    </row>
    <row r="28726" spans="1:2">
      <c r="A28726" s="2">
        <v>41690.947916666664</v>
      </c>
      <c r="B28726" s="3">
        <v>21.762671915690103</v>
      </c>
    </row>
    <row r="28727" spans="1:2">
      <c r="A28727" s="2">
        <v>41690.948611111111</v>
      </c>
      <c r="B28727" s="3">
        <v>19.0794064839681</v>
      </c>
    </row>
    <row r="28728" spans="1:2">
      <c r="A28728" s="2">
        <v>41690.949305555558</v>
      </c>
      <c r="B28728" s="3">
        <v>20.906477610270183</v>
      </c>
    </row>
    <row r="28729" spans="1:2">
      <c r="A28729" s="2">
        <v>41690.949999999997</v>
      </c>
      <c r="B28729" s="3">
        <v>17.540183766682944</v>
      </c>
    </row>
    <row r="28730" spans="1:2">
      <c r="A28730" s="2">
        <v>41690.950694444444</v>
      </c>
      <c r="B28730" s="3">
        <v>17.424930318196616</v>
      </c>
    </row>
    <row r="28731" spans="1:2">
      <c r="A28731" s="2">
        <v>41690.951388888891</v>
      </c>
      <c r="B28731" s="3">
        <v>18.194955698649089</v>
      </c>
    </row>
    <row r="28732" spans="1:2">
      <c r="A28732" s="2">
        <v>41690.95208333333</v>
      </c>
      <c r="B28732" s="3">
        <v>10.928014373779297</v>
      </c>
    </row>
    <row r="28733" spans="1:2">
      <c r="A28733" s="2">
        <v>41690.952777777777</v>
      </c>
      <c r="B28733" s="3">
        <v>10.482739512125651</v>
      </c>
    </row>
    <row r="28734" spans="1:2">
      <c r="A28734" s="2">
        <v>41690.953472222223</v>
      </c>
      <c r="B28734" s="3">
        <v>16.676159159342447</v>
      </c>
    </row>
    <row r="28735" spans="1:2">
      <c r="A28735" s="2">
        <v>41690.95416666667</v>
      </c>
      <c r="B28735" s="3">
        <v>21.850184122721355</v>
      </c>
    </row>
    <row r="28736" spans="1:2">
      <c r="A28736" s="2">
        <v>41690.954861111109</v>
      </c>
      <c r="B28736" s="3">
        <v>17.112141927083332</v>
      </c>
    </row>
    <row r="28737" spans="1:2">
      <c r="A28737" s="2">
        <v>41690.955555555556</v>
      </c>
      <c r="B28737" s="3">
        <v>18.596574147542317</v>
      </c>
    </row>
    <row r="28738" spans="1:2">
      <c r="A28738" s="2">
        <v>41690.956250000003</v>
      </c>
      <c r="B28738" s="3">
        <v>20.654549153645835</v>
      </c>
    </row>
    <row r="28739" spans="1:2">
      <c r="A28739" s="2">
        <v>41690.956944444442</v>
      </c>
      <c r="B28739" s="3">
        <v>19.051312255859376</v>
      </c>
    </row>
    <row r="28740" spans="1:2">
      <c r="A28740" s="2">
        <v>41690.957638888889</v>
      </c>
      <c r="B28740" s="3">
        <v>13.611807250976563</v>
      </c>
    </row>
    <row r="28741" spans="1:2">
      <c r="A28741" s="2">
        <v>41690.958333333336</v>
      </c>
      <c r="B28741" s="3">
        <v>18.177355702718099</v>
      </c>
    </row>
    <row r="28742" spans="1:2">
      <c r="A28742" s="2">
        <v>41690.959027777775</v>
      </c>
      <c r="B28742" s="3">
        <v>21.478304799397787</v>
      </c>
    </row>
    <row r="28743" spans="1:2">
      <c r="A28743" s="2">
        <v>41690.959722222222</v>
      </c>
      <c r="B28743" s="3">
        <v>37.181675211588541</v>
      </c>
    </row>
    <row r="28744" spans="1:2">
      <c r="A28744" s="2">
        <v>41690.960416666669</v>
      </c>
      <c r="B28744" s="3">
        <v>29.123802439371744</v>
      </c>
    </row>
    <row r="28745" spans="1:2">
      <c r="A28745" s="2">
        <v>41690.961111111108</v>
      </c>
      <c r="B28745" s="3">
        <v>5.3995371500651039</v>
      </c>
    </row>
    <row r="28746" spans="1:2">
      <c r="A28746" s="2">
        <v>41690.961805555555</v>
      </c>
      <c r="B28746" s="3">
        <v>3.9902753194173175</v>
      </c>
    </row>
    <row r="28747" spans="1:2">
      <c r="A28747" s="2">
        <v>41690.962500000001</v>
      </c>
      <c r="B28747" s="3">
        <v>1.0051518758138021</v>
      </c>
    </row>
    <row r="28748" spans="1:2">
      <c r="A28748" s="2">
        <v>41690.963194444441</v>
      </c>
      <c r="B28748" s="3">
        <v>-0.26560846964518231</v>
      </c>
    </row>
    <row r="28749" spans="1:2">
      <c r="A28749" s="2">
        <v>41690.963888888888</v>
      </c>
      <c r="B28749" s="3">
        <v>-9.0627087910970054</v>
      </c>
    </row>
    <row r="28750" spans="1:2">
      <c r="A28750" s="2">
        <v>41690.964583333334</v>
      </c>
      <c r="B28750" s="3">
        <v>-16.845976257324217</v>
      </c>
    </row>
    <row r="28751" spans="1:2">
      <c r="A28751" s="2">
        <v>41690.965277777781</v>
      </c>
      <c r="B28751" s="3">
        <v>-15.405543772379557</v>
      </c>
    </row>
    <row r="28752" spans="1:2">
      <c r="A28752" s="2">
        <v>41690.96597222222</v>
      </c>
      <c r="B28752" s="3">
        <v>2.8759424845377604</v>
      </c>
    </row>
    <row r="28753" spans="1:2">
      <c r="A28753" s="2">
        <v>41690.966666666667</v>
      </c>
      <c r="B28753" s="3">
        <v>-2.5359077453613281</v>
      </c>
    </row>
    <row r="28754" spans="1:2">
      <c r="A28754" s="2">
        <v>41690.967361111114</v>
      </c>
      <c r="B28754" s="3">
        <v>-4.0656166076660156</v>
      </c>
    </row>
    <row r="28755" spans="1:2">
      <c r="A28755" s="2">
        <v>41690.968055555553</v>
      </c>
      <c r="B28755" s="3">
        <v>-5.6381978352864586</v>
      </c>
    </row>
    <row r="28756" spans="1:2">
      <c r="A28756" s="2">
        <v>41690.96875</v>
      </c>
      <c r="B28756" s="3">
        <v>-7.4467898050944008</v>
      </c>
    </row>
    <row r="28757" spans="1:2">
      <c r="A28757" s="2">
        <v>41690.969444444447</v>
      </c>
      <c r="B28757" s="3">
        <v>-1.151928965250651</v>
      </c>
    </row>
    <row r="28758" spans="1:2">
      <c r="A28758" s="2">
        <v>41690.970138888886</v>
      </c>
      <c r="B28758" s="3">
        <v>1.5212521870930991</v>
      </c>
    </row>
    <row r="28759" spans="1:2">
      <c r="A28759" s="2">
        <v>41690.970833333333</v>
      </c>
      <c r="B28759" s="3">
        <v>13.099333953857421</v>
      </c>
    </row>
    <row r="28760" spans="1:2">
      <c r="A28760" s="2">
        <v>41690.97152777778</v>
      </c>
      <c r="B28760" s="3">
        <v>13.612759653727213</v>
      </c>
    </row>
    <row r="28761" spans="1:2">
      <c r="A28761" s="2">
        <v>41690.972222222219</v>
      </c>
      <c r="B28761" s="3">
        <v>11.354153442382813</v>
      </c>
    </row>
    <row r="28762" spans="1:2">
      <c r="A28762" s="2">
        <v>41690.972916666666</v>
      </c>
      <c r="B28762" s="3">
        <v>15.825603993733724</v>
      </c>
    </row>
    <row r="28763" spans="1:2">
      <c r="A28763" s="2">
        <v>41690.973611111112</v>
      </c>
      <c r="B28763" s="3">
        <v>9.075694783528645</v>
      </c>
    </row>
    <row r="28764" spans="1:2">
      <c r="A28764" s="2">
        <v>41690.974305555559</v>
      </c>
      <c r="B28764" s="3">
        <v>-2.4251683553059897</v>
      </c>
    </row>
    <row r="28765" spans="1:2">
      <c r="A28765" s="2">
        <v>41690.974999999999</v>
      </c>
      <c r="B28765" s="3">
        <v>-8.6221397399902351</v>
      </c>
    </row>
    <row r="28766" spans="1:2">
      <c r="A28766" s="2">
        <v>41690.975694444445</v>
      </c>
      <c r="B28766" s="3">
        <v>-16.84910380045573</v>
      </c>
    </row>
    <row r="28767" spans="1:2">
      <c r="A28767" s="2">
        <v>41690.976388888892</v>
      </c>
      <c r="B28767" s="3">
        <v>-17.488272349039715</v>
      </c>
    </row>
    <row r="28768" spans="1:2">
      <c r="A28768" s="2">
        <v>41690.977083333331</v>
      </c>
      <c r="B28768" s="3">
        <v>-25.994912974039714</v>
      </c>
    </row>
    <row r="28769" spans="1:2">
      <c r="A28769" s="2">
        <v>41690.977777777778</v>
      </c>
      <c r="B28769" s="3">
        <v>-15.216662851969401</v>
      </c>
    </row>
    <row r="28770" spans="1:2">
      <c r="A28770" s="2">
        <v>41690.978472222225</v>
      </c>
      <c r="B28770" s="3">
        <v>2.5832084655761718</v>
      </c>
    </row>
    <row r="28771" spans="1:2">
      <c r="A28771" s="2">
        <v>41690.979166666664</v>
      </c>
      <c r="B28771" s="3">
        <v>2.0849103291829425</v>
      </c>
    </row>
    <row r="28772" spans="1:2">
      <c r="A28772" s="2">
        <v>41690.979861111111</v>
      </c>
      <c r="B28772" s="3">
        <v>5.5077072143554684</v>
      </c>
    </row>
    <row r="28773" spans="1:2">
      <c r="A28773" s="2">
        <v>41690.980555555558</v>
      </c>
      <c r="B28773" s="3">
        <v>7.0013854980468748</v>
      </c>
    </row>
    <row r="28774" spans="1:2">
      <c r="A28774" s="2">
        <v>41690.981249999997</v>
      </c>
      <c r="B28774" s="3">
        <v>16.085554758707683</v>
      </c>
    </row>
    <row r="28775" spans="1:2">
      <c r="A28775" s="2">
        <v>41690.981944444444</v>
      </c>
      <c r="B28775" s="3">
        <v>0.64896647135416663</v>
      </c>
    </row>
    <row r="28776" spans="1:2">
      <c r="A28776" s="2">
        <v>41690.982638888891</v>
      </c>
      <c r="B28776" s="3">
        <v>-13.222637685139974</v>
      </c>
    </row>
    <row r="28777" spans="1:2">
      <c r="A28777" s="2">
        <v>41690.98333333333</v>
      </c>
      <c r="B28777" s="3">
        <v>-10.110458628336589</v>
      </c>
    </row>
    <row r="28778" spans="1:2">
      <c r="A28778" s="2">
        <v>41690.984027777777</v>
      </c>
      <c r="B28778" s="3">
        <v>-8.1680165608723954</v>
      </c>
    </row>
    <row r="28779" spans="1:2">
      <c r="A28779" s="2">
        <v>41690.984722222223</v>
      </c>
      <c r="B28779" s="3">
        <v>-8.2383445739746097</v>
      </c>
    </row>
    <row r="28780" spans="1:2">
      <c r="A28780" s="2">
        <v>41690.98541666667</v>
      </c>
      <c r="B28780" s="3">
        <v>-3.8976598103841145</v>
      </c>
    </row>
    <row r="28781" spans="1:2">
      <c r="A28781" s="2">
        <v>41690.986111111109</v>
      </c>
      <c r="B28781" s="3">
        <v>-5.2656308492024744</v>
      </c>
    </row>
    <row r="28782" spans="1:2">
      <c r="A28782" s="2">
        <v>41690.986805555556</v>
      </c>
      <c r="B28782" s="3">
        <v>-5.1637542724609373</v>
      </c>
    </row>
    <row r="28783" spans="1:2">
      <c r="A28783" s="2">
        <v>41690.987500000003</v>
      </c>
      <c r="B28783" s="3">
        <v>-4.3295585632324221</v>
      </c>
    </row>
    <row r="28784" spans="1:2">
      <c r="A28784" s="2">
        <v>41690.988194444442</v>
      </c>
      <c r="B28784" s="3">
        <v>2.7016131083170571</v>
      </c>
    </row>
    <row r="28785" spans="1:2">
      <c r="A28785" s="2">
        <v>41690.988888888889</v>
      </c>
      <c r="B28785" s="3">
        <v>12.587592569986979</v>
      </c>
    </row>
    <row r="28786" spans="1:2">
      <c r="A28786" s="2">
        <v>41690.989583333336</v>
      </c>
      <c r="B28786" s="3">
        <v>18.302806091308593</v>
      </c>
    </row>
    <row r="28787" spans="1:2">
      <c r="A28787" s="2">
        <v>41690.990277777775</v>
      </c>
      <c r="B28787" s="3">
        <v>38.692026519775389</v>
      </c>
    </row>
    <row r="28788" spans="1:2">
      <c r="A28788" s="2">
        <v>41690.990972222222</v>
      </c>
      <c r="B28788" s="3">
        <v>37.528023783365889</v>
      </c>
    </row>
    <row r="28789" spans="1:2">
      <c r="A28789" s="2">
        <v>41690.991666666669</v>
      </c>
      <c r="B28789" s="3">
        <v>36.834318542480467</v>
      </c>
    </row>
    <row r="28790" spans="1:2">
      <c r="A28790" s="2">
        <v>41690.992361111108</v>
      </c>
      <c r="B28790" s="3">
        <v>37.25520426432292</v>
      </c>
    </row>
    <row r="28791" spans="1:2">
      <c r="A28791" s="2">
        <v>41690.993055555555</v>
      </c>
      <c r="B28791" s="3">
        <v>37.282036590576169</v>
      </c>
    </row>
    <row r="28792" spans="1:2">
      <c r="A28792" s="2">
        <v>41690.993750000001</v>
      </c>
      <c r="B28792" s="3">
        <v>40.796506500244142</v>
      </c>
    </row>
    <row r="28793" spans="1:2">
      <c r="A28793" s="2">
        <v>41690.994444444441</v>
      </c>
      <c r="B28793" s="3">
        <v>36.211134592692055</v>
      </c>
    </row>
    <row r="28794" spans="1:2">
      <c r="A28794" s="2">
        <v>41690.995138888888</v>
      </c>
      <c r="B28794" s="3">
        <v>37.449354044596355</v>
      </c>
    </row>
    <row r="28795" spans="1:2">
      <c r="A28795" s="2">
        <v>41690.995833333334</v>
      </c>
      <c r="B28795" s="3">
        <v>39.877171071370441</v>
      </c>
    </row>
    <row r="28796" spans="1:2">
      <c r="A28796" s="2">
        <v>41690.996527777781</v>
      </c>
      <c r="B28796" s="3">
        <v>37.955153147379555</v>
      </c>
    </row>
    <row r="28797" spans="1:2">
      <c r="A28797" s="2">
        <v>41690.99722222222</v>
      </c>
      <c r="B28797" s="3">
        <v>19.268544006347657</v>
      </c>
    </row>
    <row r="28798" spans="1:2">
      <c r="A28798" s="2">
        <v>41690.997916666667</v>
      </c>
      <c r="B28798" s="3">
        <v>16.43253428141276</v>
      </c>
    </row>
    <row r="28799" spans="1:2">
      <c r="A28799" s="2">
        <v>41690.998611111114</v>
      </c>
      <c r="B28799" s="3">
        <v>20.949274190266927</v>
      </c>
    </row>
    <row r="28800" spans="1:2">
      <c r="A28800" s="2">
        <v>41690.999305555553</v>
      </c>
      <c r="B28800" s="3">
        <v>19.357401529947918</v>
      </c>
    </row>
    <row r="28801" spans="1:2">
      <c r="A28801" s="2">
        <v>41691</v>
      </c>
      <c r="B28801" s="3">
        <v>18.97334467569987</v>
      </c>
    </row>
    <row r="28802" spans="1:2">
      <c r="A28802" s="2">
        <v>41691.000694444447</v>
      </c>
      <c r="B28802" s="3">
        <v>19.862339274088541</v>
      </c>
    </row>
    <row r="28803" spans="1:2">
      <c r="A28803" s="2">
        <v>41691.001388888886</v>
      </c>
      <c r="B28803" s="3">
        <v>21.70009078979492</v>
      </c>
    </row>
    <row r="28804" spans="1:2">
      <c r="A28804" s="2">
        <v>41691.002083333333</v>
      </c>
      <c r="B28804" s="3">
        <v>21.726948038736978</v>
      </c>
    </row>
    <row r="28805" spans="1:2">
      <c r="A28805" s="2">
        <v>41691.00277777778</v>
      </c>
      <c r="B28805" s="3">
        <v>23.603483581542967</v>
      </c>
    </row>
    <row r="28806" spans="1:2">
      <c r="A28806" s="2">
        <v>41691.003472222219</v>
      </c>
      <c r="B28806" s="3">
        <v>29.48421376546224</v>
      </c>
    </row>
    <row r="28807" spans="1:2">
      <c r="A28807" s="2">
        <v>41691.004166666666</v>
      </c>
      <c r="B28807" s="3">
        <v>31.097302500406901</v>
      </c>
    </row>
    <row r="28808" spans="1:2">
      <c r="A28808" s="2">
        <v>41691.004861111112</v>
      </c>
      <c r="B28808" s="3">
        <v>34.213726043701172</v>
      </c>
    </row>
    <row r="28809" spans="1:2">
      <c r="A28809" s="2">
        <v>41691.005555555559</v>
      </c>
      <c r="B28809" s="3">
        <v>29.922703806559245</v>
      </c>
    </row>
    <row r="28810" spans="1:2">
      <c r="A28810" s="2">
        <v>41691.006249999999</v>
      </c>
      <c r="B28810" s="3">
        <v>24.835034688313801</v>
      </c>
    </row>
    <row r="28811" spans="1:2">
      <c r="A28811" s="2">
        <v>41691.006944444445</v>
      </c>
      <c r="B28811" s="3">
        <v>22.585243479410806</v>
      </c>
    </row>
    <row r="28812" spans="1:2">
      <c r="A28812" s="2">
        <v>41691.007638888892</v>
      </c>
      <c r="B28812" s="3">
        <v>27.533200073242188</v>
      </c>
    </row>
    <row r="28813" spans="1:2">
      <c r="A28813" s="2">
        <v>41691.008333333331</v>
      </c>
      <c r="B28813" s="3">
        <v>31.275286610921224</v>
      </c>
    </row>
    <row r="28814" spans="1:2">
      <c r="A28814" s="2">
        <v>41691.009027777778</v>
      </c>
      <c r="B28814" s="3">
        <v>24.130441284179689</v>
      </c>
    </row>
    <row r="28815" spans="1:2">
      <c r="A28815" s="2">
        <v>41691.009722222225</v>
      </c>
      <c r="B28815" s="3">
        <v>22.555022939046225</v>
      </c>
    </row>
    <row r="28816" spans="1:2">
      <c r="A28816" s="2">
        <v>41691.010416666664</v>
      </c>
      <c r="B28816" s="3">
        <v>21.863862101236979</v>
      </c>
    </row>
    <row r="28817" spans="1:2">
      <c r="A28817" s="2">
        <v>41691.011111111111</v>
      </c>
      <c r="B28817" s="3">
        <v>18.883659108479819</v>
      </c>
    </row>
    <row r="28818" spans="1:2">
      <c r="A28818" s="2">
        <v>41691.011805555558</v>
      </c>
      <c r="B28818" s="3">
        <v>27.416525268554686</v>
      </c>
    </row>
    <row r="28819" spans="1:2">
      <c r="A28819" s="2">
        <v>41691.012499999997</v>
      </c>
      <c r="B28819" s="3">
        <v>20.859103393554687</v>
      </c>
    </row>
    <row r="28820" spans="1:2">
      <c r="A28820" s="2">
        <v>41691.013194444444</v>
      </c>
      <c r="B28820" s="3">
        <v>23.747540791829426</v>
      </c>
    </row>
    <row r="28821" spans="1:2">
      <c r="A28821" s="2">
        <v>41691.013888888891</v>
      </c>
      <c r="B28821" s="3">
        <v>21.247521209716798</v>
      </c>
    </row>
    <row r="28822" spans="1:2">
      <c r="A28822" s="2">
        <v>41691.01458333333</v>
      </c>
      <c r="B28822" s="3">
        <v>19.929873911539712</v>
      </c>
    </row>
    <row r="28823" spans="1:2">
      <c r="A28823" s="2">
        <v>41691.015277777777</v>
      </c>
      <c r="B28823" s="3">
        <v>23.268739064534504</v>
      </c>
    </row>
    <row r="28824" spans="1:2">
      <c r="A28824" s="2">
        <v>41691.015972222223</v>
      </c>
      <c r="B28824" s="3">
        <v>25.385854593912761</v>
      </c>
    </row>
    <row r="28825" spans="1:2">
      <c r="A28825" s="2">
        <v>41691.01666666667</v>
      </c>
      <c r="B28825" s="3">
        <v>17.773403930664063</v>
      </c>
    </row>
    <row r="28826" spans="1:2">
      <c r="A28826" s="2">
        <v>41691.017361111109</v>
      </c>
      <c r="B28826" s="3">
        <v>16.506453196207683</v>
      </c>
    </row>
    <row r="28827" spans="1:2">
      <c r="A28827" s="2">
        <v>41691.018055555556</v>
      </c>
      <c r="B28827" s="3">
        <v>14.870888264973958</v>
      </c>
    </row>
    <row r="28828" spans="1:2">
      <c r="A28828" s="2">
        <v>41691.018750000003</v>
      </c>
      <c r="B28828" s="3">
        <v>15.583612823486328</v>
      </c>
    </row>
    <row r="28829" spans="1:2">
      <c r="A28829" s="2">
        <v>41691.019444444442</v>
      </c>
      <c r="B28829" s="3">
        <v>16.002044677734375</v>
      </c>
    </row>
    <row r="28830" spans="1:2">
      <c r="A28830" s="2">
        <v>41691.020138888889</v>
      </c>
      <c r="B28830" s="3">
        <v>21.903517659505209</v>
      </c>
    </row>
    <row r="28831" spans="1:2">
      <c r="A28831" s="2">
        <v>41691.020833333336</v>
      </c>
      <c r="B28831" s="3">
        <v>25.972241210937501</v>
      </c>
    </row>
    <row r="28832" spans="1:2">
      <c r="A28832" s="2">
        <v>41691.021527777775</v>
      </c>
      <c r="B28832" s="3">
        <v>11.155470021565755</v>
      </c>
    </row>
    <row r="28833" spans="1:2">
      <c r="A28833" s="2">
        <v>41691.022222222222</v>
      </c>
      <c r="B28833" s="3">
        <v>4.5561091105143232</v>
      </c>
    </row>
    <row r="28834" spans="1:2">
      <c r="A28834" s="2">
        <v>41691.022916666669</v>
      </c>
      <c r="B28834" s="3">
        <v>4.3935689290364586</v>
      </c>
    </row>
    <row r="28835" spans="1:2">
      <c r="A28835" s="2">
        <v>41691.023611111108</v>
      </c>
      <c r="B28835" s="3">
        <v>10.035247802734375</v>
      </c>
    </row>
    <row r="28836" spans="1:2">
      <c r="A28836" s="2">
        <v>41691.024305555555</v>
      </c>
      <c r="B28836" s="3">
        <v>16.296734619140626</v>
      </c>
    </row>
    <row r="28837" spans="1:2">
      <c r="A28837" s="2">
        <v>41691.025000000001</v>
      </c>
      <c r="B28837" s="3">
        <v>13.691200256347656</v>
      </c>
    </row>
    <row r="28838" spans="1:2">
      <c r="A28838" s="2">
        <v>41691.025694444441</v>
      </c>
      <c r="B28838" s="3">
        <v>12.492219289143881</v>
      </c>
    </row>
    <row r="28839" spans="1:2">
      <c r="A28839" s="2">
        <v>41691.026388888888</v>
      </c>
      <c r="B28839" s="3">
        <v>13.614835866292317</v>
      </c>
    </row>
    <row r="28840" spans="1:2">
      <c r="A28840" s="2">
        <v>41691.027083333334</v>
      </c>
      <c r="B28840" s="3">
        <v>13.692015584309896</v>
      </c>
    </row>
    <row r="28841" spans="1:2">
      <c r="A28841" s="2">
        <v>41691.027777777781</v>
      </c>
      <c r="B28841" s="3">
        <v>13.441703033447265</v>
      </c>
    </row>
    <row r="28842" spans="1:2">
      <c r="A28842" s="2">
        <v>41691.02847222222</v>
      </c>
      <c r="B28842" s="3">
        <v>14.463860829671225</v>
      </c>
    </row>
    <row r="28843" spans="1:2">
      <c r="A28843" s="2">
        <v>41691.029166666667</v>
      </c>
      <c r="B28843" s="3">
        <v>11.412677256266276</v>
      </c>
    </row>
    <row r="28844" spans="1:2">
      <c r="A28844" s="2">
        <v>41691.029861111114</v>
      </c>
      <c r="B28844" s="3">
        <v>14.926211802164714</v>
      </c>
    </row>
    <row r="28845" spans="1:2">
      <c r="A28845" s="2">
        <v>41691.030555555553</v>
      </c>
      <c r="B28845" s="3">
        <v>11.817591857910156</v>
      </c>
    </row>
    <row r="28846" spans="1:2">
      <c r="A28846" s="2">
        <v>41691.03125</v>
      </c>
      <c r="B28846" s="3">
        <v>12.555118815104167</v>
      </c>
    </row>
    <row r="28847" spans="1:2">
      <c r="A28847" s="2">
        <v>41691.031944444447</v>
      </c>
      <c r="B28847" s="3">
        <v>13.815604146321615</v>
      </c>
    </row>
    <row r="28848" spans="1:2">
      <c r="A28848" s="2">
        <v>41691.032638888886</v>
      </c>
      <c r="B28848" s="3">
        <v>11.777351888020833</v>
      </c>
    </row>
    <row r="28849" spans="1:2">
      <c r="A28849" s="2">
        <v>41691.033333333333</v>
      </c>
      <c r="B28849" s="3">
        <v>12.314942932128906</v>
      </c>
    </row>
    <row r="28850" spans="1:2">
      <c r="A28850" s="2">
        <v>41691.03402777778</v>
      </c>
      <c r="B28850" s="3">
        <v>13.251194508870443</v>
      </c>
    </row>
    <row r="28851" spans="1:2">
      <c r="A28851" s="2">
        <v>41691.034722222219</v>
      </c>
      <c r="B28851" s="3">
        <v>12.364841461181641</v>
      </c>
    </row>
    <row r="28852" spans="1:2">
      <c r="A28852" s="2">
        <v>41691.035416666666</v>
      </c>
      <c r="B28852" s="3">
        <v>9.7931058247884106</v>
      </c>
    </row>
    <row r="28853" spans="1:2">
      <c r="A28853" s="2">
        <v>41691.036111111112</v>
      </c>
      <c r="B28853" s="3">
        <v>5.02477060953776</v>
      </c>
    </row>
    <row r="28854" spans="1:2">
      <c r="A28854" s="2">
        <v>41691.036805555559</v>
      </c>
      <c r="B28854" s="3">
        <v>3.5202809651692708</v>
      </c>
    </row>
    <row r="28855" spans="1:2">
      <c r="A28855" s="2">
        <v>41691.037499999999</v>
      </c>
      <c r="B28855" s="3">
        <v>1.9092704772949218</v>
      </c>
    </row>
    <row r="28856" spans="1:2">
      <c r="A28856" s="2">
        <v>41691.038194444445</v>
      </c>
      <c r="B28856" s="3">
        <v>4.4391240437825523</v>
      </c>
    </row>
    <row r="28857" spans="1:2">
      <c r="A28857" s="2">
        <v>41691.038888888892</v>
      </c>
      <c r="B28857" s="3">
        <v>6.315552266438802</v>
      </c>
    </row>
    <row r="28858" spans="1:2">
      <c r="A28858" s="2">
        <v>41691.039583333331</v>
      </c>
      <c r="B28858" s="3">
        <v>2.0637054443359375</v>
      </c>
    </row>
    <row r="28859" spans="1:2">
      <c r="A28859" s="2">
        <v>41691.040277777778</v>
      </c>
      <c r="B28859" s="3">
        <v>-1.872039794921875</v>
      </c>
    </row>
    <row r="28860" spans="1:2">
      <c r="A28860" s="2">
        <v>41691.040972222225</v>
      </c>
      <c r="B28860" s="3">
        <v>-2.8923845926920575</v>
      </c>
    </row>
    <row r="28861" spans="1:2">
      <c r="A28861" s="2">
        <v>41691.041666666664</v>
      </c>
      <c r="B28861" s="3">
        <v>0.712005615234375</v>
      </c>
    </row>
    <row r="28862" spans="1:2">
      <c r="A28862" s="2">
        <v>41691.042361111111</v>
      </c>
      <c r="B28862" s="3">
        <v>-0.8700146993001302</v>
      </c>
    </row>
    <row r="28863" spans="1:2">
      <c r="A28863" s="2">
        <v>41691.043055555558</v>
      </c>
      <c r="B28863" s="3">
        <v>-1.4531588236490884</v>
      </c>
    </row>
    <row r="28864" spans="1:2">
      <c r="A28864" s="2">
        <v>41691.043749999997</v>
      </c>
      <c r="B28864" s="3">
        <v>-1.3299860636393228</v>
      </c>
    </row>
    <row r="28865" spans="1:2">
      <c r="A28865" s="2">
        <v>41691.044444444444</v>
      </c>
      <c r="B28865" s="3">
        <v>-6.4467859903971352</v>
      </c>
    </row>
    <row r="28866" spans="1:2">
      <c r="A28866" s="2">
        <v>41691.045138888891</v>
      </c>
      <c r="B28866" s="3">
        <v>-8.759745025634766</v>
      </c>
    </row>
    <row r="28867" spans="1:2">
      <c r="A28867" s="2">
        <v>41691.04583333333</v>
      </c>
      <c r="B28867" s="3">
        <v>-12.353627268473307</v>
      </c>
    </row>
    <row r="28868" spans="1:2">
      <c r="A28868" s="2">
        <v>41691.046527777777</v>
      </c>
      <c r="B28868" s="3">
        <v>-10.278909810384114</v>
      </c>
    </row>
    <row r="28869" spans="1:2">
      <c r="A28869" s="2">
        <v>41691.047222222223</v>
      </c>
      <c r="B28869" s="3">
        <v>-11.976190694173177</v>
      </c>
    </row>
    <row r="28870" spans="1:2">
      <c r="A28870" s="2">
        <v>41691.04791666667</v>
      </c>
      <c r="B28870" s="3">
        <v>-4.137847391764323</v>
      </c>
    </row>
    <row r="28871" spans="1:2">
      <c r="A28871" s="2">
        <v>41691.048611111109</v>
      </c>
      <c r="B28871" s="3">
        <v>-12.777548217773438</v>
      </c>
    </row>
    <row r="28872" spans="1:2">
      <c r="A28872" s="2">
        <v>41691.049305555556</v>
      </c>
      <c r="B28872" s="3">
        <v>-6.6088793436686197</v>
      </c>
    </row>
    <row r="28873" spans="1:2">
      <c r="A28873" s="2">
        <v>41691.050000000003</v>
      </c>
      <c r="B28873" s="3">
        <v>2.81304448445638</v>
      </c>
    </row>
    <row r="28874" spans="1:2">
      <c r="A28874" s="2">
        <v>41691.050694444442</v>
      </c>
      <c r="B28874" s="3">
        <v>4.9168752034505205</v>
      </c>
    </row>
    <row r="28875" spans="1:2">
      <c r="A28875" s="2">
        <v>41691.051388888889</v>
      </c>
      <c r="B28875" s="3">
        <v>4.1858782450358074</v>
      </c>
    </row>
    <row r="28876" spans="1:2">
      <c r="A28876" s="2">
        <v>41691.052083333336</v>
      </c>
      <c r="B28876" s="3">
        <v>7.1811304728190102</v>
      </c>
    </row>
    <row r="28877" spans="1:2">
      <c r="A28877" s="2">
        <v>41691.052777777775</v>
      </c>
      <c r="B28877" s="3">
        <v>8.9898368835449212</v>
      </c>
    </row>
    <row r="28878" spans="1:2">
      <c r="A28878" s="2">
        <v>41691.053472222222</v>
      </c>
      <c r="B28878" s="3">
        <v>8.8729540506998692</v>
      </c>
    </row>
    <row r="28879" spans="1:2">
      <c r="A28879" s="2">
        <v>41691.054166666669</v>
      </c>
      <c r="B28879" s="3">
        <v>4.5709396362304684</v>
      </c>
    </row>
    <row r="28880" spans="1:2">
      <c r="A28880" s="2">
        <v>41691.054861111108</v>
      </c>
      <c r="B28880" s="3">
        <v>-0.47851460774739585</v>
      </c>
    </row>
    <row r="28881" spans="1:2">
      <c r="A28881" s="2">
        <v>41691.055555555555</v>
      </c>
      <c r="B28881" s="3">
        <v>0.27033157348632814</v>
      </c>
    </row>
    <row r="28882" spans="1:2">
      <c r="A28882" s="2">
        <v>41691.056250000001</v>
      </c>
      <c r="B28882" s="3">
        <v>1.2572232564290364</v>
      </c>
    </row>
    <row r="28883" spans="1:2">
      <c r="A28883" s="2">
        <v>41691.056944444441</v>
      </c>
      <c r="B28883" s="3">
        <v>0.60850168863932297</v>
      </c>
    </row>
    <row r="28884" spans="1:2">
      <c r="A28884" s="2">
        <v>41691.057638888888</v>
      </c>
      <c r="B28884" s="3">
        <v>0.66693420410156246</v>
      </c>
    </row>
    <row r="28885" spans="1:2">
      <c r="A28885" s="2">
        <v>41691.058333333334</v>
      </c>
      <c r="B28885" s="3">
        <v>8.9947184244791671</v>
      </c>
    </row>
    <row r="28886" spans="1:2">
      <c r="A28886" s="2">
        <v>41691.059027777781</v>
      </c>
      <c r="B28886" s="3">
        <v>6.4053886413574217</v>
      </c>
    </row>
    <row r="28887" spans="1:2">
      <c r="A28887" s="2">
        <v>41691.05972222222</v>
      </c>
      <c r="B28887" s="3">
        <v>2.0231529235839845</v>
      </c>
    </row>
    <row r="28888" spans="1:2">
      <c r="A28888" s="2">
        <v>41691.060416666667</v>
      </c>
      <c r="B28888" s="3">
        <v>3.8611694335937501</v>
      </c>
    </row>
    <row r="28889" spans="1:2">
      <c r="A28889" s="2">
        <v>41691.061111111114</v>
      </c>
      <c r="B28889" s="3">
        <v>5.3820411682128908</v>
      </c>
    </row>
    <row r="28890" spans="1:2">
      <c r="A28890" s="2">
        <v>41691.061805555553</v>
      </c>
      <c r="B28890" s="3">
        <v>10.847682189941406</v>
      </c>
    </row>
    <row r="28891" spans="1:2">
      <c r="A28891" s="2">
        <v>41691.0625</v>
      </c>
      <c r="B28891" s="3">
        <v>6.5195068359375004</v>
      </c>
    </row>
    <row r="28892" spans="1:2">
      <c r="A28892" s="2">
        <v>41691.063194444447</v>
      </c>
      <c r="B28892" s="3">
        <v>6.9187482198079424</v>
      </c>
    </row>
    <row r="28893" spans="1:2">
      <c r="A28893" s="2">
        <v>41691.063888888886</v>
      </c>
      <c r="B28893" s="3">
        <v>8.1763420104980469</v>
      </c>
    </row>
    <row r="28894" spans="1:2">
      <c r="A28894" s="2">
        <v>41691.064583333333</v>
      </c>
      <c r="B28894" s="3">
        <v>9.4173024495442714</v>
      </c>
    </row>
    <row r="28895" spans="1:2">
      <c r="A28895" s="2">
        <v>41691.06527777778</v>
      </c>
      <c r="B28895" s="3">
        <v>2.8739295959472657</v>
      </c>
    </row>
    <row r="28896" spans="1:2">
      <c r="A28896" s="2">
        <v>41691.065972222219</v>
      </c>
      <c r="B28896" s="3">
        <v>6.5170862833658854</v>
      </c>
    </row>
    <row r="28897" spans="1:2">
      <c r="A28897" s="2">
        <v>41691.066666666666</v>
      </c>
      <c r="B28897" s="3">
        <v>6.2228942871093746</v>
      </c>
    </row>
    <row r="28898" spans="1:2">
      <c r="A28898" s="2">
        <v>41691.067361111112</v>
      </c>
      <c r="B28898" s="3">
        <v>9.7124132792154949</v>
      </c>
    </row>
    <row r="28899" spans="1:2">
      <c r="A28899" s="2">
        <v>41691.068055555559</v>
      </c>
      <c r="B28899" s="3">
        <v>13.085003407796224</v>
      </c>
    </row>
    <row r="28900" spans="1:2">
      <c r="A28900" s="2">
        <v>41691.068749999999</v>
      </c>
      <c r="B28900" s="3">
        <v>13.124026234944662</v>
      </c>
    </row>
    <row r="28901" spans="1:2">
      <c r="A28901" s="2">
        <v>41691.069444444445</v>
      </c>
      <c r="B28901" s="3">
        <v>9.8243443806966138</v>
      </c>
    </row>
    <row r="28902" spans="1:2">
      <c r="A28902" s="2">
        <v>41691.070138888892</v>
      </c>
      <c r="B28902" s="3">
        <v>8.9008743286132805</v>
      </c>
    </row>
    <row r="28903" spans="1:2">
      <c r="A28903" s="2">
        <v>41691.070833333331</v>
      </c>
      <c r="B28903" s="3">
        <v>4.6539901733398441</v>
      </c>
    </row>
    <row r="28904" spans="1:2">
      <c r="A28904" s="2">
        <v>41691.071527777778</v>
      </c>
      <c r="B28904" s="3">
        <v>4.4012606302897135</v>
      </c>
    </row>
    <row r="28905" spans="1:2">
      <c r="A28905" s="2">
        <v>41691.072222222225</v>
      </c>
      <c r="B28905" s="3">
        <v>6.6454922993977865</v>
      </c>
    </row>
    <row r="28906" spans="1:2">
      <c r="A28906" s="2">
        <v>41691.072916666664</v>
      </c>
      <c r="B28906" s="3">
        <v>-0.46204605102539065</v>
      </c>
    </row>
    <row r="28907" spans="1:2">
      <c r="A28907" s="2">
        <v>41691.073611111111</v>
      </c>
      <c r="B28907" s="3">
        <v>-2.3363540649414061</v>
      </c>
    </row>
    <row r="28908" spans="1:2">
      <c r="A28908" s="2">
        <v>41691.074305555558</v>
      </c>
      <c r="B28908" s="3">
        <v>2.0819681803385417</v>
      </c>
    </row>
    <row r="28909" spans="1:2">
      <c r="A28909" s="2">
        <v>41691.074999999997</v>
      </c>
      <c r="B28909" s="3">
        <v>12.492059071858725</v>
      </c>
    </row>
    <row r="28910" spans="1:2">
      <c r="A28910" s="2">
        <v>41691.075694444444</v>
      </c>
      <c r="B28910" s="3">
        <v>14.816653951009114</v>
      </c>
    </row>
    <row r="28911" spans="1:2">
      <c r="A28911" s="2">
        <v>41691.076388888891</v>
      </c>
      <c r="B28911" s="3">
        <v>23.690947723388671</v>
      </c>
    </row>
    <row r="28912" spans="1:2">
      <c r="A28912" s="2">
        <v>41691.07708333333</v>
      </c>
      <c r="B28912" s="3">
        <v>19.011185709635416</v>
      </c>
    </row>
    <row r="28913" spans="1:2">
      <c r="A28913" s="2">
        <v>41691.077777777777</v>
      </c>
      <c r="B28913" s="3">
        <v>17.073404947916668</v>
      </c>
    </row>
    <row r="28914" spans="1:2">
      <c r="A28914" s="2">
        <v>41691.078472222223</v>
      </c>
      <c r="B28914" s="3">
        <v>19.007627614339192</v>
      </c>
    </row>
    <row r="28915" spans="1:2">
      <c r="A28915" s="2">
        <v>41691.07916666667</v>
      </c>
      <c r="B28915" s="3">
        <v>18.307669576009115</v>
      </c>
    </row>
    <row r="28916" spans="1:2">
      <c r="A28916" s="2">
        <v>41691.079861111109</v>
      </c>
      <c r="B28916" s="3">
        <v>18.230471038818358</v>
      </c>
    </row>
    <row r="28917" spans="1:2">
      <c r="A28917" s="2">
        <v>41691.080555555556</v>
      </c>
      <c r="B28917" s="3">
        <v>21.469940185546875</v>
      </c>
    </row>
    <row r="28918" spans="1:2">
      <c r="A28918" s="2">
        <v>41691.081250000003</v>
      </c>
      <c r="B28918" s="3">
        <v>15.062294006347656</v>
      </c>
    </row>
    <row r="28919" spans="1:2">
      <c r="A28919" s="2">
        <v>41691.081944444442</v>
      </c>
      <c r="B28919" s="3">
        <v>16.122013346354166</v>
      </c>
    </row>
    <row r="28920" spans="1:2">
      <c r="A28920" s="2">
        <v>41691.082638888889</v>
      </c>
      <c r="B28920" s="3">
        <v>17.714675394694009</v>
      </c>
    </row>
    <row r="28921" spans="1:2">
      <c r="A28921" s="2">
        <v>41691.083333333336</v>
      </c>
      <c r="B28921" s="3">
        <v>11.433728281656901</v>
      </c>
    </row>
    <row r="28922" spans="1:2">
      <c r="A28922" s="2">
        <v>41691.084027777775</v>
      </c>
      <c r="B28922" s="3">
        <v>10.338951110839844</v>
      </c>
    </row>
    <row r="28923" spans="1:2">
      <c r="A28923" s="2">
        <v>41691.084722222222</v>
      </c>
      <c r="B28923" s="3">
        <v>5.3185905456542972</v>
      </c>
    </row>
    <row r="28924" spans="1:2">
      <c r="A28924" s="2">
        <v>41691.085416666669</v>
      </c>
      <c r="B28924" s="3">
        <v>6.5444630940755211</v>
      </c>
    </row>
    <row r="28925" spans="1:2">
      <c r="A28925" s="2">
        <v>41691.086111111108</v>
      </c>
      <c r="B28925" s="3">
        <v>8.1282984415690098</v>
      </c>
    </row>
    <row r="28926" spans="1:2">
      <c r="A28926" s="2">
        <v>41691.086805555555</v>
      </c>
      <c r="B28926" s="3">
        <v>8.7727597554524746</v>
      </c>
    </row>
    <row r="28927" spans="1:2">
      <c r="A28927" s="2">
        <v>41691.087500000001</v>
      </c>
      <c r="B28927" s="3">
        <v>6.1392183939615883</v>
      </c>
    </row>
    <row r="28928" spans="1:2">
      <c r="A28928" s="2">
        <v>41691.088194444441</v>
      </c>
      <c r="B28928" s="3">
        <v>8.2103635152180985</v>
      </c>
    </row>
    <row r="28929" spans="1:2">
      <c r="A28929" s="2">
        <v>41691.088888888888</v>
      </c>
      <c r="B28929" s="3">
        <v>12.448191324869791</v>
      </c>
    </row>
    <row r="28930" spans="1:2">
      <c r="A28930" s="2">
        <v>41691.089583333334</v>
      </c>
      <c r="B28930" s="3">
        <v>9.6698816935221359</v>
      </c>
    </row>
    <row r="28931" spans="1:2">
      <c r="A28931" s="2">
        <v>41691.090277777781</v>
      </c>
      <c r="B28931" s="3">
        <v>7.1241920471191404</v>
      </c>
    </row>
    <row r="28932" spans="1:2">
      <c r="A28932" s="2">
        <v>41691.09097222222</v>
      </c>
      <c r="B28932" s="3">
        <v>4.2352305094401039</v>
      </c>
    </row>
    <row r="28933" spans="1:2">
      <c r="A28933" s="2">
        <v>41691.091666666667</v>
      </c>
      <c r="B28933" s="3">
        <v>4.6179779052734373</v>
      </c>
    </row>
    <row r="28934" spans="1:2">
      <c r="A28934" s="2">
        <v>41691.092361111114</v>
      </c>
      <c r="B28934" s="3">
        <v>11.763991038004557</v>
      </c>
    </row>
    <row r="28935" spans="1:2">
      <c r="A28935" s="2">
        <v>41691.093055555553</v>
      </c>
      <c r="B28935" s="3">
        <v>5.7265968322753906</v>
      </c>
    </row>
    <row r="28936" spans="1:2">
      <c r="A28936" s="2">
        <v>41691.09375</v>
      </c>
      <c r="B28936" s="3">
        <v>4.2175465901692712</v>
      </c>
    </row>
    <row r="28937" spans="1:2">
      <c r="A28937" s="2">
        <v>41691.094444444447</v>
      </c>
      <c r="B28937" s="3">
        <v>10.261444091796875</v>
      </c>
    </row>
    <row r="28938" spans="1:2">
      <c r="A28938" s="2">
        <v>41691.095138888886</v>
      </c>
      <c r="B28938" s="3">
        <v>7.6281369527180987</v>
      </c>
    </row>
    <row r="28939" spans="1:2">
      <c r="A28939" s="2">
        <v>41691.095833333333</v>
      </c>
      <c r="B28939" s="3">
        <v>-1.9043139139811198</v>
      </c>
    </row>
    <row r="28940" spans="1:2">
      <c r="A28940" s="2">
        <v>41691.09652777778</v>
      </c>
      <c r="B28940" s="3">
        <v>-3.478545888264974</v>
      </c>
    </row>
    <row r="28941" spans="1:2">
      <c r="A28941" s="2">
        <v>41691.097222222219</v>
      </c>
      <c r="B28941" s="3">
        <v>1.5233973185221354</v>
      </c>
    </row>
    <row r="28942" spans="1:2">
      <c r="A28942" s="2">
        <v>41691.097916666666</v>
      </c>
      <c r="B28942" s="3">
        <v>1.1749463399251303</v>
      </c>
    </row>
    <row r="28943" spans="1:2">
      <c r="A28943" s="2">
        <v>41691.098611111112</v>
      </c>
      <c r="B28943" s="3">
        <v>4.4668805440266928</v>
      </c>
    </row>
    <row r="28944" spans="1:2">
      <c r="A28944" s="2">
        <v>41691.099305555559</v>
      </c>
      <c r="B28944" s="3">
        <v>4.1805486043294273</v>
      </c>
    </row>
    <row r="28945" spans="1:2">
      <c r="A28945" s="2">
        <v>41691.1</v>
      </c>
      <c r="B28945" s="3">
        <v>4.4564262390136715</v>
      </c>
    </row>
    <row r="28946" spans="1:2">
      <c r="A28946" s="2">
        <v>41691.100694444445</v>
      </c>
      <c r="B28946" s="3">
        <v>4.0638949076334638</v>
      </c>
    </row>
    <row r="28947" spans="1:2">
      <c r="A28947" s="2">
        <v>41691.101388888892</v>
      </c>
      <c r="B28947" s="3">
        <v>1.7582595825195313</v>
      </c>
    </row>
    <row r="28948" spans="1:2">
      <c r="A28948" s="2">
        <v>41691.102083333331</v>
      </c>
      <c r="B28948" s="3">
        <v>-1.9829719543457032</v>
      </c>
    </row>
    <row r="28949" spans="1:2">
      <c r="A28949" s="2">
        <v>41691.102777777778</v>
      </c>
      <c r="B28949" s="3">
        <v>-1.4949501037597657</v>
      </c>
    </row>
    <row r="28950" spans="1:2">
      <c r="A28950" s="2">
        <v>41691.103472222225</v>
      </c>
      <c r="B28950" s="3">
        <v>0.28340632120768228</v>
      </c>
    </row>
    <row r="28951" spans="1:2">
      <c r="A28951" s="2">
        <v>41691.104166666664</v>
      </c>
      <c r="B28951" s="3">
        <v>1.6437497456868491</v>
      </c>
    </row>
    <row r="28952" spans="1:2">
      <c r="A28952" s="2">
        <v>41691.104861111111</v>
      </c>
      <c r="B28952" s="3">
        <v>1.462481689453125</v>
      </c>
    </row>
    <row r="28953" spans="1:2">
      <c r="A28953" s="2">
        <v>41691.105555555558</v>
      </c>
      <c r="B28953" s="3">
        <v>0.75417480468749998</v>
      </c>
    </row>
    <row r="28954" spans="1:2">
      <c r="A28954" s="2">
        <v>41691.106249999997</v>
      </c>
      <c r="B28954" s="3">
        <v>8.1064707438151036</v>
      </c>
    </row>
    <row r="28955" spans="1:2">
      <c r="A28955" s="2">
        <v>41691.106944444444</v>
      </c>
      <c r="B28955" s="3">
        <v>15.463024393717449</v>
      </c>
    </row>
    <row r="28956" spans="1:2">
      <c r="A28956" s="2">
        <v>41691.107638888891</v>
      </c>
      <c r="B28956" s="3">
        <v>12.893452453613282</v>
      </c>
    </row>
    <row r="28957" spans="1:2">
      <c r="A28957" s="2">
        <v>41691.10833333333</v>
      </c>
      <c r="B28957" s="3">
        <v>8.7763710021972656</v>
      </c>
    </row>
    <row r="28958" spans="1:2">
      <c r="A28958" s="2">
        <v>41691.109027777777</v>
      </c>
      <c r="B28958" s="3">
        <v>9.1605196634928383</v>
      </c>
    </row>
    <row r="28959" spans="1:2">
      <c r="A28959" s="2">
        <v>41691.109722222223</v>
      </c>
      <c r="B28959" s="3">
        <v>15.232451121012369</v>
      </c>
    </row>
    <row r="28960" spans="1:2">
      <c r="A28960" s="2">
        <v>41691.11041666667</v>
      </c>
      <c r="B28960" s="3">
        <v>13.383658345540365</v>
      </c>
    </row>
    <row r="28961" spans="1:2">
      <c r="A28961" s="2">
        <v>41691.111111111109</v>
      </c>
      <c r="B28961" s="3">
        <v>10.90044911702474</v>
      </c>
    </row>
    <row r="28962" spans="1:2">
      <c r="A28962" s="2">
        <v>41691.111805555556</v>
      </c>
      <c r="B28962" s="3">
        <v>10.513750966389974</v>
      </c>
    </row>
    <row r="28963" spans="1:2">
      <c r="A28963" s="2">
        <v>41691.112500000003</v>
      </c>
      <c r="B28963" s="3">
        <v>12.364549509684245</v>
      </c>
    </row>
    <row r="28964" spans="1:2">
      <c r="A28964" s="2">
        <v>41691.113194444442</v>
      </c>
      <c r="B28964" s="3">
        <v>16.578212992350259</v>
      </c>
    </row>
    <row r="28965" spans="1:2">
      <c r="A28965" s="2">
        <v>41691.113888888889</v>
      </c>
      <c r="B28965" s="3">
        <v>17.461807759602866</v>
      </c>
    </row>
    <row r="28966" spans="1:2">
      <c r="A28966" s="2">
        <v>41691.114583333336</v>
      </c>
      <c r="B28966" s="3">
        <v>16.638765462239583</v>
      </c>
    </row>
    <row r="28967" spans="1:2">
      <c r="A28967" s="2">
        <v>41691.115277777775</v>
      </c>
      <c r="B28967" s="3">
        <v>11.189015706380209</v>
      </c>
    </row>
    <row r="28968" spans="1:2">
      <c r="A28968" s="2">
        <v>41691.115972222222</v>
      </c>
      <c r="B28968" s="3">
        <v>13.506158701578777</v>
      </c>
    </row>
    <row r="28969" spans="1:2">
      <c r="A28969" s="2">
        <v>41691.116666666669</v>
      </c>
      <c r="B28969" s="3">
        <v>3.0266573588053385</v>
      </c>
    </row>
    <row r="28970" spans="1:2">
      <c r="A28970" s="2">
        <v>41691.117361111108</v>
      </c>
      <c r="B28970" s="3">
        <v>6.3913988749186199</v>
      </c>
    </row>
    <row r="28971" spans="1:2">
      <c r="A28971" s="2">
        <v>41691.118055555555</v>
      </c>
      <c r="B28971" s="3">
        <v>8.3200434366861984</v>
      </c>
    </row>
    <row r="28972" spans="1:2">
      <c r="A28972" s="2">
        <v>41691.118750000001</v>
      </c>
      <c r="B28972" s="3">
        <v>9.4354408264160163</v>
      </c>
    </row>
    <row r="28973" spans="1:2">
      <c r="A28973" s="2">
        <v>41691.119444444441</v>
      </c>
      <c r="B28973" s="3">
        <v>15.265555063883463</v>
      </c>
    </row>
    <row r="28974" spans="1:2">
      <c r="A28974" s="2">
        <v>41691.120138888888</v>
      </c>
      <c r="B28974" s="3">
        <v>10.904167429606121</v>
      </c>
    </row>
    <row r="28975" spans="1:2">
      <c r="A28975" s="2">
        <v>41691.120833333334</v>
      </c>
      <c r="B28975" s="3">
        <v>3.8100077311197915</v>
      </c>
    </row>
    <row r="28976" spans="1:2">
      <c r="A28976" s="2">
        <v>41691.121527777781</v>
      </c>
      <c r="B28976" s="3">
        <v>8.3120651245117187</v>
      </c>
    </row>
    <row r="28977" spans="1:2">
      <c r="A28977" s="2">
        <v>41691.12222222222</v>
      </c>
      <c r="B28977" s="3">
        <v>8.2570861816406254</v>
      </c>
    </row>
    <row r="28978" spans="1:2">
      <c r="A28978" s="2">
        <v>41691.122916666667</v>
      </c>
      <c r="B28978" s="3">
        <v>5.8986363728841145</v>
      </c>
    </row>
    <row r="28979" spans="1:2">
      <c r="A28979" s="2">
        <v>41691.123611111114</v>
      </c>
      <c r="B28979" s="3">
        <v>5.4989710489908852</v>
      </c>
    </row>
    <row r="28980" spans="1:2">
      <c r="A28980" s="2">
        <v>41691.124305555553</v>
      </c>
      <c r="B28980" s="3">
        <v>6.8527402242024742</v>
      </c>
    </row>
    <row r="28981" spans="1:2">
      <c r="A28981" s="2">
        <v>41691.125</v>
      </c>
      <c r="B28981" s="3">
        <v>12.244607543945312</v>
      </c>
    </row>
    <row r="28982" spans="1:2">
      <c r="A28982" s="2">
        <v>41691.125694444447</v>
      </c>
      <c r="B28982" s="3">
        <v>5.437103780110677</v>
      </c>
    </row>
    <row r="28983" spans="1:2">
      <c r="A28983" s="2">
        <v>41691.126388888886</v>
      </c>
      <c r="B28983" s="3">
        <v>2.0870142618815106</v>
      </c>
    </row>
    <row r="28984" spans="1:2">
      <c r="A28984" s="2">
        <v>41691.127083333333</v>
      </c>
      <c r="B28984" s="3">
        <v>1.04583740234375E-2</v>
      </c>
    </row>
    <row r="28985" spans="1:2">
      <c r="A28985" s="2">
        <v>41691.12777777778</v>
      </c>
      <c r="B28985" s="3">
        <v>3.6911003112792971</v>
      </c>
    </row>
    <row r="28986" spans="1:2">
      <c r="A28986" s="2">
        <v>41691.128472222219</v>
      </c>
      <c r="B28986" s="3">
        <v>3.0333389282226562</v>
      </c>
    </row>
    <row r="28987" spans="1:2">
      <c r="A28987" s="2">
        <v>41691.129166666666</v>
      </c>
      <c r="B28987" s="3">
        <v>6.34306894938151</v>
      </c>
    </row>
    <row r="28988" spans="1:2">
      <c r="A28988" s="2">
        <v>41691.129861111112</v>
      </c>
      <c r="B28988" s="3">
        <v>20.896656036376953</v>
      </c>
    </row>
    <row r="28989" spans="1:2">
      <c r="A28989" s="2">
        <v>41691.130555555559</v>
      </c>
      <c r="B28989" s="3">
        <v>43.69224395751953</v>
      </c>
    </row>
    <row r="28990" spans="1:2">
      <c r="A28990" s="2">
        <v>41691.131249999999</v>
      </c>
      <c r="B28990" s="3">
        <v>50.115205637613933</v>
      </c>
    </row>
    <row r="28991" spans="1:2">
      <c r="A28991" s="2">
        <v>41691.131944444445</v>
      </c>
      <c r="B28991" s="3">
        <v>41.142281341552732</v>
      </c>
    </row>
    <row r="28992" spans="1:2">
      <c r="A28992" s="2">
        <v>41691.132638888892</v>
      </c>
      <c r="B28992" s="3">
        <v>32.83473434448242</v>
      </c>
    </row>
    <row r="28993" spans="1:2">
      <c r="A28993" s="2">
        <v>41691.133333333331</v>
      </c>
      <c r="B28993" s="3">
        <v>33.283374023437503</v>
      </c>
    </row>
    <row r="28994" spans="1:2">
      <c r="A28994" s="2">
        <v>41691.134027777778</v>
      </c>
      <c r="B28994" s="3">
        <v>34.918280792236331</v>
      </c>
    </row>
    <row r="28995" spans="1:2">
      <c r="A28995" s="2">
        <v>41691.134722222225</v>
      </c>
      <c r="B28995" s="3">
        <v>33.347665659586589</v>
      </c>
    </row>
    <row r="28996" spans="1:2">
      <c r="A28996" s="2">
        <v>41691.135416666664</v>
      </c>
      <c r="B28996" s="3">
        <v>32.682991536458331</v>
      </c>
    </row>
    <row r="28997" spans="1:2">
      <c r="A28997" s="2">
        <v>41691.136111111111</v>
      </c>
      <c r="B28997" s="3">
        <v>33.0242317199707</v>
      </c>
    </row>
    <row r="28998" spans="1:2">
      <c r="A28998" s="2">
        <v>41691.136805555558</v>
      </c>
      <c r="B28998" s="3">
        <v>29.621000671386717</v>
      </c>
    </row>
    <row r="28999" spans="1:2">
      <c r="A28999" s="2">
        <v>41691.137499999997</v>
      </c>
      <c r="B28999" s="3">
        <v>31.767936197916665</v>
      </c>
    </row>
    <row r="29000" spans="1:2">
      <c r="A29000" s="2">
        <v>41691.138194444444</v>
      </c>
      <c r="B29000" s="3">
        <v>28.968164571126302</v>
      </c>
    </row>
    <row r="29001" spans="1:2">
      <c r="A29001" s="2">
        <v>41691.138888888891</v>
      </c>
      <c r="B29001" s="3">
        <v>29.944076029459634</v>
      </c>
    </row>
    <row r="29002" spans="1:2">
      <c r="A29002" s="2">
        <v>41691.13958333333</v>
      </c>
      <c r="B29002" s="3">
        <v>30.645240020751952</v>
      </c>
    </row>
    <row r="29003" spans="1:2">
      <c r="A29003" s="2">
        <v>41691.140277777777</v>
      </c>
      <c r="B29003" s="3">
        <v>27.686365000406902</v>
      </c>
    </row>
    <row r="29004" spans="1:2">
      <c r="A29004" s="2">
        <v>41691.140972222223</v>
      </c>
      <c r="B29004" s="3">
        <v>29.57226079305013</v>
      </c>
    </row>
    <row r="29005" spans="1:2">
      <c r="A29005" s="2">
        <v>41691.14166666667</v>
      </c>
      <c r="B29005" s="3">
        <v>22.668903859456382</v>
      </c>
    </row>
    <row r="29006" spans="1:2">
      <c r="A29006" s="2">
        <v>41691.142361111109</v>
      </c>
      <c r="B29006" s="3">
        <v>23.694589742024739</v>
      </c>
    </row>
    <row r="29007" spans="1:2">
      <c r="A29007" s="2">
        <v>41691.143055555556</v>
      </c>
      <c r="B29007" s="3">
        <v>17.554674784342449</v>
      </c>
    </row>
    <row r="29008" spans="1:2">
      <c r="A29008" s="2">
        <v>41691.143750000003</v>
      </c>
      <c r="B29008" s="3">
        <v>12.894120279947916</v>
      </c>
    </row>
    <row r="29009" spans="1:2">
      <c r="A29009" s="2">
        <v>41691.144444444442</v>
      </c>
      <c r="B29009" s="3">
        <v>16.420741526285806</v>
      </c>
    </row>
    <row r="29010" spans="1:2">
      <c r="A29010" s="2">
        <v>41691.145138888889</v>
      </c>
      <c r="B29010" s="3">
        <v>8.7132118225097663</v>
      </c>
    </row>
    <row r="29011" spans="1:2">
      <c r="A29011" s="2">
        <v>41691.145833333336</v>
      </c>
      <c r="B29011" s="3">
        <v>10.877146402994791</v>
      </c>
    </row>
    <row r="29012" spans="1:2">
      <c r="A29012" s="2">
        <v>41691.146527777775</v>
      </c>
      <c r="B29012" s="3">
        <v>7.420359039306641</v>
      </c>
    </row>
    <row r="29013" spans="1:2">
      <c r="A29013" s="2">
        <v>41691.147222222222</v>
      </c>
      <c r="B29013" s="3">
        <v>7.6776814778645832</v>
      </c>
    </row>
    <row r="29014" spans="1:2">
      <c r="A29014" s="2">
        <v>41691.147916666669</v>
      </c>
      <c r="B29014" s="3">
        <v>5.5584775288899744</v>
      </c>
    </row>
    <row r="29015" spans="1:2">
      <c r="A29015" s="2">
        <v>41691.148611111108</v>
      </c>
      <c r="B29015" s="3">
        <v>9.2575085957845058</v>
      </c>
    </row>
    <row r="29016" spans="1:2">
      <c r="A29016" s="2">
        <v>41691.149305555555</v>
      </c>
      <c r="B29016" s="3">
        <v>9.9491355895996101</v>
      </c>
    </row>
    <row r="29017" spans="1:2">
      <c r="A29017" s="2">
        <v>41691.15</v>
      </c>
      <c r="B29017" s="3">
        <v>11.185966237386067</v>
      </c>
    </row>
    <row r="29018" spans="1:2">
      <c r="A29018" s="2">
        <v>41691.150694444441</v>
      </c>
      <c r="B29018" s="3">
        <v>17.928277333577473</v>
      </c>
    </row>
    <row r="29019" spans="1:2">
      <c r="A29019" s="2">
        <v>41691.151388888888</v>
      </c>
      <c r="B29019" s="3">
        <v>15.872009531656902</v>
      </c>
    </row>
    <row r="29020" spans="1:2">
      <c r="A29020" s="2">
        <v>41691.152083333334</v>
      </c>
      <c r="B29020" s="3">
        <v>8.9032808939615879</v>
      </c>
    </row>
    <row r="29021" spans="1:2">
      <c r="A29021" s="2">
        <v>41691.152777777781</v>
      </c>
      <c r="B29021" s="3">
        <v>2.6577026367187502</v>
      </c>
    </row>
    <row r="29022" spans="1:2">
      <c r="A29022" s="2">
        <v>41691.15347222222</v>
      </c>
      <c r="B29022" s="3">
        <v>12.088569386800129</v>
      </c>
    </row>
    <row r="29023" spans="1:2">
      <c r="A29023" s="2">
        <v>41691.154166666667</v>
      </c>
      <c r="B29023" s="3">
        <v>6.0964734395345053</v>
      </c>
    </row>
    <row r="29024" spans="1:2">
      <c r="A29024" s="2">
        <v>41691.154861111114</v>
      </c>
      <c r="B29024" s="3">
        <v>5.9752553304036455</v>
      </c>
    </row>
    <row r="29025" spans="1:2">
      <c r="A29025" s="2">
        <v>41691.155555555553</v>
      </c>
      <c r="B29025" s="3">
        <v>7.084625498453776</v>
      </c>
    </row>
    <row r="29026" spans="1:2">
      <c r="A29026" s="2">
        <v>41691.15625</v>
      </c>
      <c r="B29026" s="3">
        <v>-2.7933263142903644</v>
      </c>
    </row>
    <row r="29027" spans="1:2">
      <c r="A29027" s="2">
        <v>41691.156944444447</v>
      </c>
      <c r="B29027" s="3">
        <v>-4.4547775268554686</v>
      </c>
    </row>
    <row r="29028" spans="1:2">
      <c r="A29028" s="2">
        <v>41691.157638888886</v>
      </c>
      <c r="B29028" s="3">
        <v>-2.2649080912272135</v>
      </c>
    </row>
    <row r="29029" spans="1:2">
      <c r="A29029" s="2">
        <v>41691.158333333333</v>
      </c>
      <c r="B29029" s="3">
        <v>3.2304835001627605</v>
      </c>
    </row>
    <row r="29030" spans="1:2">
      <c r="A29030" s="2">
        <v>41691.15902777778</v>
      </c>
      <c r="B29030" s="3">
        <v>4.287638346354167</v>
      </c>
    </row>
    <row r="29031" spans="1:2">
      <c r="A29031" s="2">
        <v>41691.159722222219</v>
      </c>
      <c r="B29031" s="3">
        <v>2.5279258728027343</v>
      </c>
    </row>
    <row r="29032" spans="1:2">
      <c r="A29032" s="2">
        <v>41691.160416666666</v>
      </c>
      <c r="B29032" s="3">
        <v>7.2191083272298178</v>
      </c>
    </row>
    <row r="29033" spans="1:2">
      <c r="A29033" s="2">
        <v>41691.161111111112</v>
      </c>
      <c r="B29033" s="3">
        <v>7.6148488362630209</v>
      </c>
    </row>
    <row r="29034" spans="1:2">
      <c r="A29034" s="2">
        <v>41691.161805555559</v>
      </c>
      <c r="B29034" s="3">
        <v>5.9207448323567711</v>
      </c>
    </row>
    <row r="29035" spans="1:2">
      <c r="A29035" s="2">
        <v>41691.162499999999</v>
      </c>
      <c r="B29035" s="3">
        <v>4.5035855611165365</v>
      </c>
    </row>
    <row r="29036" spans="1:2">
      <c r="A29036" s="2">
        <v>41691.163194444445</v>
      </c>
      <c r="B29036" s="3">
        <v>-6.6806114196777342</v>
      </c>
    </row>
    <row r="29037" spans="1:2">
      <c r="A29037" s="2">
        <v>41691.163888888892</v>
      </c>
      <c r="B29037" s="3">
        <v>-21.463739776611327</v>
      </c>
    </row>
    <row r="29038" spans="1:2">
      <c r="A29038" s="2">
        <v>41691.164583333331</v>
      </c>
      <c r="B29038" s="3">
        <v>-28.592496490478517</v>
      </c>
    </row>
    <row r="29039" spans="1:2">
      <c r="A29039" s="2">
        <v>41691.165277777778</v>
      </c>
      <c r="B29039" s="3">
        <v>-8.4021110534667969</v>
      </c>
    </row>
    <row r="29040" spans="1:2">
      <c r="A29040" s="2">
        <v>41691.165972222225</v>
      </c>
      <c r="B29040" s="3">
        <v>-9.1957234700520836</v>
      </c>
    </row>
    <row r="29041" spans="1:2">
      <c r="A29041" s="2">
        <v>41691.166666666664</v>
      </c>
      <c r="B29041" s="3">
        <v>-11.067685953776042</v>
      </c>
    </row>
    <row r="29042" spans="1:2">
      <c r="A29042" s="2">
        <v>41691.167361111111</v>
      </c>
      <c r="B29042" s="3">
        <v>-17.412452952067056</v>
      </c>
    </row>
    <row r="29043" spans="1:2">
      <c r="A29043" s="2">
        <v>41691.168055555558</v>
      </c>
      <c r="B29043" s="3">
        <v>-16.885712687174479</v>
      </c>
    </row>
    <row r="29044" spans="1:2">
      <c r="A29044" s="2">
        <v>41691.168749999997</v>
      </c>
      <c r="B29044" s="3">
        <v>-11.648973337809245</v>
      </c>
    </row>
    <row r="29045" spans="1:2">
      <c r="A29045" s="2">
        <v>41691.169444444444</v>
      </c>
      <c r="B29045" s="3">
        <v>-10.516880035400391</v>
      </c>
    </row>
    <row r="29046" spans="1:2">
      <c r="A29046" s="2">
        <v>41691.170138888891</v>
      </c>
      <c r="B29046" s="3">
        <v>-20.322965494791667</v>
      </c>
    </row>
    <row r="29047" spans="1:2">
      <c r="A29047" s="2">
        <v>41691.17083333333</v>
      </c>
      <c r="B29047" s="3">
        <v>-6.6458590189615885</v>
      </c>
    </row>
    <row r="29048" spans="1:2">
      <c r="A29048" s="2">
        <v>41691.171527777777</v>
      </c>
      <c r="B29048" s="3">
        <v>6.763163248697917</v>
      </c>
    </row>
    <row r="29049" spans="1:2">
      <c r="A29049" s="2">
        <v>41691.172222222223</v>
      </c>
      <c r="B29049" s="3">
        <v>3.5732922871907551</v>
      </c>
    </row>
    <row r="29050" spans="1:2">
      <c r="A29050" s="2">
        <v>41691.17291666667</v>
      </c>
      <c r="B29050" s="3">
        <v>-4.9696400960286455</v>
      </c>
    </row>
    <row r="29051" spans="1:2">
      <c r="A29051" s="2">
        <v>41691.173611111109</v>
      </c>
      <c r="B29051" s="3">
        <v>-0.7006202697753906</v>
      </c>
    </row>
    <row r="29052" spans="1:2">
      <c r="A29052" s="2">
        <v>41691.174305555556</v>
      </c>
      <c r="B29052" s="3">
        <v>0.72274017333984375</v>
      </c>
    </row>
    <row r="29053" spans="1:2">
      <c r="A29053" s="2">
        <v>41691.175000000003</v>
      </c>
      <c r="B29053" s="3">
        <v>1.8194007873535156</v>
      </c>
    </row>
    <row r="29054" spans="1:2">
      <c r="A29054" s="2">
        <v>41691.175694444442</v>
      </c>
      <c r="B29054" s="3">
        <v>4.0274319966634113</v>
      </c>
    </row>
    <row r="29055" spans="1:2">
      <c r="A29055" s="2">
        <v>41691.176388888889</v>
      </c>
      <c r="B29055" s="3">
        <v>3.5845822652180988</v>
      </c>
    </row>
    <row r="29056" spans="1:2">
      <c r="A29056" s="2">
        <v>41691.177083333336</v>
      </c>
      <c r="B29056" s="3">
        <v>7.3205418904622395</v>
      </c>
    </row>
    <row r="29057" spans="1:2">
      <c r="A29057" s="2">
        <v>41691.177777777775</v>
      </c>
      <c r="B29057" s="3">
        <v>2.3599416097005208</v>
      </c>
    </row>
    <row r="29058" spans="1:2">
      <c r="A29058" s="2">
        <v>41691.178472222222</v>
      </c>
      <c r="B29058" s="3">
        <v>-4.5727567036946617</v>
      </c>
    </row>
    <row r="29059" spans="1:2">
      <c r="A29059" s="2">
        <v>41691.179166666669</v>
      </c>
      <c r="B29059" s="3">
        <v>-6.1991650899251303</v>
      </c>
    </row>
    <row r="29060" spans="1:2">
      <c r="A29060" s="2">
        <v>41691.179861111108</v>
      </c>
      <c r="B29060" s="3">
        <v>-3.9240870157877605</v>
      </c>
    </row>
    <row r="29061" spans="1:2">
      <c r="A29061" s="2">
        <v>41691.180555555555</v>
      </c>
      <c r="B29061" s="3">
        <v>-4.8952069600423176</v>
      </c>
    </row>
    <row r="29062" spans="1:2">
      <c r="A29062" s="2">
        <v>41691.181250000001</v>
      </c>
      <c r="B29062" s="3">
        <v>-6.3094187418619789</v>
      </c>
    </row>
    <row r="29063" spans="1:2">
      <c r="A29063" s="2">
        <v>41691.181944444441</v>
      </c>
      <c r="B29063" s="3">
        <v>-11.630821990966798</v>
      </c>
    </row>
    <row r="29064" spans="1:2">
      <c r="A29064" s="2">
        <v>41691.182638888888</v>
      </c>
      <c r="B29064" s="3">
        <v>-6.9104339599609377</v>
      </c>
    </row>
    <row r="29065" spans="1:2">
      <c r="A29065" s="2">
        <v>41691.183333333334</v>
      </c>
      <c r="B29065" s="3">
        <v>7.0709312438964842</v>
      </c>
    </row>
    <row r="29066" spans="1:2">
      <c r="A29066" s="2">
        <v>41691.184027777781</v>
      </c>
      <c r="B29066" s="3">
        <v>16.93525924682617</v>
      </c>
    </row>
    <row r="29067" spans="1:2">
      <c r="A29067" s="2">
        <v>41691.18472222222</v>
      </c>
      <c r="B29067" s="3">
        <v>13.29990946451823</v>
      </c>
    </row>
    <row r="29068" spans="1:2">
      <c r="A29068" s="2">
        <v>41691.185416666667</v>
      </c>
      <c r="B29068" s="3">
        <v>9.4034563700358067</v>
      </c>
    </row>
    <row r="29069" spans="1:2">
      <c r="A29069" s="2">
        <v>41691.186111111114</v>
      </c>
      <c r="B29069" s="3">
        <v>7.9768399556477867</v>
      </c>
    </row>
    <row r="29070" spans="1:2">
      <c r="A29070" s="2">
        <v>41691.186805555553</v>
      </c>
      <c r="B29070" s="3">
        <v>7.8835540771484371</v>
      </c>
    </row>
    <row r="29071" spans="1:2">
      <c r="A29071" s="2">
        <v>41691.1875</v>
      </c>
      <c r="B29071" s="3">
        <v>-0.21693242390950521</v>
      </c>
    </row>
    <row r="29072" spans="1:2">
      <c r="A29072" s="2">
        <v>41691.188194444447</v>
      </c>
      <c r="B29072" s="3">
        <v>-6.3737299601236979</v>
      </c>
    </row>
    <row r="29073" spans="1:2">
      <c r="A29073" s="2">
        <v>41691.188888888886</v>
      </c>
      <c r="B29073" s="3">
        <v>-10.637738291422526</v>
      </c>
    </row>
    <row r="29074" spans="1:2">
      <c r="A29074" s="2">
        <v>41691.189583333333</v>
      </c>
      <c r="B29074" s="3">
        <v>-12.023849232991536</v>
      </c>
    </row>
    <row r="29075" spans="1:2">
      <c r="A29075" s="2">
        <v>41691.19027777778</v>
      </c>
      <c r="B29075" s="3">
        <v>-17.468131764729819</v>
      </c>
    </row>
    <row r="29076" spans="1:2">
      <c r="A29076" s="2">
        <v>41691.190972222219</v>
      </c>
      <c r="B29076" s="3">
        <v>-18.280714925130209</v>
      </c>
    </row>
    <row r="29077" spans="1:2">
      <c r="A29077" s="2">
        <v>41691.191666666666</v>
      </c>
      <c r="B29077" s="3">
        <v>-10.368009440104167</v>
      </c>
    </row>
    <row r="29078" spans="1:2">
      <c r="A29078" s="2">
        <v>41691.192361111112</v>
      </c>
      <c r="B29078" s="3">
        <v>5.463918304443359</v>
      </c>
    </row>
    <row r="29079" spans="1:2">
      <c r="A29079" s="2">
        <v>41691.193055555559</v>
      </c>
      <c r="B29079" s="3">
        <v>3.0704312642415363</v>
      </c>
    </row>
    <row r="29080" spans="1:2">
      <c r="A29080" s="2">
        <v>41691.193749999999</v>
      </c>
      <c r="B29080" s="3">
        <v>9.5331995646158862</v>
      </c>
    </row>
    <row r="29081" spans="1:2">
      <c r="A29081" s="2">
        <v>41691.194444444445</v>
      </c>
      <c r="B29081" s="3">
        <v>24.924911753336588</v>
      </c>
    </row>
    <row r="29082" spans="1:2">
      <c r="A29082" s="2">
        <v>41691.195138888892</v>
      </c>
      <c r="B29082" s="3">
        <v>38.383522796630857</v>
      </c>
    </row>
    <row r="29083" spans="1:2">
      <c r="A29083" s="2">
        <v>41691.195833333331</v>
      </c>
      <c r="B29083" s="3">
        <v>40.19630584716797</v>
      </c>
    </row>
    <row r="29084" spans="1:2">
      <c r="A29084" s="2">
        <v>41691.196527777778</v>
      </c>
      <c r="B29084" s="3">
        <v>51.09654057820638</v>
      </c>
    </row>
    <row r="29085" spans="1:2">
      <c r="A29085" s="2">
        <v>41691.197222222225</v>
      </c>
      <c r="B29085" s="3">
        <v>45.227264404296875</v>
      </c>
    </row>
    <row r="29086" spans="1:2">
      <c r="A29086" s="2">
        <v>41691.197916666664</v>
      </c>
      <c r="B29086" s="3">
        <v>48.405356089274086</v>
      </c>
    </row>
    <row r="29087" spans="1:2">
      <c r="A29087" s="2">
        <v>41691.198611111111</v>
      </c>
      <c r="B29087" s="3">
        <v>49.446042378743492</v>
      </c>
    </row>
    <row r="29088" spans="1:2">
      <c r="A29088" s="2">
        <v>41691.199305555558</v>
      </c>
      <c r="B29088" s="3">
        <v>31.780022176106772</v>
      </c>
    </row>
    <row r="29089" spans="1:2">
      <c r="A29089" s="2">
        <v>41691.199999999997</v>
      </c>
      <c r="B29089" s="3">
        <v>30.524361419677735</v>
      </c>
    </row>
    <row r="29090" spans="1:2">
      <c r="A29090" s="2">
        <v>41691.200694444444</v>
      </c>
      <c r="B29090" s="3">
        <v>35.582541910807294</v>
      </c>
    </row>
    <row r="29091" spans="1:2">
      <c r="A29091" s="2">
        <v>41691.201388888891</v>
      </c>
      <c r="B29091" s="3">
        <v>34.224222310384114</v>
      </c>
    </row>
    <row r="29092" spans="1:2">
      <c r="A29092" s="2">
        <v>41691.20208333333</v>
      </c>
      <c r="B29092" s="3">
        <v>30.612178548177084</v>
      </c>
    </row>
    <row r="29093" spans="1:2">
      <c r="A29093" s="2">
        <v>41691.202777777777</v>
      </c>
      <c r="B29093" s="3">
        <v>22.92205327351888</v>
      </c>
    </row>
    <row r="29094" spans="1:2">
      <c r="A29094" s="2">
        <v>41691.203472222223</v>
      </c>
      <c r="B29094" s="3">
        <v>18.153476206461587</v>
      </c>
    </row>
    <row r="29095" spans="1:2">
      <c r="A29095" s="2">
        <v>41691.20416666667</v>
      </c>
      <c r="B29095" s="3">
        <v>20.42148640950521</v>
      </c>
    </row>
    <row r="29096" spans="1:2">
      <c r="A29096" s="2">
        <v>41691.204861111109</v>
      </c>
      <c r="B29096" s="3">
        <v>31.37982177734375</v>
      </c>
    </row>
    <row r="29097" spans="1:2">
      <c r="A29097" s="2">
        <v>41691.205555555556</v>
      </c>
      <c r="B29097" s="3">
        <v>19.114067331949869</v>
      </c>
    </row>
    <row r="29098" spans="1:2">
      <c r="A29098" s="2">
        <v>41691.206250000003</v>
      </c>
      <c r="B29098" s="3">
        <v>12.522635650634765</v>
      </c>
    </row>
    <row r="29099" spans="1:2">
      <c r="A29099" s="2">
        <v>41691.206944444442</v>
      </c>
      <c r="B29099" s="3">
        <v>19.719109090169272</v>
      </c>
    </row>
    <row r="29100" spans="1:2">
      <c r="A29100" s="2">
        <v>41691.207638888889</v>
      </c>
      <c r="B29100" s="3">
        <v>32.203892771402998</v>
      </c>
    </row>
    <row r="29101" spans="1:2">
      <c r="A29101" s="2">
        <v>41691.208333333336</v>
      </c>
      <c r="B29101" s="3">
        <v>27.390048472086587</v>
      </c>
    </row>
    <row r="29102" spans="1:2">
      <c r="A29102" s="2">
        <v>41691.209027777775</v>
      </c>
      <c r="B29102" s="3">
        <v>16.565503438313801</v>
      </c>
    </row>
    <row r="29103" spans="1:2">
      <c r="A29103" s="2">
        <v>41691.209722222222</v>
      </c>
      <c r="B29103" s="3">
        <v>8.7949892679850254</v>
      </c>
    </row>
    <row r="29104" spans="1:2">
      <c r="A29104" s="2">
        <v>41691.210416666669</v>
      </c>
      <c r="B29104" s="3">
        <v>3.6199625651041667</v>
      </c>
    </row>
    <row r="29105" spans="1:2">
      <c r="A29105" s="2">
        <v>41691.211111111108</v>
      </c>
      <c r="B29105" s="3">
        <v>3.3639348347981772</v>
      </c>
    </row>
    <row r="29106" spans="1:2">
      <c r="A29106" s="2">
        <v>41691.211805555555</v>
      </c>
      <c r="B29106" s="3">
        <v>1.9579391479492187</v>
      </c>
    </row>
    <row r="29107" spans="1:2">
      <c r="A29107" s="2">
        <v>41691.212500000001</v>
      </c>
      <c r="B29107" s="3">
        <v>-1.7253092447916667</v>
      </c>
    </row>
    <row r="29108" spans="1:2">
      <c r="A29108" s="2">
        <v>41691.213194444441</v>
      </c>
      <c r="B29108" s="3">
        <v>-7.9695803324381513</v>
      </c>
    </row>
    <row r="29109" spans="1:2">
      <c r="A29109" s="2">
        <v>41691.213888888888</v>
      </c>
      <c r="B29109" s="3">
        <v>-21.438773600260415</v>
      </c>
    </row>
    <row r="29110" spans="1:2">
      <c r="A29110" s="2">
        <v>41691.214583333334</v>
      </c>
      <c r="B29110" s="3">
        <v>-38.134791310628252</v>
      </c>
    </row>
    <row r="29111" spans="1:2">
      <c r="A29111" s="2">
        <v>41691.215277777781</v>
      </c>
      <c r="B29111" s="3">
        <v>-38.100837453206381</v>
      </c>
    </row>
    <row r="29112" spans="1:2">
      <c r="A29112" s="2">
        <v>41691.21597222222</v>
      </c>
      <c r="B29112" s="3">
        <v>-28.985877990722656</v>
      </c>
    </row>
    <row r="29113" spans="1:2">
      <c r="A29113" s="2">
        <v>41691.216666666667</v>
      </c>
      <c r="B29113" s="3">
        <v>-21.179857381184895</v>
      </c>
    </row>
    <row r="29114" spans="1:2">
      <c r="A29114" s="2">
        <v>41691.217361111114</v>
      </c>
      <c r="B29114" s="3">
        <v>-22.652018992106118</v>
      </c>
    </row>
    <row r="29115" spans="1:2">
      <c r="A29115" s="2">
        <v>41691.218055555553</v>
      </c>
      <c r="B29115" s="3">
        <v>-27.972401428222657</v>
      </c>
    </row>
    <row r="29116" spans="1:2">
      <c r="A29116" s="2">
        <v>41691.21875</v>
      </c>
      <c r="B29116" s="3">
        <v>-21.266813659667967</v>
      </c>
    </row>
    <row r="29117" spans="1:2">
      <c r="A29117" s="2">
        <v>41691.219444444447</v>
      </c>
      <c r="B29117" s="3">
        <v>-21.456247965494793</v>
      </c>
    </row>
    <row r="29118" spans="1:2">
      <c r="A29118" s="2">
        <v>41691.220138888886</v>
      </c>
      <c r="B29118" s="3">
        <v>-13.182874043782553</v>
      </c>
    </row>
    <row r="29119" spans="1:2">
      <c r="A29119" s="2">
        <v>41691.220833333333</v>
      </c>
      <c r="B29119" s="3">
        <v>-14.644460550944011</v>
      </c>
    </row>
    <row r="29120" spans="1:2">
      <c r="A29120" s="2">
        <v>41691.22152777778</v>
      </c>
      <c r="B29120" s="3">
        <v>-12.834865061442057</v>
      </c>
    </row>
    <row r="29121" spans="1:2">
      <c r="A29121" s="2">
        <v>41691.222222222219</v>
      </c>
      <c r="B29121" s="3">
        <v>-5.8961199442545569</v>
      </c>
    </row>
    <row r="29122" spans="1:2">
      <c r="A29122" s="2">
        <v>41691.222916666666</v>
      </c>
      <c r="B29122" s="3">
        <v>-5.7424115498860679</v>
      </c>
    </row>
    <row r="29123" spans="1:2">
      <c r="A29123" s="2">
        <v>41691.223611111112</v>
      </c>
      <c r="B29123" s="3">
        <v>-12.044038391113281</v>
      </c>
    </row>
    <row r="29124" spans="1:2">
      <c r="A29124" s="2">
        <v>41691.224305555559</v>
      </c>
      <c r="B29124" s="3">
        <v>-12.323615773518879</v>
      </c>
    </row>
    <row r="29125" spans="1:2">
      <c r="A29125" s="2">
        <v>41691.224999999999</v>
      </c>
      <c r="B29125" s="3">
        <v>-9.1766766866048179</v>
      </c>
    </row>
    <row r="29126" spans="1:2">
      <c r="A29126" s="2">
        <v>41691.225694444445</v>
      </c>
      <c r="B29126" s="3">
        <v>-4.7877077738444012</v>
      </c>
    </row>
    <row r="29127" spans="1:2">
      <c r="A29127" s="2">
        <v>41691.226388888892</v>
      </c>
      <c r="B29127" s="3">
        <v>-6.839203135172526</v>
      </c>
    </row>
    <row r="29128" spans="1:2">
      <c r="A29128" s="2">
        <v>41691.227083333331</v>
      </c>
      <c r="B29128" s="3">
        <v>-0.34789225260416667</v>
      </c>
    </row>
    <row r="29129" spans="1:2">
      <c r="A29129" s="2">
        <v>41691.227777777778</v>
      </c>
      <c r="B29129" s="3">
        <v>-7.5347585042317711</v>
      </c>
    </row>
    <row r="29130" spans="1:2">
      <c r="A29130" s="2">
        <v>41691.228472222225</v>
      </c>
      <c r="B29130" s="3">
        <v>1.3904691060384116</v>
      </c>
    </row>
    <row r="29131" spans="1:2">
      <c r="A29131" s="2">
        <v>41691.229166666664</v>
      </c>
      <c r="B29131" s="3">
        <v>12.356724802652995</v>
      </c>
    </row>
    <row r="29132" spans="1:2">
      <c r="A29132" s="2">
        <v>41691.229861111111</v>
      </c>
      <c r="B29132" s="3">
        <v>18.283540598551433</v>
      </c>
    </row>
    <row r="29133" spans="1:2">
      <c r="A29133" s="2">
        <v>41691.230555555558</v>
      </c>
      <c r="B29133" s="3">
        <v>24.013035074869791</v>
      </c>
    </row>
    <row r="29134" spans="1:2">
      <c r="A29134" s="2">
        <v>41691.231249999997</v>
      </c>
      <c r="B29134" s="3">
        <v>28.034521993001302</v>
      </c>
    </row>
    <row r="29135" spans="1:2">
      <c r="A29135" s="2">
        <v>41691.231944444444</v>
      </c>
      <c r="B29135" s="3">
        <v>30.478207906087238</v>
      </c>
    </row>
    <row r="29136" spans="1:2">
      <c r="A29136" s="2">
        <v>41691.232638888891</v>
      </c>
      <c r="B29136" s="3">
        <v>36.378813680013018</v>
      </c>
    </row>
    <row r="29137" spans="1:2">
      <c r="A29137" s="2">
        <v>41691.23333333333</v>
      </c>
      <c r="B29137" s="3">
        <v>42.945961252848306</v>
      </c>
    </row>
    <row r="29138" spans="1:2">
      <c r="A29138" s="2">
        <v>41691.234027777777</v>
      </c>
      <c r="B29138" s="3">
        <v>41.867259216308597</v>
      </c>
    </row>
    <row r="29139" spans="1:2">
      <c r="A29139" s="2">
        <v>41691.234722222223</v>
      </c>
      <c r="B29139" s="3">
        <v>40.4217534383138</v>
      </c>
    </row>
    <row r="29140" spans="1:2">
      <c r="A29140" s="2">
        <v>41691.23541666667</v>
      </c>
      <c r="B29140" s="3">
        <v>23.346058400472007</v>
      </c>
    </row>
    <row r="29141" spans="1:2">
      <c r="A29141" s="2">
        <v>41691.236111111109</v>
      </c>
      <c r="B29141" s="3">
        <v>23.514560699462891</v>
      </c>
    </row>
    <row r="29142" spans="1:2">
      <c r="A29142" s="2">
        <v>41691.236805555556</v>
      </c>
      <c r="B29142" s="3">
        <v>22.872163391113283</v>
      </c>
    </row>
    <row r="29143" spans="1:2">
      <c r="A29143" s="2">
        <v>41691.237500000003</v>
      </c>
      <c r="B29143" s="3">
        <v>15.748788197835287</v>
      </c>
    </row>
    <row r="29144" spans="1:2">
      <c r="A29144" s="2">
        <v>41691.238194444442</v>
      </c>
      <c r="B29144" s="3">
        <v>11.986744944254557</v>
      </c>
    </row>
    <row r="29145" spans="1:2">
      <c r="A29145" s="2">
        <v>41691.238888888889</v>
      </c>
      <c r="B29145" s="3">
        <v>5.3869316101074221</v>
      </c>
    </row>
    <row r="29146" spans="1:2">
      <c r="A29146" s="2">
        <v>41691.239583333336</v>
      </c>
      <c r="B29146" s="3">
        <v>8.6588104248046882</v>
      </c>
    </row>
    <row r="29147" spans="1:2">
      <c r="A29147" s="2">
        <v>41691.240277777775</v>
      </c>
      <c r="B29147" s="3">
        <v>2.1375951131184894</v>
      </c>
    </row>
    <row r="29148" spans="1:2">
      <c r="A29148" s="2">
        <v>41691.240972222222</v>
      </c>
      <c r="B29148" s="3">
        <v>-1.0038447062174478</v>
      </c>
    </row>
    <row r="29149" spans="1:2">
      <c r="A29149" s="2">
        <v>41691.241666666669</v>
      </c>
      <c r="B29149" s="3">
        <v>-2.4365885416666666</v>
      </c>
    </row>
    <row r="29150" spans="1:2">
      <c r="A29150" s="2">
        <v>41691.242361111108</v>
      </c>
      <c r="B29150" s="3">
        <v>-5.4135284423828125</v>
      </c>
    </row>
    <row r="29151" spans="1:2">
      <c r="A29151" s="2">
        <v>41691.243055555555</v>
      </c>
      <c r="B29151" s="3">
        <v>-12.521554056803385</v>
      </c>
    </row>
    <row r="29152" spans="1:2">
      <c r="A29152" s="2">
        <v>41691.243750000001</v>
      </c>
      <c r="B29152" s="3">
        <v>-14.770737711588541</v>
      </c>
    </row>
    <row r="29153" spans="1:2">
      <c r="A29153" s="2">
        <v>41691.244444444441</v>
      </c>
      <c r="B29153" s="3">
        <v>-10.344136810302734</v>
      </c>
    </row>
    <row r="29154" spans="1:2">
      <c r="A29154" s="2">
        <v>41691.245138888888</v>
      </c>
      <c r="B29154" s="3">
        <v>-1.2237648010253905</v>
      </c>
    </row>
    <row r="29155" spans="1:2">
      <c r="A29155" s="2">
        <v>41691.245833333334</v>
      </c>
      <c r="B29155" s="3">
        <v>10.574001057942708</v>
      </c>
    </row>
    <row r="29156" spans="1:2">
      <c r="A29156" s="2">
        <v>41691.246527777781</v>
      </c>
      <c r="B29156" s="3">
        <v>14.47936528523763</v>
      </c>
    </row>
    <row r="29157" spans="1:2">
      <c r="A29157" s="2">
        <v>41691.24722222222</v>
      </c>
      <c r="B29157" s="3">
        <v>9.3032590230305985</v>
      </c>
    </row>
    <row r="29158" spans="1:2">
      <c r="A29158" s="2">
        <v>41691.247916666667</v>
      </c>
      <c r="B29158" s="3">
        <v>13.511950937906901</v>
      </c>
    </row>
    <row r="29159" spans="1:2">
      <c r="A29159" s="2">
        <v>41691.248611111114</v>
      </c>
      <c r="B29159" s="3">
        <v>14.740311431884766</v>
      </c>
    </row>
    <row r="29160" spans="1:2">
      <c r="A29160" s="2">
        <v>41691.249305555553</v>
      </c>
      <c r="B29160" s="3">
        <v>20.491596730550132</v>
      </c>
    </row>
    <row r="29161" spans="1:2">
      <c r="A29161" s="2">
        <v>41691.25</v>
      </c>
      <c r="B29161" s="3">
        <v>19.351142120361327</v>
      </c>
    </row>
    <row r="29162" spans="1:2">
      <c r="A29162" s="2">
        <v>41691.250694444447</v>
      </c>
      <c r="B29162" s="3">
        <v>21.603375244140626</v>
      </c>
    </row>
    <row r="29163" spans="1:2">
      <c r="A29163" s="2">
        <v>41691.251388888886</v>
      </c>
      <c r="B29163" s="3">
        <v>19.571602630615235</v>
      </c>
    </row>
    <row r="29164" spans="1:2">
      <c r="A29164" s="2">
        <v>41691.252083333333</v>
      </c>
      <c r="B29164" s="3">
        <v>10.236910502115885</v>
      </c>
    </row>
    <row r="29165" spans="1:2">
      <c r="A29165" s="2">
        <v>41691.25277777778</v>
      </c>
      <c r="B29165" s="3">
        <v>10.509580993652344</v>
      </c>
    </row>
    <row r="29166" spans="1:2">
      <c r="A29166" s="2">
        <v>41691.253472222219</v>
      </c>
      <c r="B29166" s="3">
        <v>8.4818224589029949</v>
      </c>
    </row>
    <row r="29167" spans="1:2">
      <c r="A29167" s="2">
        <v>41691.254166666666</v>
      </c>
      <c r="B29167" s="3">
        <v>10.314220428466797</v>
      </c>
    </row>
    <row r="29168" spans="1:2">
      <c r="A29168" s="2">
        <v>41691.254861111112</v>
      </c>
      <c r="B29168" s="3">
        <v>11.90450185139974</v>
      </c>
    </row>
    <row r="29169" spans="1:2">
      <c r="A29169" s="2">
        <v>41691.255555555559</v>
      </c>
      <c r="B29169" s="3">
        <v>15.946497090657552</v>
      </c>
    </row>
    <row r="29170" spans="1:2">
      <c r="A29170" s="2">
        <v>41691.256249999999</v>
      </c>
      <c r="B29170" s="3">
        <v>31.676546223958333</v>
      </c>
    </row>
    <row r="29171" spans="1:2">
      <c r="A29171" s="2">
        <v>41691.256944444445</v>
      </c>
      <c r="B29171" s="3">
        <v>30.473506418863931</v>
      </c>
    </row>
    <row r="29172" spans="1:2">
      <c r="A29172" s="2">
        <v>41691.257638888892</v>
      </c>
      <c r="B29172" s="3">
        <v>12.353622690836589</v>
      </c>
    </row>
    <row r="29173" spans="1:2">
      <c r="A29173" s="2">
        <v>41691.258333333331</v>
      </c>
      <c r="B29173" s="3">
        <v>-10.535650380452473</v>
      </c>
    </row>
    <row r="29174" spans="1:2">
      <c r="A29174" s="2">
        <v>41691.259027777778</v>
      </c>
      <c r="B29174" s="3">
        <v>-15.413053639729817</v>
      </c>
    </row>
    <row r="29175" spans="1:2">
      <c r="A29175" s="2">
        <v>41691.259722222225</v>
      </c>
      <c r="B29175" s="3">
        <v>-22.598167928059897</v>
      </c>
    </row>
    <row r="29176" spans="1:2">
      <c r="A29176" s="2">
        <v>41691.260416666664</v>
      </c>
      <c r="B29176" s="3">
        <v>-29.602640533447264</v>
      </c>
    </row>
    <row r="29177" spans="1:2">
      <c r="A29177" s="2">
        <v>41691.261111111111</v>
      </c>
      <c r="B29177" s="3">
        <v>-31.126241302490236</v>
      </c>
    </row>
    <row r="29178" spans="1:2">
      <c r="A29178" s="2">
        <v>41691.261805555558</v>
      </c>
      <c r="B29178" s="3">
        <v>-23.989369455973307</v>
      </c>
    </row>
    <row r="29179" spans="1:2">
      <c r="A29179" s="2">
        <v>41691.262499999997</v>
      </c>
      <c r="B29179" s="3">
        <v>-15.070836130777995</v>
      </c>
    </row>
    <row r="29180" spans="1:2">
      <c r="A29180" s="2">
        <v>41691.263194444444</v>
      </c>
      <c r="B29180" s="3">
        <v>-0.82600962320963545</v>
      </c>
    </row>
    <row r="29181" spans="1:2">
      <c r="A29181" s="2">
        <v>41691.263888888891</v>
      </c>
      <c r="B29181" s="3">
        <v>11.898431905110677</v>
      </c>
    </row>
    <row r="29182" spans="1:2">
      <c r="A29182" s="2">
        <v>41691.26458333333</v>
      </c>
      <c r="B29182" s="3">
        <v>24.364010111490884</v>
      </c>
    </row>
    <row r="29183" spans="1:2">
      <c r="A29183" s="2">
        <v>41691.265277777777</v>
      </c>
      <c r="B29183" s="3">
        <v>29.790115610758463</v>
      </c>
    </row>
    <row r="29184" spans="1:2">
      <c r="A29184" s="2">
        <v>41691.265972222223</v>
      </c>
      <c r="B29184" s="3">
        <v>26.361714426676432</v>
      </c>
    </row>
    <row r="29185" spans="1:2">
      <c r="A29185" s="2">
        <v>41691.26666666667</v>
      </c>
      <c r="B29185" s="3">
        <v>27.829828389485677</v>
      </c>
    </row>
    <row r="29186" spans="1:2">
      <c r="A29186" s="2">
        <v>41691.267361111109</v>
      </c>
      <c r="B29186" s="3">
        <v>22.480104064941408</v>
      </c>
    </row>
    <row r="29187" spans="1:2">
      <c r="A29187" s="2">
        <v>41691.268055555556</v>
      </c>
      <c r="B29187" s="3">
        <v>21.837566884358726</v>
      </c>
    </row>
    <row r="29188" spans="1:2">
      <c r="A29188" s="2">
        <v>41691.268750000003</v>
      </c>
      <c r="B29188" s="3">
        <v>24.642779032389324</v>
      </c>
    </row>
    <row r="29189" spans="1:2">
      <c r="A29189" s="2">
        <v>41691.269444444442</v>
      </c>
      <c r="B29189" s="3">
        <v>21.659461466471353</v>
      </c>
    </row>
    <row r="29190" spans="1:2">
      <c r="A29190" s="2">
        <v>41691.270138888889</v>
      </c>
      <c r="B29190" s="3">
        <v>19.070062510172527</v>
      </c>
    </row>
    <row r="29191" spans="1:2">
      <c r="A29191" s="2">
        <v>41691.270833333336</v>
      </c>
      <c r="B29191" s="3">
        <v>17.638868967692058</v>
      </c>
    </row>
    <row r="29192" spans="1:2">
      <c r="A29192" s="2">
        <v>41691.271527777775</v>
      </c>
      <c r="B29192" s="3">
        <v>11.451570129394531</v>
      </c>
    </row>
    <row r="29193" spans="1:2">
      <c r="A29193" s="2">
        <v>41691.272222222222</v>
      </c>
      <c r="B29193" s="3">
        <v>4.6372929890950525</v>
      </c>
    </row>
    <row r="29194" spans="1:2">
      <c r="A29194" s="2">
        <v>41691.272916666669</v>
      </c>
      <c r="B29194" s="3">
        <v>1.6433044433593751</v>
      </c>
    </row>
    <row r="29195" spans="1:2">
      <c r="A29195" s="2">
        <v>41691.273611111108</v>
      </c>
      <c r="B29195" s="3">
        <v>-2.6336123148600259</v>
      </c>
    </row>
    <row r="29196" spans="1:2">
      <c r="A29196" s="2">
        <v>41691.274305555555</v>
      </c>
      <c r="B29196" s="3">
        <v>-5.9569760640462244</v>
      </c>
    </row>
    <row r="29197" spans="1:2">
      <c r="A29197" s="2">
        <v>41691.275000000001</v>
      </c>
      <c r="B29197" s="3">
        <v>-2.6473098754882813</v>
      </c>
    </row>
    <row r="29198" spans="1:2">
      <c r="A29198" s="2">
        <v>41691.275694444441</v>
      </c>
      <c r="B29198" s="3">
        <v>-4.0856409708658852</v>
      </c>
    </row>
    <row r="29199" spans="1:2">
      <c r="A29199" s="2">
        <v>41691.276388888888</v>
      </c>
      <c r="B29199" s="3">
        <v>-8.5123110453287758</v>
      </c>
    </row>
    <row r="29200" spans="1:2">
      <c r="A29200" s="2">
        <v>41691.277083333334</v>
      </c>
      <c r="B29200" s="3">
        <v>-4.6049161275227863</v>
      </c>
    </row>
    <row r="29201" spans="1:2">
      <c r="A29201" s="2">
        <v>41691.277777777781</v>
      </c>
      <c r="B29201" s="3">
        <v>-8.9446726481119789</v>
      </c>
    </row>
    <row r="29202" spans="1:2">
      <c r="A29202" s="2">
        <v>41691.27847222222</v>
      </c>
      <c r="B29202" s="3">
        <v>-6.2621983846028648</v>
      </c>
    </row>
    <row r="29203" spans="1:2">
      <c r="A29203" s="2">
        <v>41691.279166666667</v>
      </c>
      <c r="B29203" s="3">
        <v>-6.2997927347819012</v>
      </c>
    </row>
    <row r="29204" spans="1:2">
      <c r="A29204" s="2">
        <v>41691.279861111114</v>
      </c>
      <c r="B29204" s="3">
        <v>-8.4603202819824226</v>
      </c>
    </row>
    <row r="29205" spans="1:2">
      <c r="A29205" s="2">
        <v>41691.280555555553</v>
      </c>
      <c r="B29205" s="3">
        <v>-14.380621846516927</v>
      </c>
    </row>
    <row r="29206" spans="1:2">
      <c r="A29206" s="2">
        <v>41691.28125</v>
      </c>
      <c r="B29206" s="3">
        <v>-16.17547607421875</v>
      </c>
    </row>
    <row r="29207" spans="1:2">
      <c r="A29207" s="2">
        <v>41691.281944444447</v>
      </c>
      <c r="B29207" s="3">
        <v>-13.961782582600911</v>
      </c>
    </row>
    <row r="29208" spans="1:2">
      <c r="A29208" s="2">
        <v>41691.282638888886</v>
      </c>
      <c r="B29208" s="3">
        <v>-11.358921305338542</v>
      </c>
    </row>
    <row r="29209" spans="1:2">
      <c r="A29209" s="2">
        <v>41691.283333333333</v>
      </c>
      <c r="B29209" s="3">
        <v>-8.8993787129720054</v>
      </c>
    </row>
    <row r="29210" spans="1:2">
      <c r="A29210" s="2">
        <v>41691.28402777778</v>
      </c>
      <c r="B29210" s="3">
        <v>-13.888826751708985</v>
      </c>
    </row>
    <row r="29211" spans="1:2">
      <c r="A29211" s="2">
        <v>41691.284722222219</v>
      </c>
      <c r="B29211" s="3">
        <v>-15.881708526611328</v>
      </c>
    </row>
    <row r="29212" spans="1:2">
      <c r="A29212" s="2">
        <v>41691.285416666666</v>
      </c>
      <c r="B29212" s="3">
        <v>-17.676084391276042</v>
      </c>
    </row>
    <row r="29213" spans="1:2">
      <c r="A29213" s="2">
        <v>41691.286111111112</v>
      </c>
      <c r="B29213" s="3">
        <v>-17.718799336751303</v>
      </c>
    </row>
    <row r="29214" spans="1:2">
      <c r="A29214" s="2">
        <v>41691.286805555559</v>
      </c>
      <c r="B29214" s="3">
        <v>-26.119637298583985</v>
      </c>
    </row>
    <row r="29215" spans="1:2">
      <c r="A29215" s="2">
        <v>41691.287499999999</v>
      </c>
      <c r="B29215" s="3">
        <v>-18.677156575520833</v>
      </c>
    </row>
    <row r="29216" spans="1:2">
      <c r="A29216" s="2">
        <v>41691.288194444445</v>
      </c>
      <c r="B29216" s="3">
        <v>-15.602689361572265</v>
      </c>
    </row>
    <row r="29217" spans="1:2">
      <c r="A29217" s="2">
        <v>41691.288888888892</v>
      </c>
      <c r="B29217" s="3">
        <v>-15.333334604899088</v>
      </c>
    </row>
    <row r="29218" spans="1:2">
      <c r="A29218" s="2">
        <v>41691.289583333331</v>
      </c>
      <c r="B29218" s="3">
        <v>-16.05499776204427</v>
      </c>
    </row>
    <row r="29219" spans="1:2">
      <c r="A29219" s="2">
        <v>41691.290277777778</v>
      </c>
      <c r="B29219" s="3">
        <v>-16.953793334960938</v>
      </c>
    </row>
    <row r="29220" spans="1:2">
      <c r="A29220" s="2">
        <v>41691.290972222225</v>
      </c>
      <c r="B29220" s="3">
        <v>-23.586654154459634</v>
      </c>
    </row>
    <row r="29221" spans="1:2">
      <c r="A29221" s="2">
        <v>41691.291666666664</v>
      </c>
      <c r="B29221" s="3">
        <v>-25.945857493082681</v>
      </c>
    </row>
    <row r="29222" spans="1:2">
      <c r="A29222" s="2">
        <v>41691.292361111111</v>
      </c>
      <c r="B29222" s="3">
        <v>-25.134530639648439</v>
      </c>
    </row>
    <row r="29223" spans="1:2">
      <c r="A29223" s="2">
        <v>41691.293055555558</v>
      </c>
      <c r="B29223" s="3">
        <v>-6.1103731791178388</v>
      </c>
    </row>
    <row r="29224" spans="1:2">
      <c r="A29224" s="2">
        <v>41691.293749999997</v>
      </c>
      <c r="B29224" s="3">
        <v>20.817546590169272</v>
      </c>
    </row>
    <row r="29225" spans="1:2">
      <c r="A29225" s="2">
        <v>41691.294444444444</v>
      </c>
      <c r="B29225" s="3">
        <v>32.8692019144694</v>
      </c>
    </row>
    <row r="29226" spans="1:2">
      <c r="A29226" s="2">
        <v>41691.295138888891</v>
      </c>
      <c r="B29226" s="3">
        <v>31.170453135172526</v>
      </c>
    </row>
    <row r="29227" spans="1:2">
      <c r="A29227" s="2">
        <v>41691.29583333333</v>
      </c>
      <c r="B29227" s="3">
        <v>38.433079020182291</v>
      </c>
    </row>
    <row r="29228" spans="1:2">
      <c r="A29228" s="2">
        <v>41691.296527777777</v>
      </c>
      <c r="B29228" s="3">
        <v>34.533394368489581</v>
      </c>
    </row>
    <row r="29229" spans="1:2">
      <c r="A29229" s="2">
        <v>41691.297222222223</v>
      </c>
      <c r="B29229" s="3">
        <v>50.047454579671225</v>
      </c>
    </row>
    <row r="29230" spans="1:2">
      <c r="A29230" s="2">
        <v>41691.29791666667</v>
      </c>
      <c r="B29230" s="3">
        <v>31.844635772705079</v>
      </c>
    </row>
    <row r="29231" spans="1:2">
      <c r="A29231" s="2">
        <v>41691.298611111109</v>
      </c>
      <c r="B29231" s="3">
        <v>9.7065900166829433</v>
      </c>
    </row>
    <row r="29232" spans="1:2">
      <c r="A29232" s="2">
        <v>41691.299305555556</v>
      </c>
      <c r="B29232" s="3">
        <v>13.532817077636718</v>
      </c>
    </row>
    <row r="29233" spans="1:2">
      <c r="A29233" s="2">
        <v>41691.300000000003</v>
      </c>
      <c r="B29233" s="3">
        <v>11.340079752604167</v>
      </c>
    </row>
    <row r="29234" spans="1:2">
      <c r="A29234" s="2">
        <v>41691.300694444442</v>
      </c>
      <c r="B29234" s="3">
        <v>12.527173614501953</v>
      </c>
    </row>
    <row r="29235" spans="1:2">
      <c r="A29235" s="2">
        <v>41691.301388888889</v>
      </c>
      <c r="B29235" s="3">
        <v>9.2125734965006512</v>
      </c>
    </row>
    <row r="29236" spans="1:2">
      <c r="A29236" s="2">
        <v>41691.302083333336</v>
      </c>
      <c r="B29236" s="3">
        <v>9.0714792887369793</v>
      </c>
    </row>
    <row r="29237" spans="1:2">
      <c r="A29237" s="2">
        <v>41691.302777777775</v>
      </c>
      <c r="B29237" s="3">
        <v>4.9877403259277342</v>
      </c>
    </row>
    <row r="29238" spans="1:2">
      <c r="A29238" s="2">
        <v>41691.303472222222</v>
      </c>
      <c r="B29238" s="3">
        <v>1.8673784891764322</v>
      </c>
    </row>
    <row r="29239" spans="1:2">
      <c r="A29239" s="2">
        <v>41691.304166666669</v>
      </c>
      <c r="B29239" s="3">
        <v>2.7750129699707031</v>
      </c>
    </row>
    <row r="29240" spans="1:2">
      <c r="A29240" s="2">
        <v>41691.304861111108</v>
      </c>
      <c r="B29240" s="3">
        <v>2.9855517069498698</v>
      </c>
    </row>
    <row r="29241" spans="1:2">
      <c r="A29241" s="2">
        <v>41691.305555555555</v>
      </c>
      <c r="B29241" s="3">
        <v>0.2768836975097656</v>
      </c>
    </row>
    <row r="29242" spans="1:2">
      <c r="A29242" s="2">
        <v>41691.306250000001</v>
      </c>
      <c r="B29242" s="3">
        <v>-5.7354952494303388</v>
      </c>
    </row>
    <row r="29243" spans="1:2">
      <c r="A29243" s="2">
        <v>41691.306944444441</v>
      </c>
      <c r="B29243" s="3">
        <v>-4.6758499145507812</v>
      </c>
    </row>
    <row r="29244" spans="1:2">
      <c r="A29244" s="2">
        <v>41691.307638888888</v>
      </c>
      <c r="B29244" s="3">
        <v>-3.6840154012044271</v>
      </c>
    </row>
    <row r="29245" spans="1:2">
      <c r="A29245" s="2">
        <v>41691.308333333334</v>
      </c>
      <c r="B29245" s="3">
        <v>-3.6221422831217449</v>
      </c>
    </row>
    <row r="29246" spans="1:2">
      <c r="A29246" s="2">
        <v>41691.309027777781</v>
      </c>
      <c r="B29246" s="3">
        <v>2.140532938639323</v>
      </c>
    </row>
    <row r="29247" spans="1:2">
      <c r="A29247" s="2">
        <v>41691.30972222222</v>
      </c>
      <c r="B29247" s="3">
        <v>-5.9408337910970053</v>
      </c>
    </row>
    <row r="29248" spans="1:2">
      <c r="A29248" s="2">
        <v>41691.310416666667</v>
      </c>
      <c r="B29248" s="3">
        <v>-4.3298787434895836</v>
      </c>
    </row>
    <row r="29249" spans="1:2">
      <c r="A29249" s="2">
        <v>41691.311111111114</v>
      </c>
      <c r="B29249" s="3">
        <v>-13.632210795084635</v>
      </c>
    </row>
    <row r="29250" spans="1:2">
      <c r="A29250" s="2">
        <v>41691.311805555553</v>
      </c>
      <c r="B29250" s="3">
        <v>-1.1462577819824218</v>
      </c>
    </row>
    <row r="29251" spans="1:2">
      <c r="A29251" s="2">
        <v>41691.3125</v>
      </c>
      <c r="B29251" s="3">
        <v>-23.335847727457683</v>
      </c>
    </row>
    <row r="29252" spans="1:2">
      <c r="A29252" s="2">
        <v>41691.313194444447</v>
      </c>
      <c r="B29252" s="3">
        <v>2.5579793294270834</v>
      </c>
    </row>
    <row r="29253" spans="1:2">
      <c r="A29253" s="2">
        <v>41691.313888888886</v>
      </c>
      <c r="B29253" s="3">
        <v>-6.1964642842610678</v>
      </c>
    </row>
    <row r="29254" spans="1:2">
      <c r="A29254" s="2">
        <v>41691.314583333333</v>
      </c>
      <c r="B29254" s="3">
        <v>-5.3700703938802086</v>
      </c>
    </row>
    <row r="29255" spans="1:2">
      <c r="A29255" s="2">
        <v>41691.31527777778</v>
      </c>
      <c r="B29255" s="3">
        <v>-13.361715952555338</v>
      </c>
    </row>
    <row r="29256" spans="1:2">
      <c r="A29256" s="2">
        <v>41691.315972222219</v>
      </c>
      <c r="B29256" s="3">
        <v>-14.450597890218098</v>
      </c>
    </row>
    <row r="29257" spans="1:2">
      <c r="A29257" s="2">
        <v>41691.316666666666</v>
      </c>
      <c r="B29257" s="3">
        <v>-7.7795778910319013</v>
      </c>
    </row>
    <row r="29258" spans="1:2">
      <c r="A29258" s="2">
        <v>41691.317361111112</v>
      </c>
      <c r="B29258" s="3">
        <v>-5.3692092895507812</v>
      </c>
    </row>
    <row r="29259" spans="1:2">
      <c r="A29259" s="2">
        <v>41691.318055555559</v>
      </c>
      <c r="B29259" s="3">
        <v>-4.64422607421875</v>
      </c>
    </row>
    <row r="29260" spans="1:2">
      <c r="A29260" s="2">
        <v>41691.318749999999</v>
      </c>
      <c r="B29260" s="3">
        <v>-10.315628814697266</v>
      </c>
    </row>
    <row r="29261" spans="1:2">
      <c r="A29261" s="2">
        <v>41691.319444444445</v>
      </c>
      <c r="B29261" s="3">
        <v>-8.6802408854166675</v>
      </c>
    </row>
    <row r="29262" spans="1:2">
      <c r="A29262" s="2">
        <v>41691.320138888892</v>
      </c>
      <c r="B29262" s="3">
        <v>-11.566256205240885</v>
      </c>
    </row>
    <row r="29263" spans="1:2">
      <c r="A29263" s="2">
        <v>41691.320833333331</v>
      </c>
      <c r="B29263" s="3">
        <v>-13.683644358317057</v>
      </c>
    </row>
    <row r="29264" spans="1:2">
      <c r="A29264" s="2">
        <v>41691.321527777778</v>
      </c>
      <c r="B29264" s="3">
        <v>-10.428344217936198</v>
      </c>
    </row>
    <row r="29265" spans="1:2">
      <c r="A29265" s="2">
        <v>41691.322222222225</v>
      </c>
      <c r="B29265" s="3">
        <v>-13.494792175292968</v>
      </c>
    </row>
    <row r="29266" spans="1:2">
      <c r="A29266" s="2">
        <v>41691.322916666664</v>
      </c>
      <c r="B29266" s="3">
        <v>-12.12270024617513</v>
      </c>
    </row>
    <row r="29267" spans="1:2">
      <c r="A29267" s="2">
        <v>41691.323611111111</v>
      </c>
      <c r="B29267" s="3">
        <v>-5.0310585021972658</v>
      </c>
    </row>
    <row r="29268" spans="1:2">
      <c r="A29268" s="2">
        <v>41691.324305555558</v>
      </c>
      <c r="B29268" s="3">
        <v>-6.1664906819661462</v>
      </c>
    </row>
    <row r="29269" spans="1:2">
      <c r="A29269" s="2">
        <v>41691.324999999997</v>
      </c>
      <c r="B29269" s="3">
        <v>-5.0505228678385414</v>
      </c>
    </row>
    <row r="29270" spans="1:2">
      <c r="A29270" s="2">
        <v>41691.325694444444</v>
      </c>
      <c r="B29270" s="3">
        <v>-12.262630462646484</v>
      </c>
    </row>
    <row r="29271" spans="1:2">
      <c r="A29271" s="2">
        <v>41691.326388888891</v>
      </c>
      <c r="B29271" s="3">
        <v>-11.885602569580078</v>
      </c>
    </row>
    <row r="29272" spans="1:2">
      <c r="A29272" s="2">
        <v>41691.32708333333</v>
      </c>
      <c r="B29272" s="3">
        <v>-6.0360877990722654</v>
      </c>
    </row>
    <row r="29273" spans="1:2">
      <c r="A29273" s="2">
        <v>41691.327777777777</v>
      </c>
      <c r="B29273" s="3">
        <v>0.47657292683919272</v>
      </c>
    </row>
    <row r="29274" spans="1:2">
      <c r="A29274" s="2">
        <v>41691.328472222223</v>
      </c>
      <c r="B29274" s="3">
        <v>-0.46631851196289065</v>
      </c>
    </row>
    <row r="29275" spans="1:2">
      <c r="A29275" s="2">
        <v>41691.32916666667</v>
      </c>
      <c r="B29275" s="3">
        <v>1.1750854492187499</v>
      </c>
    </row>
    <row r="29276" spans="1:2">
      <c r="A29276" s="2">
        <v>41691.329861111109</v>
      </c>
      <c r="B29276" s="3">
        <v>6.8987536112467449</v>
      </c>
    </row>
    <row r="29277" spans="1:2">
      <c r="A29277" s="2">
        <v>41691.330555555556</v>
      </c>
      <c r="B29277" s="3">
        <v>17.864853413899741</v>
      </c>
    </row>
    <row r="29278" spans="1:2">
      <c r="A29278" s="2">
        <v>41691.331250000003</v>
      </c>
      <c r="B29278" s="3">
        <v>12.318371836344401</v>
      </c>
    </row>
    <row r="29279" spans="1:2">
      <c r="A29279" s="2">
        <v>41691.331944444442</v>
      </c>
      <c r="B29279" s="3">
        <v>13.284151713053385</v>
      </c>
    </row>
    <row r="29280" spans="1:2">
      <c r="A29280" s="2">
        <v>41691.332638888889</v>
      </c>
      <c r="B29280" s="3">
        <v>16.390443929036458</v>
      </c>
    </row>
    <row r="29281" spans="1:2">
      <c r="A29281" s="2">
        <v>41691.333333333336</v>
      </c>
      <c r="B29281" s="3">
        <v>8.5944463094075516</v>
      </c>
    </row>
    <row r="29282" spans="1:2">
      <c r="A29282" s="2">
        <v>41691.334027777775</v>
      </c>
      <c r="B29282" s="3">
        <v>6.3287531534830732</v>
      </c>
    </row>
    <row r="29283" spans="1:2">
      <c r="A29283" s="2">
        <v>41691.334722222222</v>
      </c>
      <c r="B29283" s="3">
        <v>10.251236470540364</v>
      </c>
    </row>
    <row r="29284" spans="1:2">
      <c r="A29284" s="2">
        <v>41691.335416666669</v>
      </c>
      <c r="B29284" s="3">
        <v>8.9544408162434888</v>
      </c>
    </row>
    <row r="29285" spans="1:2">
      <c r="A29285" s="2">
        <v>41691.336111111108</v>
      </c>
      <c r="B29285" s="3">
        <v>6.6952267964680994</v>
      </c>
    </row>
    <row r="29286" spans="1:2">
      <c r="A29286" s="2">
        <v>41691.336805555555</v>
      </c>
      <c r="B29286" s="3">
        <v>10.690742746988933</v>
      </c>
    </row>
    <row r="29287" spans="1:2">
      <c r="A29287" s="2">
        <v>41691.337500000001</v>
      </c>
      <c r="B29287" s="3">
        <v>20.071759033203126</v>
      </c>
    </row>
    <row r="29288" spans="1:2">
      <c r="A29288" s="2">
        <v>41691.338194444441</v>
      </c>
      <c r="B29288" s="3">
        <v>24.235450998942056</v>
      </c>
    </row>
    <row r="29289" spans="1:2">
      <c r="A29289" s="2">
        <v>41691.338888888888</v>
      </c>
      <c r="B29289" s="3">
        <v>21.535799153645833</v>
      </c>
    </row>
    <row r="29290" spans="1:2">
      <c r="A29290" s="2">
        <v>41691.339583333334</v>
      </c>
      <c r="B29290" s="3">
        <v>34.841893005371091</v>
      </c>
    </row>
    <row r="29291" spans="1:2">
      <c r="A29291" s="2">
        <v>41691.340277777781</v>
      </c>
      <c r="B29291" s="3">
        <v>27.148950195312501</v>
      </c>
    </row>
    <row r="29292" spans="1:2">
      <c r="A29292" s="2">
        <v>41691.34097222222</v>
      </c>
      <c r="B29292" s="3">
        <v>31.134537506103516</v>
      </c>
    </row>
    <row r="29293" spans="1:2">
      <c r="A29293" s="2">
        <v>41691.341666666667</v>
      </c>
      <c r="B29293" s="3">
        <v>28.541319529215496</v>
      </c>
    </row>
    <row r="29294" spans="1:2">
      <c r="A29294" s="2">
        <v>41691.342361111114</v>
      </c>
      <c r="B29294" s="3">
        <v>24.544615681966146</v>
      </c>
    </row>
    <row r="29295" spans="1:2">
      <c r="A29295" s="2">
        <v>41691.343055555553</v>
      </c>
      <c r="B29295" s="3">
        <v>24.776624043782551</v>
      </c>
    </row>
    <row r="29296" spans="1:2">
      <c r="A29296" s="2">
        <v>41691.34375</v>
      </c>
      <c r="B29296" s="3">
        <v>26.859877268473308</v>
      </c>
    </row>
    <row r="29297" spans="1:2">
      <c r="A29297" s="2">
        <v>41691.344444444447</v>
      </c>
      <c r="B29297" s="3">
        <v>19.465657297770182</v>
      </c>
    </row>
    <row r="29298" spans="1:2">
      <c r="A29298" s="2">
        <v>41691.345138888886</v>
      </c>
      <c r="B29298" s="3">
        <v>37.009607187906902</v>
      </c>
    </row>
    <row r="29299" spans="1:2">
      <c r="A29299" s="2">
        <v>41691.345833333333</v>
      </c>
      <c r="B29299" s="3">
        <v>19.07647705078125</v>
      </c>
    </row>
    <row r="29300" spans="1:2">
      <c r="A29300" s="2">
        <v>41691.34652777778</v>
      </c>
      <c r="B29300" s="3">
        <v>-0.55134048461914065</v>
      </c>
    </row>
    <row r="29301" spans="1:2">
      <c r="A29301" s="2">
        <v>41691.347222222219</v>
      </c>
      <c r="B29301" s="3">
        <v>-1.3860735575358072</v>
      </c>
    </row>
    <row r="29302" spans="1:2">
      <c r="A29302" s="2">
        <v>41691.347916666666</v>
      </c>
      <c r="B29302" s="3">
        <v>-5.7044665018717451</v>
      </c>
    </row>
    <row r="29303" spans="1:2">
      <c r="A29303" s="2">
        <v>41691.348611111112</v>
      </c>
      <c r="B29303" s="3">
        <v>0.66218617757161458</v>
      </c>
    </row>
    <row r="29304" spans="1:2">
      <c r="A29304" s="2">
        <v>41691.349305555559</v>
      </c>
      <c r="B29304" s="3">
        <v>3.8427052815755207</v>
      </c>
    </row>
    <row r="29305" spans="1:2">
      <c r="A29305" s="2">
        <v>41691.35</v>
      </c>
      <c r="B29305" s="3">
        <v>13.582789103190104</v>
      </c>
    </row>
    <row r="29306" spans="1:2">
      <c r="A29306" s="2">
        <v>41691.350694444445</v>
      </c>
      <c r="B29306" s="3">
        <v>12.315778350830078</v>
      </c>
    </row>
    <row r="29307" spans="1:2">
      <c r="A29307" s="2">
        <v>41691.351388888892</v>
      </c>
      <c r="B29307" s="3">
        <v>-4.5854703267415369</v>
      </c>
    </row>
    <row r="29308" spans="1:2">
      <c r="A29308" s="2">
        <v>41691.352083333331</v>
      </c>
      <c r="B29308" s="3">
        <v>-7.0976277669270837</v>
      </c>
    </row>
    <row r="29309" spans="1:2">
      <c r="A29309" s="2">
        <v>41691.352777777778</v>
      </c>
      <c r="B29309" s="3">
        <v>-0.23352813720703125</v>
      </c>
    </row>
    <row r="29310" spans="1:2">
      <c r="A29310" s="2">
        <v>41691.353472222225</v>
      </c>
      <c r="B29310" s="3">
        <v>-5.8376296997070316</v>
      </c>
    </row>
    <row r="29311" spans="1:2">
      <c r="A29311" s="2">
        <v>41691.354166666664</v>
      </c>
      <c r="B29311" s="3">
        <v>-1.6593040466308593</v>
      </c>
    </row>
    <row r="29312" spans="1:2">
      <c r="A29312" s="2">
        <v>41691.354861111111</v>
      </c>
      <c r="B29312" s="3">
        <v>2.4684153238932294</v>
      </c>
    </row>
    <row r="29313" spans="1:2">
      <c r="A29313" s="2">
        <v>41691.355555555558</v>
      </c>
      <c r="B29313" s="3">
        <v>-6.2870501200358069</v>
      </c>
    </row>
    <row r="29314" spans="1:2">
      <c r="A29314" s="2">
        <v>41691.356249999997</v>
      </c>
      <c r="B29314" s="3">
        <v>3.0632153828938802</v>
      </c>
    </row>
    <row r="29315" spans="1:2">
      <c r="A29315" s="2">
        <v>41691.356944444444</v>
      </c>
      <c r="B29315" s="3">
        <v>0.59748713175455725</v>
      </c>
    </row>
    <row r="29316" spans="1:2">
      <c r="A29316" s="2">
        <v>41691.357638888891</v>
      </c>
      <c r="B29316" s="3">
        <v>6.3316973368326819</v>
      </c>
    </row>
    <row r="29317" spans="1:2">
      <c r="A29317" s="2">
        <v>41691.35833333333</v>
      </c>
      <c r="B29317" s="3">
        <v>-7.6634356180826826</v>
      </c>
    </row>
    <row r="29318" spans="1:2">
      <c r="A29318" s="2">
        <v>41691.359027777777</v>
      </c>
      <c r="B29318" s="3">
        <v>-11.307358805338541</v>
      </c>
    </row>
    <row r="29319" spans="1:2">
      <c r="A29319" s="2">
        <v>41691.359722222223</v>
      </c>
      <c r="B29319" s="3">
        <v>-6.0304239908854163</v>
      </c>
    </row>
    <row r="29320" spans="1:2">
      <c r="A29320" s="2">
        <v>41691.36041666667</v>
      </c>
      <c r="B29320" s="3">
        <v>-9.0829826354980465</v>
      </c>
    </row>
    <row r="29321" spans="1:2">
      <c r="A29321" s="2">
        <v>41691.361111111109</v>
      </c>
      <c r="B29321" s="3">
        <v>-19.77354202270508</v>
      </c>
    </row>
    <row r="29322" spans="1:2">
      <c r="A29322" s="2">
        <v>41691.361805555556</v>
      </c>
      <c r="B29322" s="3">
        <v>-3.9159947713216146</v>
      </c>
    </row>
    <row r="29323" spans="1:2">
      <c r="A29323" s="2">
        <v>41691.362500000003</v>
      </c>
      <c r="B29323" s="3">
        <v>-0.45096206665039063</v>
      </c>
    </row>
    <row r="29324" spans="1:2">
      <c r="A29324" s="2">
        <v>41691.363194444442</v>
      </c>
      <c r="B29324" s="3">
        <v>-3.7171503702799478</v>
      </c>
    </row>
    <row r="29325" spans="1:2">
      <c r="A29325" s="2">
        <v>41691.363888888889</v>
      </c>
      <c r="B29325" s="3">
        <v>3.4271433512369791</v>
      </c>
    </row>
    <row r="29326" spans="1:2">
      <c r="A29326" s="2">
        <v>41691.364583333336</v>
      </c>
      <c r="B29326" s="3">
        <v>5.2150334676106773</v>
      </c>
    </row>
    <row r="29327" spans="1:2">
      <c r="A29327" s="2">
        <v>41691.365277777775</v>
      </c>
      <c r="B29327" s="3">
        <v>-1.7744247436523437</v>
      </c>
    </row>
    <row r="29328" spans="1:2">
      <c r="A29328" s="2">
        <v>41691.365972222222</v>
      </c>
      <c r="B29328" s="3">
        <v>1.4938092549641928</v>
      </c>
    </row>
    <row r="29329" spans="1:2">
      <c r="A29329" s="2">
        <v>41691.366666666669</v>
      </c>
      <c r="B29329" s="3">
        <v>3.1575681050618489</v>
      </c>
    </row>
    <row r="29330" spans="1:2">
      <c r="A29330" s="2">
        <v>41691.367361111108</v>
      </c>
      <c r="B29330" s="3">
        <v>2.5218327840169272</v>
      </c>
    </row>
    <row r="29331" spans="1:2">
      <c r="A29331" s="2">
        <v>41691.368055555555</v>
      </c>
      <c r="B29331" s="3">
        <v>8.1043988545735672</v>
      </c>
    </row>
    <row r="29332" spans="1:2">
      <c r="A29332" s="2">
        <v>41691.368750000001</v>
      </c>
      <c r="B29332" s="3">
        <v>11.621364084879557</v>
      </c>
    </row>
    <row r="29333" spans="1:2">
      <c r="A29333" s="2">
        <v>41691.369444444441</v>
      </c>
      <c r="B29333" s="3">
        <v>-4.3460558573404944</v>
      </c>
    </row>
    <row r="29334" spans="1:2">
      <c r="A29334" s="2">
        <v>41691.370138888888</v>
      </c>
      <c r="B29334" s="3">
        <v>-1.4952311197916666</v>
      </c>
    </row>
    <row r="29335" spans="1:2">
      <c r="A29335" s="2">
        <v>41691.370833333334</v>
      </c>
      <c r="B29335" s="3">
        <v>0.5022082010904948</v>
      </c>
    </row>
    <row r="29336" spans="1:2">
      <c r="A29336" s="2">
        <v>41691.371527777781</v>
      </c>
      <c r="B29336" s="3">
        <v>-2.408656056722005</v>
      </c>
    </row>
    <row r="29337" spans="1:2">
      <c r="A29337" s="2">
        <v>41691.37222222222</v>
      </c>
      <c r="B29337" s="3">
        <v>-16.538239034016929</v>
      </c>
    </row>
    <row r="29338" spans="1:2">
      <c r="A29338" s="2">
        <v>41691.372916666667</v>
      </c>
      <c r="B29338" s="3">
        <v>-9.4431325276692704</v>
      </c>
    </row>
    <row r="29339" spans="1:2">
      <c r="A29339" s="2">
        <v>41691.373611111114</v>
      </c>
      <c r="B29339" s="3">
        <v>-2.6522272745768229</v>
      </c>
    </row>
    <row r="29340" spans="1:2">
      <c r="A29340" s="2">
        <v>41691.374305555553</v>
      </c>
      <c r="B29340" s="3">
        <v>-1.304193878173828</v>
      </c>
    </row>
    <row r="29341" spans="1:2">
      <c r="A29341" s="2">
        <v>41691.375</v>
      </c>
      <c r="B29341" s="3">
        <v>12.505051422119141</v>
      </c>
    </row>
    <row r="29342" spans="1:2">
      <c r="A29342" s="2">
        <v>41691.375694444447</v>
      </c>
      <c r="B29342" s="3">
        <v>16.456024932861329</v>
      </c>
    </row>
    <row r="29343" spans="1:2">
      <c r="A29343" s="2">
        <v>41691.376388888886</v>
      </c>
      <c r="B29343" s="3">
        <v>10.529815165201823</v>
      </c>
    </row>
    <row r="29344" spans="1:2">
      <c r="A29344" s="2">
        <v>41691.377083333333</v>
      </c>
      <c r="B29344" s="3">
        <v>0.40279032389322916</v>
      </c>
    </row>
    <row r="29345" spans="1:2">
      <c r="A29345" s="2">
        <v>41691.37777777778</v>
      </c>
      <c r="B29345" s="3">
        <v>0.47311706542968751</v>
      </c>
    </row>
    <row r="29346" spans="1:2">
      <c r="A29346" s="2">
        <v>41691.378472222219</v>
      </c>
      <c r="B29346" s="3">
        <v>-7.4252253214518227</v>
      </c>
    </row>
    <row r="29347" spans="1:2">
      <c r="A29347" s="2">
        <v>41691.379166666666</v>
      </c>
      <c r="B29347" s="3">
        <v>-3.118555450439453</v>
      </c>
    </row>
    <row r="29348" spans="1:2">
      <c r="A29348" s="2">
        <v>41691.379861111112</v>
      </c>
      <c r="B29348" s="3">
        <v>-1.1934110005696614</v>
      </c>
    </row>
    <row r="29349" spans="1:2">
      <c r="A29349" s="2">
        <v>41691.380555555559</v>
      </c>
      <c r="B29349" s="3">
        <v>-8.7861824035644531</v>
      </c>
    </row>
    <row r="29350" spans="1:2">
      <c r="A29350" s="2">
        <v>41691.381249999999</v>
      </c>
      <c r="B29350" s="3">
        <v>-14.28810551961263</v>
      </c>
    </row>
    <row r="29351" spans="1:2">
      <c r="A29351" s="2">
        <v>41691.381944444445</v>
      </c>
      <c r="B29351" s="3">
        <v>-10.744855499267578</v>
      </c>
    </row>
    <row r="29352" spans="1:2">
      <c r="A29352" s="2">
        <v>41691.382638888892</v>
      </c>
      <c r="B29352" s="3">
        <v>-7.7122080485026041</v>
      </c>
    </row>
    <row r="29353" spans="1:2">
      <c r="A29353" s="2">
        <v>41691.383333333331</v>
      </c>
      <c r="B29353" s="3">
        <v>5.5914342244466146</v>
      </c>
    </row>
    <row r="29354" spans="1:2">
      <c r="A29354" s="2">
        <v>41691.384027777778</v>
      </c>
      <c r="B29354" s="3">
        <v>-1.1216458638509115</v>
      </c>
    </row>
    <row r="29355" spans="1:2">
      <c r="A29355" s="2">
        <v>41691.384722222225</v>
      </c>
      <c r="B29355" s="3">
        <v>-4.6791595458984379</v>
      </c>
    </row>
    <row r="29356" spans="1:2">
      <c r="A29356" s="2">
        <v>41691.385416666664</v>
      </c>
      <c r="B29356" s="3">
        <v>8.1489743550618492</v>
      </c>
    </row>
    <row r="29357" spans="1:2">
      <c r="A29357" s="2">
        <v>41691.386111111111</v>
      </c>
      <c r="B29357" s="3">
        <v>6.1306823730468754</v>
      </c>
    </row>
    <row r="29358" spans="1:2">
      <c r="A29358" s="2">
        <v>41691.386805555558</v>
      </c>
      <c r="B29358" s="3">
        <v>-0.38650792439778647</v>
      </c>
    </row>
    <row r="29359" spans="1:2">
      <c r="A29359" s="2">
        <v>41691.387499999997</v>
      </c>
      <c r="B29359" s="3">
        <v>-0.55615386962890623</v>
      </c>
    </row>
    <row r="29360" spans="1:2">
      <c r="A29360" s="2">
        <v>41691.388194444444</v>
      </c>
      <c r="B29360" s="3">
        <v>-5.025400797526042</v>
      </c>
    </row>
    <row r="29361" spans="1:2">
      <c r="A29361" s="2">
        <v>41691.388888888891</v>
      </c>
      <c r="B29361" s="3">
        <v>-13.773988342285156</v>
      </c>
    </row>
    <row r="29362" spans="1:2">
      <c r="A29362" s="2">
        <v>41691.38958333333</v>
      </c>
      <c r="B29362" s="3">
        <v>2.955078633626302</v>
      </c>
    </row>
    <row r="29363" spans="1:2">
      <c r="A29363" s="2">
        <v>41691.390277777777</v>
      </c>
      <c r="B29363" s="3">
        <v>5.149077860514323</v>
      </c>
    </row>
    <row r="29364" spans="1:2">
      <c r="A29364" s="2">
        <v>41691.390972222223</v>
      </c>
      <c r="B29364" s="3">
        <v>2.8961476643880206</v>
      </c>
    </row>
    <row r="29365" spans="1:2">
      <c r="A29365" s="2">
        <v>41691.39166666667</v>
      </c>
      <c r="B29365" s="3">
        <v>6.7290125528971352</v>
      </c>
    </row>
    <row r="29366" spans="1:2">
      <c r="A29366" s="2">
        <v>41691.392361111109</v>
      </c>
      <c r="B29366" s="3">
        <v>12.567566426595052</v>
      </c>
    </row>
    <row r="29367" spans="1:2">
      <c r="A29367" s="2">
        <v>41691.393055555556</v>
      </c>
      <c r="B29367" s="3">
        <v>20.164804331461589</v>
      </c>
    </row>
    <row r="29368" spans="1:2">
      <c r="A29368" s="2">
        <v>41691.393750000003</v>
      </c>
      <c r="B29368" s="3">
        <v>23.371116892496744</v>
      </c>
    </row>
    <row r="29369" spans="1:2">
      <c r="A29369" s="2">
        <v>41691.394444444442</v>
      </c>
      <c r="B29369" s="3">
        <v>25.355557505289713</v>
      </c>
    </row>
    <row r="29370" spans="1:2">
      <c r="A29370" s="2">
        <v>41691.395138888889</v>
      </c>
      <c r="B29370" s="3">
        <v>22.667512003580729</v>
      </c>
    </row>
    <row r="29371" spans="1:2">
      <c r="A29371" s="2">
        <v>41691.395833333336</v>
      </c>
      <c r="B29371" s="3">
        <v>16.786192321777342</v>
      </c>
    </row>
    <row r="29372" spans="1:2">
      <c r="A29372" s="2">
        <v>41691.396527777775</v>
      </c>
      <c r="B29372" s="3">
        <v>17.046516927083335</v>
      </c>
    </row>
    <row r="29373" spans="1:2">
      <c r="A29373" s="2">
        <v>41691.397222222222</v>
      </c>
      <c r="B29373" s="3">
        <v>18.96500523885091</v>
      </c>
    </row>
    <row r="29374" spans="1:2">
      <c r="A29374" s="2">
        <v>41691.397916666669</v>
      </c>
      <c r="B29374" s="3">
        <v>18.47544631958008</v>
      </c>
    </row>
    <row r="29375" spans="1:2">
      <c r="A29375" s="2">
        <v>41691.398611111108</v>
      </c>
      <c r="B29375" s="3">
        <v>18.827033233642577</v>
      </c>
    </row>
    <row r="29376" spans="1:2">
      <c r="A29376" s="2">
        <v>41691.399305555555</v>
      </c>
      <c r="B29376" s="3">
        <v>23.706786600748696</v>
      </c>
    </row>
    <row r="29377" spans="1:2">
      <c r="A29377" s="2">
        <v>41691.4</v>
      </c>
      <c r="B29377" s="3">
        <v>30.608308156331379</v>
      </c>
    </row>
    <row r="29378" spans="1:2">
      <c r="A29378" s="2">
        <v>41691.400694444441</v>
      </c>
      <c r="B29378" s="3">
        <v>27.790542602539063</v>
      </c>
    </row>
    <row r="29379" spans="1:2">
      <c r="A29379" s="2">
        <v>41691.401388888888</v>
      </c>
      <c r="B29379" s="3">
        <v>30.195675150553384</v>
      </c>
    </row>
    <row r="29380" spans="1:2">
      <c r="A29380" s="2">
        <v>41691.402083333334</v>
      </c>
      <c r="B29380" s="3">
        <v>23.951288350423177</v>
      </c>
    </row>
    <row r="29381" spans="1:2">
      <c r="A29381" s="2">
        <v>41691.402777777781</v>
      </c>
      <c r="B29381" s="3">
        <v>26.12461166381836</v>
      </c>
    </row>
    <row r="29382" spans="1:2">
      <c r="A29382" s="2">
        <v>41691.40347222222</v>
      </c>
      <c r="B29382" s="3">
        <v>1.9512914021809895</v>
      </c>
    </row>
    <row r="29383" spans="1:2">
      <c r="A29383" s="2">
        <v>41691.404166666667</v>
      </c>
      <c r="B29383" s="3">
        <v>-16.289648691813152</v>
      </c>
    </row>
    <row r="29384" spans="1:2">
      <c r="A29384" s="2">
        <v>41691.404861111114</v>
      </c>
      <c r="B29384" s="3">
        <v>-22.708212280273436</v>
      </c>
    </row>
    <row r="29385" spans="1:2">
      <c r="A29385" s="2">
        <v>41691.405555555553</v>
      </c>
      <c r="B29385" s="3">
        <v>-31.155773162841797</v>
      </c>
    </row>
    <row r="29386" spans="1:2">
      <c r="A29386" s="2">
        <v>41691.40625</v>
      </c>
      <c r="B29386" s="3">
        <v>-18.407996114095052</v>
      </c>
    </row>
    <row r="29387" spans="1:2">
      <c r="A29387" s="2">
        <v>41691.406944444447</v>
      </c>
      <c r="B29387" s="3">
        <v>-2.7588470458984373</v>
      </c>
    </row>
    <row r="29388" spans="1:2">
      <c r="A29388" s="2">
        <v>41691.407638888886</v>
      </c>
      <c r="B29388" s="3">
        <v>-6.7913541158040367</v>
      </c>
    </row>
    <row r="29389" spans="1:2">
      <c r="A29389" s="2">
        <v>41691.408333333333</v>
      </c>
      <c r="B29389" s="3">
        <v>-5.9032577514648441</v>
      </c>
    </row>
    <row r="29390" spans="1:2">
      <c r="A29390" s="2">
        <v>41691.40902777778</v>
      </c>
      <c r="B29390" s="3">
        <v>-8.0798482259114586</v>
      </c>
    </row>
    <row r="29391" spans="1:2">
      <c r="A29391" s="2">
        <v>41691.409722222219</v>
      </c>
      <c r="B29391" s="3">
        <v>-4.8446256001790369</v>
      </c>
    </row>
    <row r="29392" spans="1:2">
      <c r="A29392" s="2">
        <v>41691.410416666666</v>
      </c>
      <c r="B29392" s="3">
        <v>-11.544453684488932</v>
      </c>
    </row>
    <row r="29393" spans="1:2">
      <c r="A29393" s="2">
        <v>41691.411111111112</v>
      </c>
      <c r="B29393" s="3">
        <v>-11.240946706136068</v>
      </c>
    </row>
    <row r="29394" spans="1:2">
      <c r="A29394" s="2">
        <v>41691.411805555559</v>
      </c>
      <c r="B29394" s="3">
        <v>-10.034965769449871</v>
      </c>
    </row>
    <row r="29395" spans="1:2">
      <c r="A29395" s="2">
        <v>41691.412499999999</v>
      </c>
      <c r="B29395" s="3">
        <v>9.4379913330078118</v>
      </c>
    </row>
    <row r="29396" spans="1:2">
      <c r="A29396" s="2">
        <v>41691.413194444445</v>
      </c>
      <c r="B29396" s="3">
        <v>2.7494974772135419</v>
      </c>
    </row>
    <row r="29397" spans="1:2">
      <c r="A29397" s="2">
        <v>41691.413888888892</v>
      </c>
      <c r="B29397" s="3">
        <v>-0.43237101236979164</v>
      </c>
    </row>
    <row r="29398" spans="1:2">
      <c r="A29398" s="2">
        <v>41691.414583333331</v>
      </c>
      <c r="B29398" s="3">
        <v>3.5874837239583335</v>
      </c>
    </row>
    <row r="29399" spans="1:2">
      <c r="A29399" s="2">
        <v>41691.415277777778</v>
      </c>
      <c r="B29399" s="3">
        <v>10.11222178141276</v>
      </c>
    </row>
    <row r="29400" spans="1:2">
      <c r="A29400" s="2">
        <v>41691.415972222225</v>
      </c>
      <c r="B29400" s="3">
        <v>13.504185231526693</v>
      </c>
    </row>
    <row r="29401" spans="1:2">
      <c r="A29401" s="2">
        <v>41691.416666666664</v>
      </c>
      <c r="B29401" s="3">
        <v>10.478852335611979</v>
      </c>
    </row>
    <row r="29402" spans="1:2">
      <c r="A29402" s="2">
        <v>41691.417361111111</v>
      </c>
      <c r="B29402" s="3">
        <v>7.0393994649251299</v>
      </c>
    </row>
    <row r="29403" spans="1:2">
      <c r="A29403" s="2">
        <v>41691.418055555558</v>
      </c>
      <c r="B29403" s="3">
        <v>3.4573104858398436</v>
      </c>
    </row>
    <row r="29404" spans="1:2">
      <c r="A29404" s="2">
        <v>41691.418749999997</v>
      </c>
      <c r="B29404" s="3">
        <v>5.56611073811849</v>
      </c>
    </row>
    <row r="29405" spans="1:2">
      <c r="A29405" s="2">
        <v>41691.419444444444</v>
      </c>
      <c r="B29405" s="3">
        <v>5.6310468037923176</v>
      </c>
    </row>
    <row r="29406" spans="1:2">
      <c r="A29406" s="2">
        <v>41691.420138888891</v>
      </c>
      <c r="B29406" s="3">
        <v>-15.384068806966146</v>
      </c>
    </row>
    <row r="29407" spans="1:2">
      <c r="A29407" s="2">
        <v>41691.42083333333</v>
      </c>
      <c r="B29407" s="3">
        <v>-16.334011332194009</v>
      </c>
    </row>
    <row r="29408" spans="1:2">
      <c r="A29408" s="2">
        <v>41691.421527777777</v>
      </c>
      <c r="B29408" s="3">
        <v>-19.668744405110676</v>
      </c>
    </row>
    <row r="29409" spans="1:2">
      <c r="A29409" s="2">
        <v>41691.422222222223</v>
      </c>
      <c r="B29409" s="3">
        <v>-1.7692092895507812</v>
      </c>
    </row>
    <row r="29410" spans="1:2">
      <c r="A29410" s="2">
        <v>41691.42291666667</v>
      </c>
      <c r="B29410" s="3">
        <v>-9.8374069213867195</v>
      </c>
    </row>
    <row r="29411" spans="1:2">
      <c r="A29411" s="2">
        <v>41691.423611111109</v>
      </c>
      <c r="B29411" s="3">
        <v>-19.895247650146484</v>
      </c>
    </row>
    <row r="29412" spans="1:2">
      <c r="A29412" s="2">
        <v>41691.424305555556</v>
      </c>
      <c r="B29412" s="3">
        <v>-22.108230845133463</v>
      </c>
    </row>
    <row r="29413" spans="1:2">
      <c r="A29413" s="2">
        <v>41691.425000000003</v>
      </c>
      <c r="B29413" s="3">
        <v>-8.395944976806641</v>
      </c>
    </row>
    <row r="29414" spans="1:2">
      <c r="A29414" s="2">
        <v>41691.425694444442</v>
      </c>
      <c r="B29414" s="3">
        <v>-11.208576202392578</v>
      </c>
    </row>
    <row r="29415" spans="1:2">
      <c r="A29415" s="2">
        <v>41691.426388888889</v>
      </c>
      <c r="B29415" s="3">
        <v>-6.7441596984863281</v>
      </c>
    </row>
    <row r="29416" spans="1:2">
      <c r="A29416" s="2">
        <v>41691.427083333336</v>
      </c>
      <c r="B29416" s="3">
        <v>-29.079536692301431</v>
      </c>
    </row>
    <row r="29417" spans="1:2">
      <c r="A29417" s="2">
        <v>41691.427777777775</v>
      </c>
      <c r="B29417" s="3">
        <v>-12.725906372070312</v>
      </c>
    </row>
    <row r="29418" spans="1:2">
      <c r="A29418" s="2">
        <v>41691.428472222222</v>
      </c>
      <c r="B29418" s="3">
        <v>-1.4209246317545572</v>
      </c>
    </row>
    <row r="29419" spans="1:2">
      <c r="A29419" s="2">
        <v>41691.429166666669</v>
      </c>
      <c r="B29419" s="3">
        <v>21.421370188395183</v>
      </c>
    </row>
    <row r="29420" spans="1:2">
      <c r="A29420" s="2">
        <v>41691.429861111108</v>
      </c>
      <c r="B29420" s="3">
        <v>17.062938181559243</v>
      </c>
    </row>
    <row r="29421" spans="1:2">
      <c r="A29421" s="2">
        <v>41691.430555555555</v>
      </c>
      <c r="B29421" s="3">
        <v>18.07739741007487</v>
      </c>
    </row>
    <row r="29422" spans="1:2">
      <c r="A29422" s="2">
        <v>41691.431250000001</v>
      </c>
      <c r="B29422" s="3">
        <v>21.806140136718749</v>
      </c>
    </row>
    <row r="29423" spans="1:2">
      <c r="A29423" s="2">
        <v>41691.431944444441</v>
      </c>
      <c r="B29423" s="3">
        <v>25.21559778849284</v>
      </c>
    </row>
    <row r="29424" spans="1:2">
      <c r="A29424" s="2">
        <v>41691.432638888888</v>
      </c>
      <c r="B29424" s="3">
        <v>28.92155253092448</v>
      </c>
    </row>
    <row r="29425" spans="1:2">
      <c r="A29425" s="2">
        <v>41691.433333333334</v>
      </c>
      <c r="B29425" s="3">
        <v>25.185239410400392</v>
      </c>
    </row>
    <row r="29426" spans="1:2">
      <c r="A29426" s="2">
        <v>41691.434027777781</v>
      </c>
      <c r="B29426" s="3">
        <v>34.710067240397137</v>
      </c>
    </row>
    <row r="29427" spans="1:2">
      <c r="A29427" s="2">
        <v>41691.43472222222</v>
      </c>
      <c r="B29427" s="3">
        <v>31.387317911783853</v>
      </c>
    </row>
    <row r="29428" spans="1:2">
      <c r="A29428" s="2">
        <v>41691.435416666667</v>
      </c>
      <c r="B29428" s="3">
        <v>26.619974517822264</v>
      </c>
    </row>
    <row r="29429" spans="1:2">
      <c r="A29429" s="2">
        <v>41691.436111111114</v>
      </c>
      <c r="B29429" s="3">
        <v>27.502042134602863</v>
      </c>
    </row>
    <row r="29430" spans="1:2">
      <c r="A29430" s="2">
        <v>41691.436805555553</v>
      </c>
      <c r="B29430" s="3">
        <v>12.889211781819661</v>
      </c>
    </row>
    <row r="29431" spans="1:2">
      <c r="A29431" s="2">
        <v>41691.4375</v>
      </c>
      <c r="B29431" s="3">
        <v>6.5988731384277344</v>
      </c>
    </row>
    <row r="29432" spans="1:2">
      <c r="A29432" s="2">
        <v>41691.438194444447</v>
      </c>
      <c r="B29432" s="3">
        <v>7.9725097656250004</v>
      </c>
    </row>
    <row r="29433" spans="1:2">
      <c r="A29433" s="2">
        <v>41691.438888888886</v>
      </c>
      <c r="B29433" s="3">
        <v>12.251700592041015</v>
      </c>
    </row>
    <row r="29434" spans="1:2">
      <c r="A29434" s="2">
        <v>41691.439583333333</v>
      </c>
      <c r="B29434" s="3">
        <v>11.493471272786458</v>
      </c>
    </row>
    <row r="29435" spans="1:2">
      <c r="A29435" s="2">
        <v>41691.44027777778</v>
      </c>
      <c r="B29435" s="3">
        <v>12.143793741861979</v>
      </c>
    </row>
    <row r="29436" spans="1:2">
      <c r="A29436" s="2">
        <v>41691.440972222219</v>
      </c>
      <c r="B29436" s="3">
        <v>16.357603454589842</v>
      </c>
    </row>
    <row r="29437" spans="1:2">
      <c r="A29437" s="2">
        <v>41691.441666666666</v>
      </c>
      <c r="B29437" s="3">
        <v>12.507691192626954</v>
      </c>
    </row>
    <row r="29438" spans="1:2">
      <c r="A29438" s="2">
        <v>41691.442361111112</v>
      </c>
      <c r="B29438" s="3">
        <v>15.129293314615886</v>
      </c>
    </row>
    <row r="29439" spans="1:2">
      <c r="A29439" s="2">
        <v>41691.443055555559</v>
      </c>
      <c r="B29439" s="3">
        <v>12.995161692301432</v>
      </c>
    </row>
    <row r="29440" spans="1:2">
      <c r="A29440" s="2">
        <v>41691.443749999999</v>
      </c>
      <c r="B29440" s="3">
        <v>8.1297335306803387</v>
      </c>
    </row>
    <row r="29441" spans="1:2">
      <c r="A29441" s="2">
        <v>41691.444444444445</v>
      </c>
      <c r="B29441" s="3">
        <v>6.0720385233561194</v>
      </c>
    </row>
    <row r="29442" spans="1:2">
      <c r="A29442" s="2">
        <v>41691.445138888892</v>
      </c>
      <c r="B29442" s="3">
        <v>10.199693298339843</v>
      </c>
    </row>
    <row r="29443" spans="1:2">
      <c r="A29443" s="2">
        <v>41691.445833333331</v>
      </c>
      <c r="B29443" s="3">
        <v>13.742034657796223</v>
      </c>
    </row>
    <row r="29444" spans="1:2">
      <c r="A29444" s="2">
        <v>41691.446527777778</v>
      </c>
      <c r="B29444" s="3">
        <v>12.245795949300129</v>
      </c>
    </row>
    <row r="29445" spans="1:2">
      <c r="A29445" s="2">
        <v>41691.447222222225</v>
      </c>
      <c r="B29445" s="3">
        <v>7.1531143188476562</v>
      </c>
    </row>
    <row r="29446" spans="1:2">
      <c r="A29446" s="2">
        <v>41691.447916666664</v>
      </c>
      <c r="B29446" s="3">
        <v>10.223905181884765</v>
      </c>
    </row>
    <row r="29447" spans="1:2">
      <c r="A29447" s="2">
        <v>41691.448611111111</v>
      </c>
      <c r="B29447" s="3">
        <v>16.452177429199217</v>
      </c>
    </row>
    <row r="29448" spans="1:2">
      <c r="A29448" s="2">
        <v>41691.449305555558</v>
      </c>
      <c r="B29448" s="3">
        <v>9.3485410054524731</v>
      </c>
    </row>
    <row r="29449" spans="1:2">
      <c r="A29449" s="2">
        <v>41691.449999999997</v>
      </c>
      <c r="B29449" s="3">
        <v>16.076218922932942</v>
      </c>
    </row>
    <row r="29450" spans="1:2">
      <c r="A29450" s="2">
        <v>41691.450694444444</v>
      </c>
      <c r="B29450" s="3">
        <v>14.434995524088542</v>
      </c>
    </row>
    <row r="29451" spans="1:2">
      <c r="A29451" s="2">
        <v>41691.451388888891</v>
      </c>
      <c r="B29451" s="3">
        <v>8.9930590311686203</v>
      </c>
    </row>
    <row r="29452" spans="1:2">
      <c r="A29452" s="2">
        <v>41691.45208333333</v>
      </c>
      <c r="B29452" s="3">
        <v>10.677728780110677</v>
      </c>
    </row>
    <row r="29453" spans="1:2">
      <c r="A29453" s="2">
        <v>41691.452777777777</v>
      </c>
      <c r="B29453" s="3">
        <v>4.9806393941243492</v>
      </c>
    </row>
    <row r="29454" spans="1:2">
      <c r="A29454" s="2">
        <v>41691.453472222223</v>
      </c>
      <c r="B29454" s="3">
        <v>-4.0263147989908852</v>
      </c>
    </row>
    <row r="29455" spans="1:2">
      <c r="A29455" s="2">
        <v>41691.45416666667</v>
      </c>
      <c r="B29455" s="3">
        <v>1.7822204589843751</v>
      </c>
    </row>
    <row r="29456" spans="1:2">
      <c r="A29456" s="2">
        <v>41691.454861111109</v>
      </c>
      <c r="B29456" s="3">
        <v>4.1221839904785158</v>
      </c>
    </row>
    <row r="29457" spans="1:2">
      <c r="A29457" s="2">
        <v>41691.455555555556</v>
      </c>
      <c r="B29457" s="3">
        <v>7.7333735148111975</v>
      </c>
    </row>
    <row r="29458" spans="1:2">
      <c r="A29458" s="2">
        <v>41691.456250000003</v>
      </c>
      <c r="B29458" s="3">
        <v>34.146923573811847</v>
      </c>
    </row>
    <row r="29459" spans="1:2">
      <c r="A29459" s="2">
        <v>41691.456944444442</v>
      </c>
      <c r="B29459" s="3">
        <v>26.770458221435547</v>
      </c>
    </row>
    <row r="29460" spans="1:2">
      <c r="A29460" s="2">
        <v>41691.457638888889</v>
      </c>
      <c r="B29460" s="3">
        <v>31.197879282633462</v>
      </c>
    </row>
    <row r="29461" spans="1:2">
      <c r="A29461" s="2">
        <v>41691.458333333336</v>
      </c>
      <c r="B29461" s="3">
        <v>21.584069824218751</v>
      </c>
    </row>
    <row r="29462" spans="1:2">
      <c r="A29462" s="2">
        <v>41691.459027777775</v>
      </c>
      <c r="B29462" s="3">
        <v>18.787411244710288</v>
      </c>
    </row>
    <row r="29463" spans="1:2">
      <c r="A29463" s="2">
        <v>41691.459722222222</v>
      </c>
      <c r="B29463" s="3">
        <v>29.592613474527994</v>
      </c>
    </row>
    <row r="29464" spans="1:2">
      <c r="A29464" s="2">
        <v>41691.460416666669</v>
      </c>
      <c r="B29464" s="3">
        <v>42.852431488037112</v>
      </c>
    </row>
    <row r="29465" spans="1:2">
      <c r="A29465" s="2">
        <v>41691.461111111108</v>
      </c>
      <c r="B29465" s="3">
        <v>52.232977549235024</v>
      </c>
    </row>
    <row r="29466" spans="1:2">
      <c r="A29466" s="2">
        <v>41691.461805555555</v>
      </c>
      <c r="B29466" s="3">
        <v>45.837082417805988</v>
      </c>
    </row>
    <row r="29467" spans="1:2">
      <c r="A29467" s="2">
        <v>41691.462500000001</v>
      </c>
      <c r="B29467" s="3">
        <v>35.378634389241533</v>
      </c>
    </row>
    <row r="29468" spans="1:2">
      <c r="A29468" s="2">
        <v>41691.463194444441</v>
      </c>
      <c r="B29468" s="3">
        <v>30.659112040201823</v>
      </c>
    </row>
    <row r="29469" spans="1:2">
      <c r="A29469" s="2">
        <v>41691.463888888888</v>
      </c>
      <c r="B29469" s="3">
        <v>40.595254770914714</v>
      </c>
    </row>
    <row r="29470" spans="1:2">
      <c r="A29470" s="2">
        <v>41691.464583333334</v>
      </c>
      <c r="B29470" s="3">
        <v>43.864536285400391</v>
      </c>
    </row>
    <row r="29471" spans="1:2">
      <c r="A29471" s="2">
        <v>41691.465277777781</v>
      </c>
      <c r="B29471" s="3">
        <v>19.330157470703124</v>
      </c>
    </row>
    <row r="29472" spans="1:2">
      <c r="A29472" s="2">
        <v>41691.46597222222</v>
      </c>
      <c r="B29472" s="3">
        <v>10.096156311035156</v>
      </c>
    </row>
    <row r="29473" spans="1:2">
      <c r="A29473" s="2">
        <v>41691.466666666667</v>
      </c>
      <c r="B29473" s="3">
        <v>9.203410339355468</v>
      </c>
    </row>
    <row r="29474" spans="1:2">
      <c r="A29474" s="2">
        <v>41691.467361111114</v>
      </c>
      <c r="B29474" s="3">
        <v>-11.255150604248048</v>
      </c>
    </row>
    <row r="29475" spans="1:2">
      <c r="A29475" s="2">
        <v>41691.468055555553</v>
      </c>
      <c r="B29475" s="3">
        <v>-12.443431345621745</v>
      </c>
    </row>
    <row r="29476" spans="1:2">
      <c r="A29476" s="2">
        <v>41691.46875</v>
      </c>
      <c r="B29476" s="3">
        <v>-9.0838498433430992</v>
      </c>
    </row>
    <row r="29477" spans="1:2">
      <c r="A29477" s="2">
        <v>41691.469444444447</v>
      </c>
      <c r="B29477" s="3">
        <v>-11.323659006754557</v>
      </c>
    </row>
    <row r="29478" spans="1:2">
      <c r="A29478" s="2">
        <v>41691.470138888886</v>
      </c>
      <c r="B29478" s="3">
        <v>-28.231770070393882</v>
      </c>
    </row>
    <row r="29479" spans="1:2">
      <c r="A29479" s="2">
        <v>41691.470833333333</v>
      </c>
      <c r="B29479" s="3">
        <v>-41.36592280069987</v>
      </c>
    </row>
    <row r="29480" spans="1:2">
      <c r="A29480" s="2">
        <v>41691.47152777778</v>
      </c>
      <c r="B29480" s="3">
        <v>-27.755986785888673</v>
      </c>
    </row>
    <row r="29481" spans="1:2">
      <c r="A29481" s="2">
        <v>41691.472222222219</v>
      </c>
      <c r="B29481" s="3">
        <v>-6.4090321858723955</v>
      </c>
    </row>
    <row r="29482" spans="1:2">
      <c r="A29482" s="2">
        <v>41691.472916666666</v>
      </c>
      <c r="B29482" s="3">
        <v>-6.9202651977539062</v>
      </c>
    </row>
    <row r="29483" spans="1:2">
      <c r="A29483" s="2">
        <v>41691.473611111112</v>
      </c>
      <c r="B29483" s="3">
        <v>-13.614653015136719</v>
      </c>
    </row>
    <row r="29484" spans="1:2">
      <c r="A29484" s="2">
        <v>41691.474305555559</v>
      </c>
      <c r="B29484" s="3">
        <v>-14.869140370686848</v>
      </c>
    </row>
    <row r="29485" spans="1:2">
      <c r="A29485" s="2">
        <v>41691.474999999999</v>
      </c>
      <c r="B29485" s="3">
        <v>-12.801506296793621</v>
      </c>
    </row>
    <row r="29486" spans="1:2">
      <c r="A29486" s="2">
        <v>41691.475694444445</v>
      </c>
      <c r="B29486" s="3">
        <v>-9.0883260091145832</v>
      </c>
    </row>
    <row r="29487" spans="1:2">
      <c r="A29487" s="2">
        <v>41691.476388888892</v>
      </c>
      <c r="B29487" s="3">
        <v>-3.8030825297037762</v>
      </c>
    </row>
    <row r="29488" spans="1:2">
      <c r="A29488" s="2">
        <v>41691.477083333331</v>
      </c>
      <c r="B29488" s="3">
        <v>0.71954498291015623</v>
      </c>
    </row>
    <row r="29489" spans="1:2">
      <c r="A29489" s="2">
        <v>41691.477777777778</v>
      </c>
      <c r="B29489" s="3">
        <v>1.5013699849446616</v>
      </c>
    </row>
    <row r="29490" spans="1:2">
      <c r="A29490" s="2">
        <v>41691.478472222225</v>
      </c>
      <c r="B29490" s="3">
        <v>4.9676038106282556</v>
      </c>
    </row>
    <row r="29491" spans="1:2">
      <c r="A29491" s="2">
        <v>41691.479166666664</v>
      </c>
      <c r="B29491" s="3">
        <v>-3.4145835876464843</v>
      </c>
    </row>
    <row r="29492" spans="1:2">
      <c r="A29492" s="2">
        <v>41691.479861111111</v>
      </c>
      <c r="B29492" s="3">
        <v>-5.7055727640787763</v>
      </c>
    </row>
    <row r="29493" spans="1:2">
      <c r="A29493" s="2">
        <v>41691.480555555558</v>
      </c>
      <c r="B29493" s="3">
        <v>4.910431416829427</v>
      </c>
    </row>
    <row r="29494" spans="1:2">
      <c r="A29494" s="2">
        <v>41691.481249999997</v>
      </c>
      <c r="B29494" s="3">
        <v>27.082228597005209</v>
      </c>
    </row>
    <row r="29495" spans="1:2">
      <c r="A29495" s="2">
        <v>41691.481944444444</v>
      </c>
      <c r="B29495" s="3">
        <v>20.038083140055338</v>
      </c>
    </row>
    <row r="29496" spans="1:2">
      <c r="A29496" s="2">
        <v>41691.482638888891</v>
      </c>
      <c r="B29496" s="3">
        <v>26.328788757324219</v>
      </c>
    </row>
    <row r="29497" spans="1:2">
      <c r="A29497" s="2">
        <v>41691.48333333333</v>
      </c>
      <c r="B29497" s="3">
        <v>16.554273223876955</v>
      </c>
    </row>
    <row r="29498" spans="1:2">
      <c r="A29498" s="2">
        <v>41691.484027777777</v>
      </c>
      <c r="B29498" s="3">
        <v>18.700637563069662</v>
      </c>
    </row>
    <row r="29499" spans="1:2">
      <c r="A29499" s="2">
        <v>41691.484722222223</v>
      </c>
      <c r="B29499" s="3">
        <v>15.259326680501301</v>
      </c>
    </row>
    <row r="29500" spans="1:2">
      <c r="A29500" s="2">
        <v>41691.48541666667</v>
      </c>
      <c r="B29500" s="3">
        <v>15.641833496093749</v>
      </c>
    </row>
    <row r="29501" spans="1:2">
      <c r="A29501" s="2">
        <v>41691.486111111109</v>
      </c>
      <c r="B29501" s="3">
        <v>29.432848612467449</v>
      </c>
    </row>
    <row r="29502" spans="1:2">
      <c r="A29502" s="2">
        <v>41691.486805555556</v>
      </c>
      <c r="B29502" s="3">
        <v>32.67993087768555</v>
      </c>
    </row>
    <row r="29503" spans="1:2">
      <c r="A29503" s="2">
        <v>41691.487500000003</v>
      </c>
      <c r="B29503" s="3">
        <v>35.860680389404294</v>
      </c>
    </row>
    <row r="29504" spans="1:2">
      <c r="A29504" s="2">
        <v>41691.488194444442</v>
      </c>
      <c r="B29504" s="3">
        <v>29.309593709309897</v>
      </c>
    </row>
    <row r="29505" spans="1:2">
      <c r="A29505" s="2">
        <v>41691.488888888889</v>
      </c>
      <c r="B29505" s="3">
        <v>32.600693003336588</v>
      </c>
    </row>
    <row r="29506" spans="1:2">
      <c r="A29506" s="2">
        <v>41691.489583333336</v>
      </c>
      <c r="B29506" s="3">
        <v>29.608985137939452</v>
      </c>
    </row>
    <row r="29507" spans="1:2">
      <c r="A29507" s="2">
        <v>41691.490277777775</v>
      </c>
      <c r="B29507" s="3">
        <v>29.531940205891928</v>
      </c>
    </row>
    <row r="29508" spans="1:2">
      <c r="A29508" s="2">
        <v>41691.490972222222</v>
      </c>
      <c r="B29508" s="3">
        <v>18.16758041381836</v>
      </c>
    </row>
    <row r="29509" spans="1:2">
      <c r="A29509" s="2">
        <v>41691.491666666669</v>
      </c>
      <c r="B29509" s="3">
        <v>21.647759501139323</v>
      </c>
    </row>
    <row r="29510" spans="1:2">
      <c r="A29510" s="2">
        <v>41691.492361111108</v>
      </c>
      <c r="B29510" s="3">
        <v>24.823034159342448</v>
      </c>
    </row>
    <row r="29511" spans="1:2">
      <c r="A29511" s="2">
        <v>41691.493055555555</v>
      </c>
      <c r="B29511" s="3">
        <v>28.060702006022137</v>
      </c>
    </row>
    <row r="29512" spans="1:2">
      <c r="A29512" s="2">
        <v>41691.493750000001</v>
      </c>
      <c r="B29512" s="3">
        <v>33.111013031005861</v>
      </c>
    </row>
    <row r="29513" spans="1:2">
      <c r="A29513" s="2">
        <v>41691.494444444441</v>
      </c>
      <c r="B29513" s="3">
        <v>24.794515228271486</v>
      </c>
    </row>
    <row r="29514" spans="1:2">
      <c r="A29514" s="2">
        <v>41691.495138888888</v>
      </c>
      <c r="B29514" s="3">
        <v>36.009564208984372</v>
      </c>
    </row>
    <row r="29515" spans="1:2">
      <c r="A29515" s="2">
        <v>41691.495833333334</v>
      </c>
      <c r="B29515" s="3">
        <v>38.566012318929033</v>
      </c>
    </row>
    <row r="29516" spans="1:2">
      <c r="A29516" s="2">
        <v>41691.496527777781</v>
      </c>
      <c r="B29516" s="3">
        <v>17.022853597005209</v>
      </c>
    </row>
    <row r="29517" spans="1:2">
      <c r="A29517" s="2">
        <v>41691.49722222222</v>
      </c>
      <c r="B29517" s="3">
        <v>3.2193359374999999</v>
      </c>
    </row>
    <row r="29518" spans="1:2">
      <c r="A29518" s="2">
        <v>41691.497916666667</v>
      </c>
      <c r="B29518" s="3">
        <v>12.487066904703775</v>
      </c>
    </row>
    <row r="29519" spans="1:2">
      <c r="A29519" s="2">
        <v>41691.498611111114</v>
      </c>
      <c r="B29519" s="3">
        <v>19.413694763183592</v>
      </c>
    </row>
    <row r="29520" spans="1:2">
      <c r="A29520" s="2">
        <v>41691.499305555553</v>
      </c>
      <c r="B29520" s="3">
        <v>9.9946497599283859</v>
      </c>
    </row>
    <row r="29521" spans="1:2">
      <c r="A29521" s="2">
        <v>41691.5</v>
      </c>
      <c r="B29521" s="3">
        <v>14.15449956258138</v>
      </c>
    </row>
    <row r="29522" spans="1:2">
      <c r="A29522" s="2">
        <v>41691.500694444447</v>
      </c>
      <c r="B29522" s="3">
        <v>18.021660105387369</v>
      </c>
    </row>
    <row r="29523" spans="1:2">
      <c r="A29523" s="2">
        <v>41691.501388888886</v>
      </c>
      <c r="B29523" s="3">
        <v>19.389991760253906</v>
      </c>
    </row>
    <row r="29524" spans="1:2">
      <c r="A29524" s="2">
        <v>41691.502083333333</v>
      </c>
      <c r="B29524" s="3">
        <v>24.877141825358073</v>
      </c>
    </row>
    <row r="29525" spans="1:2">
      <c r="A29525" s="2">
        <v>41691.50277777778</v>
      </c>
      <c r="B29525" s="3">
        <v>33.410536956787112</v>
      </c>
    </row>
    <row r="29526" spans="1:2">
      <c r="A29526" s="2">
        <v>41691.503472222219</v>
      </c>
      <c r="B29526" s="3">
        <v>16.122633107503255</v>
      </c>
    </row>
    <row r="29527" spans="1:2">
      <c r="A29527" s="2">
        <v>41691.504166666666</v>
      </c>
      <c r="B29527" s="3">
        <v>16.826065317789713</v>
      </c>
    </row>
    <row r="29528" spans="1:2">
      <c r="A29528" s="2">
        <v>41691.504861111112</v>
      </c>
      <c r="B29528" s="3">
        <v>24.405709584554035</v>
      </c>
    </row>
    <row r="29529" spans="1:2">
      <c r="A29529" s="2">
        <v>41691.505555555559</v>
      </c>
      <c r="B29529" s="3">
        <v>20.656279500325521</v>
      </c>
    </row>
    <row r="29530" spans="1:2">
      <c r="A29530" s="2">
        <v>41691.506249999999</v>
      </c>
      <c r="B29530" s="3">
        <v>19.738946787516277</v>
      </c>
    </row>
    <row r="29531" spans="1:2">
      <c r="A29531" s="2">
        <v>41691.506944444445</v>
      </c>
      <c r="B29531" s="3">
        <v>30.981471506754556</v>
      </c>
    </row>
    <row r="29532" spans="1:2">
      <c r="A29532" s="2">
        <v>41691.507638888892</v>
      </c>
      <c r="B29532" s="3">
        <v>14.914282989501952</v>
      </c>
    </row>
    <row r="29533" spans="1:2">
      <c r="A29533" s="2">
        <v>41691.508333333331</v>
      </c>
      <c r="B29533" s="3">
        <v>7.9466593424479166</v>
      </c>
    </row>
    <row r="29534" spans="1:2">
      <c r="A29534" s="2">
        <v>41691.509027777778</v>
      </c>
      <c r="B29534" s="3">
        <v>-7.6841499328613283</v>
      </c>
    </row>
    <row r="29535" spans="1:2">
      <c r="A29535" s="2">
        <v>41691.509722222225</v>
      </c>
      <c r="B29535" s="3">
        <v>-19.426362355550129</v>
      </c>
    </row>
    <row r="29536" spans="1:2">
      <c r="A29536" s="2">
        <v>41691.510416666664</v>
      </c>
      <c r="B29536" s="3">
        <v>-22.872365315755207</v>
      </c>
    </row>
    <row r="29537" spans="1:2">
      <c r="A29537" s="2">
        <v>41691.511111111111</v>
      </c>
      <c r="B29537" s="3">
        <v>-33.2658078511556</v>
      </c>
    </row>
    <row r="29538" spans="1:2">
      <c r="A29538" s="2">
        <v>41691.511805555558</v>
      </c>
      <c r="B29538" s="3">
        <v>-13.005176544189453</v>
      </c>
    </row>
    <row r="29539" spans="1:2">
      <c r="A29539" s="2">
        <v>41691.512499999997</v>
      </c>
      <c r="B29539" s="3">
        <v>-22.771167246500649</v>
      </c>
    </row>
    <row r="29540" spans="1:2">
      <c r="A29540" s="2">
        <v>41691.513194444444</v>
      </c>
      <c r="B29540" s="3">
        <v>-26.113316599527995</v>
      </c>
    </row>
    <row r="29541" spans="1:2">
      <c r="A29541" s="2">
        <v>41691.513888888891</v>
      </c>
      <c r="B29541" s="3">
        <v>-28.992064412434896</v>
      </c>
    </row>
    <row r="29542" spans="1:2">
      <c r="A29542" s="2">
        <v>41691.51458333333</v>
      </c>
      <c r="B29542" s="3">
        <v>-11.394298044840495</v>
      </c>
    </row>
    <row r="29543" spans="1:2">
      <c r="A29543" s="2">
        <v>41691.515277777777</v>
      </c>
      <c r="B29543" s="3">
        <v>-1.7444836934407553</v>
      </c>
    </row>
    <row r="29544" spans="1:2">
      <c r="A29544" s="2">
        <v>41691.515972222223</v>
      </c>
      <c r="B29544" s="3">
        <v>-10.019809214274089</v>
      </c>
    </row>
    <row r="29545" spans="1:2">
      <c r="A29545" s="2">
        <v>41691.51666666667</v>
      </c>
      <c r="B29545" s="3">
        <v>-15.980829620361328</v>
      </c>
    </row>
    <row r="29546" spans="1:2">
      <c r="A29546" s="2">
        <v>41691.517361111109</v>
      </c>
      <c r="B29546" s="3">
        <v>-8.7351626078287765</v>
      </c>
    </row>
    <row r="29547" spans="1:2">
      <c r="A29547" s="2">
        <v>41691.518055555556</v>
      </c>
      <c r="B29547" s="3">
        <v>0.56981150309244788</v>
      </c>
    </row>
    <row r="29548" spans="1:2">
      <c r="A29548" s="2">
        <v>41691.518750000003</v>
      </c>
      <c r="B29548" s="3">
        <v>-2.5176490783691405</v>
      </c>
    </row>
    <row r="29549" spans="1:2">
      <c r="A29549" s="2">
        <v>41691.519444444442</v>
      </c>
      <c r="B29549" s="3">
        <v>-2.8894058227539063</v>
      </c>
    </row>
    <row r="29550" spans="1:2">
      <c r="A29550" s="2">
        <v>41691.520138888889</v>
      </c>
      <c r="B29550" s="3">
        <v>-10.049584197998048</v>
      </c>
    </row>
    <row r="29551" spans="1:2">
      <c r="A29551" s="2">
        <v>41691.520833333336</v>
      </c>
      <c r="B29551" s="3">
        <v>-10.219278208414714</v>
      </c>
    </row>
    <row r="29552" spans="1:2">
      <c r="A29552" s="2">
        <v>41691.521527777775</v>
      </c>
      <c r="B29552" s="3">
        <v>9.1697624206542976</v>
      </c>
    </row>
    <row r="29553" spans="1:2">
      <c r="A29553" s="2">
        <v>41691.522222222222</v>
      </c>
      <c r="B29553" s="3">
        <v>3.6607841491699218</v>
      </c>
    </row>
    <row r="29554" spans="1:2">
      <c r="A29554" s="2">
        <v>41691.522916666669</v>
      </c>
      <c r="B29554" s="3">
        <v>9.8210940043131512</v>
      </c>
    </row>
    <row r="29555" spans="1:2">
      <c r="A29555" s="2">
        <v>41691.523611111108</v>
      </c>
      <c r="B29555" s="3">
        <v>12.701976776123047</v>
      </c>
    </row>
    <row r="29556" spans="1:2">
      <c r="A29556" s="2">
        <v>41691.524305555555</v>
      </c>
      <c r="B29556" s="3">
        <v>5.5758341471354163</v>
      </c>
    </row>
    <row r="29557" spans="1:2">
      <c r="A29557" s="2">
        <v>41691.525000000001</v>
      </c>
      <c r="B29557" s="3">
        <v>-2.5458623250325521</v>
      </c>
    </row>
    <row r="29558" spans="1:2">
      <c r="A29558" s="2">
        <v>41691.525694444441</v>
      </c>
      <c r="B29558" s="3">
        <v>16.887527211507162</v>
      </c>
    </row>
    <row r="29559" spans="1:2">
      <c r="A29559" s="2">
        <v>41691.526388888888</v>
      </c>
      <c r="B29559" s="3">
        <v>14.18583501180013</v>
      </c>
    </row>
    <row r="29560" spans="1:2">
      <c r="A29560" s="2">
        <v>41691.527083333334</v>
      </c>
      <c r="B29560" s="3">
        <v>15.335714975992838</v>
      </c>
    </row>
    <row r="29561" spans="1:2">
      <c r="A29561" s="2">
        <v>41691.527777777781</v>
      </c>
      <c r="B29561" s="3">
        <v>15.889209493001301</v>
      </c>
    </row>
    <row r="29562" spans="1:2">
      <c r="A29562" s="2">
        <v>41691.52847222222</v>
      </c>
      <c r="B29562" s="3">
        <v>18.536354319254556</v>
      </c>
    </row>
    <row r="29563" spans="1:2">
      <c r="A29563" s="2">
        <v>41691.529166666667</v>
      </c>
      <c r="B29563" s="3">
        <v>21.645847066243491</v>
      </c>
    </row>
    <row r="29564" spans="1:2">
      <c r="A29564" s="2">
        <v>41691.529861111114</v>
      </c>
      <c r="B29564" s="3">
        <v>17.715618387858072</v>
      </c>
    </row>
    <row r="29565" spans="1:2">
      <c r="A29565" s="2">
        <v>41691.530555555553</v>
      </c>
      <c r="B29565" s="3">
        <v>13.713983408610027</v>
      </c>
    </row>
    <row r="29566" spans="1:2">
      <c r="A29566" s="2">
        <v>41691.53125</v>
      </c>
      <c r="B29566" s="3">
        <v>18.486947377522785</v>
      </c>
    </row>
    <row r="29567" spans="1:2">
      <c r="A29567" s="2">
        <v>41691.531944444447</v>
      </c>
      <c r="B29567" s="3">
        <v>21.617823791503906</v>
      </c>
    </row>
    <row r="29568" spans="1:2">
      <c r="A29568" s="2">
        <v>41691.532638888886</v>
      </c>
      <c r="B29568" s="3">
        <v>18.523724365234376</v>
      </c>
    </row>
    <row r="29569" spans="1:2">
      <c r="A29569" s="2">
        <v>41691.533333333333</v>
      </c>
      <c r="B29569" s="3">
        <v>26.328988138834635</v>
      </c>
    </row>
    <row r="29570" spans="1:2">
      <c r="A29570" s="2">
        <v>41691.53402777778</v>
      </c>
      <c r="B29570" s="3">
        <v>30.898531087239583</v>
      </c>
    </row>
    <row r="29571" spans="1:2">
      <c r="A29571" s="2">
        <v>41691.534722222219</v>
      </c>
      <c r="B29571" s="3">
        <v>27.867682139078777</v>
      </c>
    </row>
    <row r="29572" spans="1:2">
      <c r="A29572" s="2">
        <v>41691.535416666666</v>
      </c>
      <c r="B29572" s="3">
        <v>19.885324096679689</v>
      </c>
    </row>
    <row r="29573" spans="1:2">
      <c r="A29573" s="2">
        <v>41691.536111111112</v>
      </c>
      <c r="B29573" s="3">
        <v>8.1836476643880207</v>
      </c>
    </row>
    <row r="29574" spans="1:2">
      <c r="A29574" s="2">
        <v>41691.536805555559</v>
      </c>
      <c r="B29574" s="3">
        <v>12.251905059814453</v>
      </c>
    </row>
    <row r="29575" spans="1:2">
      <c r="A29575" s="2">
        <v>41691.537499999999</v>
      </c>
      <c r="B29575" s="3">
        <v>17.818499755859374</v>
      </c>
    </row>
    <row r="29576" spans="1:2">
      <c r="A29576" s="2">
        <v>41691.538194444445</v>
      </c>
      <c r="B29576" s="3">
        <v>21.699839274088543</v>
      </c>
    </row>
    <row r="29577" spans="1:2">
      <c r="A29577" s="2">
        <v>41691.538888888892</v>
      </c>
      <c r="B29577" s="3">
        <v>28.078529103597006</v>
      </c>
    </row>
    <row r="29578" spans="1:2">
      <c r="A29578" s="2">
        <v>41691.539583333331</v>
      </c>
      <c r="B29578" s="3">
        <v>35.779294331868492</v>
      </c>
    </row>
    <row r="29579" spans="1:2">
      <c r="A29579" s="2">
        <v>41691.540277777778</v>
      </c>
      <c r="B29579" s="3">
        <v>37.59945373535156</v>
      </c>
    </row>
    <row r="29580" spans="1:2">
      <c r="A29580" s="2">
        <v>41691.540972222225</v>
      </c>
      <c r="B29580" s="3">
        <v>20.91869608561198</v>
      </c>
    </row>
    <row r="29581" spans="1:2">
      <c r="A29581" s="2">
        <v>41691.541666666664</v>
      </c>
      <c r="B29581" s="3">
        <v>14.684868876139323</v>
      </c>
    </row>
    <row r="29582" spans="1:2">
      <c r="A29582" s="2">
        <v>41691.542361111111</v>
      </c>
      <c r="B29582" s="3">
        <v>24.795322418212891</v>
      </c>
    </row>
    <row r="29583" spans="1:2">
      <c r="A29583" s="2">
        <v>41691.543055555558</v>
      </c>
      <c r="B29583" s="3">
        <v>12.730846405029297</v>
      </c>
    </row>
    <row r="29584" spans="1:2">
      <c r="A29584" s="2">
        <v>41691.543749999997</v>
      </c>
      <c r="B29584" s="3">
        <v>8.3723363240559898</v>
      </c>
    </row>
    <row r="29585" spans="1:2">
      <c r="A29585" s="2">
        <v>41691.544444444444</v>
      </c>
      <c r="B29585" s="3">
        <v>8.5628733317057293</v>
      </c>
    </row>
    <row r="29586" spans="1:2">
      <c r="A29586" s="2">
        <v>41691.545138888891</v>
      </c>
      <c r="B29586" s="3">
        <v>7.7004407246907549</v>
      </c>
    </row>
    <row r="29587" spans="1:2">
      <c r="A29587" s="2">
        <v>41691.54583333333</v>
      </c>
      <c r="B29587" s="3">
        <v>-2.0779655456542967</v>
      </c>
    </row>
    <row r="29588" spans="1:2">
      <c r="A29588" s="2">
        <v>41691.546527777777</v>
      </c>
      <c r="B29588" s="3">
        <v>1.2468043009440104</v>
      </c>
    </row>
    <row r="29589" spans="1:2">
      <c r="A29589" s="2">
        <v>41691.547222222223</v>
      </c>
      <c r="B29589" s="3">
        <v>10.591954549153646</v>
      </c>
    </row>
    <row r="29590" spans="1:2">
      <c r="A29590" s="2">
        <v>41691.54791666667</v>
      </c>
      <c r="B29590" s="3">
        <v>11.116649373372395</v>
      </c>
    </row>
    <row r="29591" spans="1:2">
      <c r="A29591" s="2">
        <v>41691.548611111109</v>
      </c>
      <c r="B29591" s="3">
        <v>9.5876225789388023</v>
      </c>
    </row>
    <row r="29592" spans="1:2">
      <c r="A29592" s="2">
        <v>41691.549305555556</v>
      </c>
      <c r="B29592" s="3">
        <v>14.370066324869791</v>
      </c>
    </row>
    <row r="29593" spans="1:2">
      <c r="A29593" s="2">
        <v>41691.550000000003</v>
      </c>
      <c r="B29593" s="3">
        <v>13.585087585449219</v>
      </c>
    </row>
    <row r="29594" spans="1:2">
      <c r="A29594" s="2">
        <v>41691.550694444442</v>
      </c>
      <c r="B29594" s="3">
        <v>11.952390543619792</v>
      </c>
    </row>
    <row r="29595" spans="1:2">
      <c r="A29595" s="2">
        <v>41691.551388888889</v>
      </c>
      <c r="B29595" s="3">
        <v>11.780162048339843</v>
      </c>
    </row>
    <row r="29596" spans="1:2">
      <c r="A29596" s="2">
        <v>41691.552083333336</v>
      </c>
      <c r="B29596" s="3">
        <v>10.216449228922526</v>
      </c>
    </row>
    <row r="29597" spans="1:2">
      <c r="A29597" s="2">
        <v>41691.552777777775</v>
      </c>
      <c r="B29597" s="3">
        <v>8.0882298787434888</v>
      </c>
    </row>
    <row r="29598" spans="1:2">
      <c r="A29598" s="2">
        <v>41691.553472222222</v>
      </c>
      <c r="B29598" s="3">
        <v>7.022043609619141</v>
      </c>
    </row>
    <row r="29599" spans="1:2">
      <c r="A29599" s="2">
        <v>41691.554166666669</v>
      </c>
      <c r="B29599" s="3">
        <v>11.071968841552735</v>
      </c>
    </row>
    <row r="29600" spans="1:2">
      <c r="A29600" s="2">
        <v>41691.554861111108</v>
      </c>
      <c r="B29600" s="3">
        <v>9.4760106404622402</v>
      </c>
    </row>
    <row r="29601" spans="1:2">
      <c r="A29601" s="2">
        <v>41691.555555555555</v>
      </c>
      <c r="B29601" s="3">
        <v>7.2163777669270832</v>
      </c>
    </row>
    <row r="29602" spans="1:2">
      <c r="A29602" s="2">
        <v>41691.556250000001</v>
      </c>
      <c r="B29602" s="3">
        <v>6.3980186462402342</v>
      </c>
    </row>
    <row r="29603" spans="1:2">
      <c r="A29603" s="2">
        <v>41691.556944444441</v>
      </c>
      <c r="B29603" s="3">
        <v>10.491073354085286</v>
      </c>
    </row>
    <row r="29604" spans="1:2">
      <c r="A29604" s="2">
        <v>41691.557638888888</v>
      </c>
      <c r="B29604" s="3">
        <v>5.6641611735026043</v>
      </c>
    </row>
    <row r="29605" spans="1:2">
      <c r="A29605" s="2">
        <v>41691.558333333334</v>
      </c>
      <c r="B29605" s="3">
        <v>3.2784708658854167</v>
      </c>
    </row>
    <row r="29606" spans="1:2">
      <c r="A29606" s="2">
        <v>41691.559027777781</v>
      </c>
      <c r="B29606" s="3">
        <v>1.3522275288899739</v>
      </c>
    </row>
    <row r="29607" spans="1:2">
      <c r="A29607" s="2">
        <v>41691.55972222222</v>
      </c>
      <c r="B29607" s="3">
        <v>5.0065984090169273</v>
      </c>
    </row>
    <row r="29608" spans="1:2">
      <c r="A29608" s="2">
        <v>41691.560416666667</v>
      </c>
      <c r="B29608" s="3">
        <v>2.9935473124186198</v>
      </c>
    </row>
    <row r="29609" spans="1:2">
      <c r="A29609" s="2">
        <v>41691.561111111114</v>
      </c>
      <c r="B29609" s="3">
        <v>0.5938786824544271</v>
      </c>
    </row>
    <row r="29610" spans="1:2">
      <c r="A29610" s="2">
        <v>41691.561805555553</v>
      </c>
      <c r="B29610" s="3">
        <v>3.2520362854003908</v>
      </c>
    </row>
    <row r="29611" spans="1:2">
      <c r="A29611" s="2">
        <v>41691.5625</v>
      </c>
      <c r="B29611" s="3">
        <v>1.1956891377766927</v>
      </c>
    </row>
    <row r="29612" spans="1:2">
      <c r="A29612" s="2">
        <v>41691.563194444447</v>
      </c>
      <c r="B29612" s="3">
        <v>11.264663696289063</v>
      </c>
    </row>
    <row r="29613" spans="1:2">
      <c r="A29613" s="2">
        <v>41691.563888888886</v>
      </c>
      <c r="B29613" s="3">
        <v>5.1419995625813799</v>
      </c>
    </row>
    <row r="29614" spans="1:2">
      <c r="A29614" s="2">
        <v>41691.564583333333</v>
      </c>
      <c r="B29614" s="3">
        <v>3.7752586364746095</v>
      </c>
    </row>
    <row r="29615" spans="1:2">
      <c r="A29615" s="2">
        <v>41691.56527777778</v>
      </c>
      <c r="B29615" s="3">
        <v>-3.9998049418131512</v>
      </c>
    </row>
    <row r="29616" spans="1:2">
      <c r="A29616" s="2">
        <v>41691.565972222219</v>
      </c>
      <c r="B29616" s="3">
        <v>-3.0111704508463544</v>
      </c>
    </row>
    <row r="29617" spans="1:2">
      <c r="A29617" s="2">
        <v>41691.566666666666</v>
      </c>
      <c r="B29617" s="3">
        <v>1.2367279052734375</v>
      </c>
    </row>
    <row r="29618" spans="1:2">
      <c r="A29618" s="2">
        <v>41691.567361111112</v>
      </c>
      <c r="B29618" s="3">
        <v>9.9729179382324222</v>
      </c>
    </row>
    <row r="29619" spans="1:2">
      <c r="A29619" s="2">
        <v>41691.568055555559</v>
      </c>
      <c r="B29619" s="3">
        <v>9.8077779134114582</v>
      </c>
    </row>
    <row r="29620" spans="1:2">
      <c r="A29620" s="2">
        <v>41691.568749999999</v>
      </c>
      <c r="B29620" s="3">
        <v>10.943188730875651</v>
      </c>
    </row>
    <row r="29621" spans="1:2">
      <c r="A29621" s="2">
        <v>41691.569444444445</v>
      </c>
      <c r="B29621" s="3">
        <v>10.041930643717448</v>
      </c>
    </row>
    <row r="29622" spans="1:2">
      <c r="A29622" s="2">
        <v>41691.570138888892</v>
      </c>
      <c r="B29622" s="3">
        <v>7.8330523173014326</v>
      </c>
    </row>
    <row r="29623" spans="1:2">
      <c r="A29623" s="2">
        <v>41691.570833333331</v>
      </c>
      <c r="B29623" s="3">
        <v>13.320095825195313</v>
      </c>
    </row>
    <row r="29624" spans="1:2">
      <c r="A29624" s="2">
        <v>41691.571527777778</v>
      </c>
      <c r="B29624" s="3">
        <v>13.661968231201172</v>
      </c>
    </row>
    <row r="29625" spans="1:2">
      <c r="A29625" s="2">
        <v>41691.572222222225</v>
      </c>
      <c r="B29625" s="3">
        <v>15.612936401367188</v>
      </c>
    </row>
    <row r="29626" spans="1:2">
      <c r="A29626" s="2">
        <v>41691.572916666664</v>
      </c>
      <c r="B29626" s="3">
        <v>13.67457758585612</v>
      </c>
    </row>
    <row r="29627" spans="1:2">
      <c r="A29627" s="2">
        <v>41691.573611111111</v>
      </c>
      <c r="B29627" s="3">
        <v>15.474844868977865</v>
      </c>
    </row>
    <row r="29628" spans="1:2">
      <c r="A29628" s="2">
        <v>41691.574305555558</v>
      </c>
      <c r="B29628" s="3">
        <v>5.3403503417968752</v>
      </c>
    </row>
    <row r="29629" spans="1:2">
      <c r="A29629" s="2">
        <v>41691.574999999997</v>
      </c>
      <c r="B29629" s="3">
        <v>4.7449261983235678</v>
      </c>
    </row>
    <row r="29630" spans="1:2">
      <c r="A29630" s="2">
        <v>41691.575694444444</v>
      </c>
      <c r="B29630" s="3">
        <v>15.362828826904297</v>
      </c>
    </row>
    <row r="29631" spans="1:2">
      <c r="A29631" s="2">
        <v>41691.576388888891</v>
      </c>
      <c r="B29631" s="3">
        <v>17.836426798502604</v>
      </c>
    </row>
    <row r="29632" spans="1:2">
      <c r="A29632" s="2">
        <v>41691.57708333333</v>
      </c>
      <c r="B29632" s="3">
        <v>17.19541269938151</v>
      </c>
    </row>
    <row r="29633" spans="1:2">
      <c r="A29633" s="2">
        <v>41691.577777777777</v>
      </c>
      <c r="B29633" s="3">
        <v>19.323109181722007</v>
      </c>
    </row>
    <row r="29634" spans="1:2">
      <c r="A29634" s="2">
        <v>41691.578472222223</v>
      </c>
      <c r="B29634" s="3">
        <v>17.118018086751302</v>
      </c>
    </row>
    <row r="29635" spans="1:2">
      <c r="A29635" s="2">
        <v>41691.57916666667</v>
      </c>
      <c r="B29635" s="3">
        <v>15.238696289062499</v>
      </c>
    </row>
    <row r="29636" spans="1:2">
      <c r="A29636" s="2">
        <v>41691.579861111109</v>
      </c>
      <c r="B29636" s="3">
        <v>15.789780680338541</v>
      </c>
    </row>
    <row r="29637" spans="1:2">
      <c r="A29637" s="2">
        <v>41691.580555555556</v>
      </c>
      <c r="B29637" s="3">
        <v>18.835376230875649</v>
      </c>
    </row>
    <row r="29638" spans="1:2">
      <c r="A29638" s="2">
        <v>41691.581250000003</v>
      </c>
      <c r="B29638" s="3">
        <v>17.647728729248048</v>
      </c>
    </row>
    <row r="29639" spans="1:2">
      <c r="A29639" s="2">
        <v>41691.581944444442</v>
      </c>
      <c r="B29639" s="3">
        <v>15.082947285970052</v>
      </c>
    </row>
    <row r="29640" spans="1:2">
      <c r="A29640" s="2">
        <v>41691.582638888889</v>
      </c>
      <c r="B29640" s="3">
        <v>14.962191009521485</v>
      </c>
    </row>
    <row r="29641" spans="1:2">
      <c r="A29641" s="2">
        <v>41691.583333333336</v>
      </c>
      <c r="B29641" s="3">
        <v>19.644779713948569</v>
      </c>
    </row>
    <row r="29642" spans="1:2">
      <c r="A29642" s="2">
        <v>41691.584027777775</v>
      </c>
      <c r="B29642" s="3">
        <v>20.838242848714192</v>
      </c>
    </row>
    <row r="29643" spans="1:2">
      <c r="A29643" s="2">
        <v>41691.584722222222</v>
      </c>
      <c r="B29643" s="3">
        <v>20.779800923665366</v>
      </c>
    </row>
    <row r="29644" spans="1:2">
      <c r="A29644" s="2">
        <v>41691.585416666669</v>
      </c>
      <c r="B29644" s="3">
        <v>19.936705017089842</v>
      </c>
    </row>
    <row r="29645" spans="1:2">
      <c r="A29645" s="2">
        <v>41691.586111111108</v>
      </c>
      <c r="B29645" s="3">
        <v>19.751701100667319</v>
      </c>
    </row>
    <row r="29646" spans="1:2">
      <c r="A29646" s="2">
        <v>41691.586805555555</v>
      </c>
      <c r="B29646" s="3">
        <v>15.393421936035157</v>
      </c>
    </row>
    <row r="29647" spans="1:2">
      <c r="A29647" s="2">
        <v>41691.587500000001</v>
      </c>
      <c r="B29647" s="3">
        <v>6.7915542602539061</v>
      </c>
    </row>
    <row r="29648" spans="1:2">
      <c r="A29648" s="2">
        <v>41691.588194444441</v>
      </c>
      <c r="B29648" s="3">
        <v>10.440734100341796</v>
      </c>
    </row>
    <row r="29649" spans="1:2">
      <c r="A29649" s="2">
        <v>41691.588888888888</v>
      </c>
      <c r="B29649" s="3">
        <v>7.5961499532063801</v>
      </c>
    </row>
    <row r="29650" spans="1:2">
      <c r="A29650" s="2">
        <v>41691.589583333334</v>
      </c>
      <c r="B29650" s="3">
        <v>-1.7929303487141928</v>
      </c>
    </row>
    <row r="29651" spans="1:2">
      <c r="A29651" s="2">
        <v>41691.590277777781</v>
      </c>
      <c r="B29651" s="3">
        <v>-1.608563486735026</v>
      </c>
    </row>
    <row r="29652" spans="1:2">
      <c r="A29652" s="2">
        <v>41691.59097222222</v>
      </c>
      <c r="B29652" s="3">
        <v>4.7318275451660154</v>
      </c>
    </row>
    <row r="29653" spans="1:2">
      <c r="A29653" s="2">
        <v>41691.591666666667</v>
      </c>
      <c r="B29653" s="3">
        <v>6.1558781941731775</v>
      </c>
    </row>
    <row r="29654" spans="1:2">
      <c r="A29654" s="2">
        <v>41691.592361111114</v>
      </c>
      <c r="B29654" s="3">
        <v>-2.3825190226236979</v>
      </c>
    </row>
    <row r="29655" spans="1:2">
      <c r="A29655" s="2">
        <v>41691.593055555553</v>
      </c>
      <c r="B29655" s="3">
        <v>-4.5285586039225256</v>
      </c>
    </row>
    <row r="29656" spans="1:2">
      <c r="A29656" s="2">
        <v>41691.59375</v>
      </c>
      <c r="B29656" s="3">
        <v>-5.5126024881998701</v>
      </c>
    </row>
    <row r="29657" spans="1:2">
      <c r="A29657" s="2">
        <v>41691.594444444447</v>
      </c>
      <c r="B29657" s="3">
        <v>-2.515843963623047</v>
      </c>
    </row>
    <row r="29658" spans="1:2">
      <c r="A29658" s="2">
        <v>41691.595138888886</v>
      </c>
      <c r="B29658" s="3">
        <v>3.67279052734375E-2</v>
      </c>
    </row>
    <row r="29659" spans="1:2">
      <c r="A29659" s="2">
        <v>41691.595833333333</v>
      </c>
      <c r="B29659" s="3">
        <v>-4.1101758321126303</v>
      </c>
    </row>
    <row r="29660" spans="1:2">
      <c r="A29660" s="2">
        <v>41691.59652777778</v>
      </c>
      <c r="B29660" s="3">
        <v>-3.71759033203125</v>
      </c>
    </row>
    <row r="29661" spans="1:2">
      <c r="A29661" s="2">
        <v>41691.597222222219</v>
      </c>
      <c r="B29661" s="3">
        <v>-3.103790537516276</v>
      </c>
    </row>
    <row r="29662" spans="1:2">
      <c r="A29662" s="2">
        <v>41691.597916666666</v>
      </c>
      <c r="B29662" s="3">
        <v>2.0748613993326823</v>
      </c>
    </row>
    <row r="29663" spans="1:2">
      <c r="A29663" s="2">
        <v>41691.598611111112</v>
      </c>
      <c r="B29663" s="3">
        <v>4.1376408894856773</v>
      </c>
    </row>
    <row r="29664" spans="1:2">
      <c r="A29664" s="2">
        <v>41691.599305555559</v>
      </c>
      <c r="B29664" s="3">
        <v>2.1246523539225262</v>
      </c>
    </row>
    <row r="29665" spans="1:2">
      <c r="A29665" s="2">
        <v>41691.599999999999</v>
      </c>
      <c r="B29665" s="3">
        <v>-1.3984301249186197</v>
      </c>
    </row>
    <row r="29666" spans="1:2">
      <c r="A29666" s="2">
        <v>41691.600694444445</v>
      </c>
      <c r="B29666" s="3">
        <v>-0.3578229268391927</v>
      </c>
    </row>
    <row r="29667" spans="1:2">
      <c r="A29667" s="2">
        <v>41691.601388888892</v>
      </c>
      <c r="B29667" s="3">
        <v>2.7100847880045573</v>
      </c>
    </row>
    <row r="29668" spans="1:2">
      <c r="A29668" s="2">
        <v>41691.602083333331</v>
      </c>
      <c r="B29668" s="3">
        <v>2.8973197937011719</v>
      </c>
    </row>
    <row r="29669" spans="1:2">
      <c r="A29669" s="2">
        <v>41691.602777777778</v>
      </c>
      <c r="B29669" s="3">
        <v>-0.11815160115559896</v>
      </c>
    </row>
    <row r="29670" spans="1:2">
      <c r="A29670" s="2">
        <v>41691.603472222225</v>
      </c>
      <c r="B29670" s="3">
        <v>-12.302056630452475</v>
      </c>
    </row>
    <row r="29671" spans="1:2">
      <c r="A29671" s="2">
        <v>41691.604166666664</v>
      </c>
      <c r="B29671" s="3">
        <v>-5.1376991271972656</v>
      </c>
    </row>
    <row r="29672" spans="1:2">
      <c r="A29672" s="2">
        <v>41691.604861111111</v>
      </c>
      <c r="B29672" s="3">
        <v>1.4775416056315105</v>
      </c>
    </row>
    <row r="29673" spans="1:2">
      <c r="A29673" s="2">
        <v>41691.605555555558</v>
      </c>
      <c r="B29673" s="3">
        <v>3.6191914876302085</v>
      </c>
    </row>
    <row r="29674" spans="1:2">
      <c r="A29674" s="2">
        <v>41691.606249999997</v>
      </c>
      <c r="B29674" s="3">
        <v>1.4471021016438803</v>
      </c>
    </row>
    <row r="29675" spans="1:2">
      <c r="A29675" s="2">
        <v>41691.606944444444</v>
      </c>
      <c r="B29675" s="3">
        <v>5.861012776692708</v>
      </c>
    </row>
    <row r="29676" spans="1:2">
      <c r="A29676" s="2">
        <v>41691.607638888891</v>
      </c>
      <c r="B29676" s="3">
        <v>9.8466809590657558</v>
      </c>
    </row>
    <row r="29677" spans="1:2">
      <c r="A29677" s="2">
        <v>41691.60833333333</v>
      </c>
      <c r="B29677" s="3">
        <v>18.640781402587891</v>
      </c>
    </row>
    <row r="29678" spans="1:2">
      <c r="A29678" s="2">
        <v>41691.609027777777</v>
      </c>
      <c r="B29678" s="3">
        <v>25.727692159016929</v>
      </c>
    </row>
    <row r="29679" spans="1:2">
      <c r="A29679" s="2">
        <v>41691.609722222223</v>
      </c>
      <c r="B29679" s="3">
        <v>21.98218282063802</v>
      </c>
    </row>
    <row r="29680" spans="1:2">
      <c r="A29680" s="2">
        <v>41691.61041666667</v>
      </c>
      <c r="B29680" s="3">
        <v>23.460724385579429</v>
      </c>
    </row>
    <row r="29681" spans="1:2">
      <c r="A29681" s="2">
        <v>41691.611111111109</v>
      </c>
      <c r="B29681" s="3">
        <v>25.669630432128905</v>
      </c>
    </row>
    <row r="29682" spans="1:2">
      <c r="A29682" s="2">
        <v>41691.611805555556</v>
      </c>
      <c r="B29682" s="3">
        <v>27.693347167968749</v>
      </c>
    </row>
    <row r="29683" spans="1:2">
      <c r="A29683" s="2">
        <v>41691.612500000003</v>
      </c>
      <c r="B29683" s="3">
        <v>27.413538869222005</v>
      </c>
    </row>
    <row r="29684" spans="1:2">
      <c r="A29684" s="2">
        <v>41691.613194444442</v>
      </c>
      <c r="B29684" s="3">
        <v>28.215957641601563</v>
      </c>
    </row>
    <row r="29685" spans="1:2">
      <c r="A29685" s="2">
        <v>41691.613888888889</v>
      </c>
      <c r="B29685" s="3">
        <v>27.146098836263022</v>
      </c>
    </row>
    <row r="29686" spans="1:2">
      <c r="A29686" s="2">
        <v>41691.614583333336</v>
      </c>
      <c r="B29686" s="3">
        <v>28.598022969563804</v>
      </c>
    </row>
    <row r="29687" spans="1:2">
      <c r="A29687" s="2">
        <v>41691.615277777775</v>
      </c>
      <c r="B29687" s="3">
        <v>20.287276967366537</v>
      </c>
    </row>
    <row r="29688" spans="1:2">
      <c r="A29688" s="2">
        <v>41691.615972222222</v>
      </c>
      <c r="B29688" s="3">
        <v>19.336880493164063</v>
      </c>
    </row>
    <row r="29689" spans="1:2">
      <c r="A29689" s="2">
        <v>41691.616666666669</v>
      </c>
      <c r="B29689" s="3">
        <v>21.466887156168621</v>
      </c>
    </row>
    <row r="29690" spans="1:2">
      <c r="A29690" s="2">
        <v>41691.617361111108</v>
      </c>
      <c r="B29690" s="3">
        <v>14.911907704671224</v>
      </c>
    </row>
    <row r="29691" spans="1:2">
      <c r="A29691" s="2">
        <v>41691.618055555555</v>
      </c>
      <c r="B29691" s="3">
        <v>13.206094868977864</v>
      </c>
    </row>
    <row r="29692" spans="1:2">
      <c r="A29692" s="2">
        <v>41691.618750000001</v>
      </c>
      <c r="B29692" s="3">
        <v>13.539083862304688</v>
      </c>
    </row>
    <row r="29693" spans="1:2">
      <c r="A29693" s="2">
        <v>41691.619444444441</v>
      </c>
      <c r="B29693" s="3">
        <v>19.010860188802084</v>
      </c>
    </row>
    <row r="29694" spans="1:2">
      <c r="A29694" s="2">
        <v>41691.620138888888</v>
      </c>
      <c r="B29694" s="3">
        <v>16.635603841145834</v>
      </c>
    </row>
    <row r="29695" spans="1:2">
      <c r="A29695" s="2">
        <v>41691.620833333334</v>
      </c>
      <c r="B29695" s="3">
        <v>9.5407272338867184</v>
      </c>
    </row>
    <row r="29696" spans="1:2">
      <c r="A29696" s="2">
        <v>41691.621527777781</v>
      </c>
      <c r="B29696" s="3">
        <v>12.857247924804687</v>
      </c>
    </row>
    <row r="29697" spans="1:2">
      <c r="A29697" s="2">
        <v>41691.62222222222</v>
      </c>
      <c r="B29697" s="3">
        <v>15.679498799641927</v>
      </c>
    </row>
    <row r="29698" spans="1:2">
      <c r="A29698" s="2">
        <v>41691.622916666667</v>
      </c>
      <c r="B29698" s="3">
        <v>12.535843404134114</v>
      </c>
    </row>
    <row r="29699" spans="1:2">
      <c r="A29699" s="2">
        <v>41691.623611111114</v>
      </c>
      <c r="B29699" s="3">
        <v>12.40923817952474</v>
      </c>
    </row>
    <row r="29700" spans="1:2">
      <c r="A29700" s="2">
        <v>41691.624305555553</v>
      </c>
      <c r="B29700" s="3">
        <v>7.2945487976074217</v>
      </c>
    </row>
    <row r="29701" spans="1:2">
      <c r="A29701" s="2">
        <v>41691.625</v>
      </c>
      <c r="B29701" s="3">
        <v>11.981923421223959</v>
      </c>
    </row>
    <row r="29702" spans="1:2">
      <c r="A29702" s="2">
        <v>41691.625694444447</v>
      </c>
      <c r="B29702" s="3">
        <v>16.730848948160808</v>
      </c>
    </row>
    <row r="29703" spans="1:2">
      <c r="A29703" s="2">
        <v>41691.626388888886</v>
      </c>
      <c r="B29703" s="3">
        <v>13.83527094523112</v>
      </c>
    </row>
    <row r="29704" spans="1:2">
      <c r="A29704" s="2">
        <v>41691.627083333333</v>
      </c>
      <c r="B29704" s="3">
        <v>7.8650054931640625</v>
      </c>
    </row>
    <row r="29705" spans="1:2">
      <c r="A29705" s="2">
        <v>41691.62777777778</v>
      </c>
      <c r="B29705" s="3">
        <v>10.270286560058594</v>
      </c>
    </row>
    <row r="29706" spans="1:2">
      <c r="A29706" s="2">
        <v>41691.628472222219</v>
      </c>
      <c r="B29706" s="3">
        <v>11.708425649007161</v>
      </c>
    </row>
    <row r="29707" spans="1:2">
      <c r="A29707" s="2">
        <v>41691.629166666666</v>
      </c>
      <c r="B29707" s="3">
        <v>6.1215426127115888</v>
      </c>
    </row>
    <row r="29708" spans="1:2">
      <c r="A29708" s="2">
        <v>41691.629861111112</v>
      </c>
      <c r="B29708" s="3">
        <v>7.3341389973958337</v>
      </c>
    </row>
    <row r="29709" spans="1:2">
      <c r="A29709" s="2">
        <v>41691.630555555559</v>
      </c>
      <c r="B29709" s="3">
        <v>7.3491099039713541</v>
      </c>
    </row>
    <row r="29710" spans="1:2">
      <c r="A29710" s="2">
        <v>41691.631249999999</v>
      </c>
      <c r="B29710" s="3">
        <v>3.9516212463378908</v>
      </c>
    </row>
    <row r="29711" spans="1:2">
      <c r="A29711" s="2">
        <v>41691.631944444445</v>
      </c>
      <c r="B29711" s="3">
        <v>7.1831019083658854</v>
      </c>
    </row>
    <row r="29712" spans="1:2">
      <c r="A29712" s="2">
        <v>41691.632638888892</v>
      </c>
      <c r="B29712" s="3">
        <v>9.0183296203613281</v>
      </c>
    </row>
    <row r="29713" spans="1:2">
      <c r="A29713" s="2">
        <v>41691.633333333331</v>
      </c>
      <c r="B29713" s="3">
        <v>-6.491343180338542E-3</v>
      </c>
    </row>
    <row r="29714" spans="1:2">
      <c r="A29714" s="2">
        <v>41691.634027777778</v>
      </c>
      <c r="B29714" s="3">
        <v>3.508208974202474</v>
      </c>
    </row>
    <row r="29715" spans="1:2">
      <c r="A29715" s="2">
        <v>41691.634722222225</v>
      </c>
      <c r="B29715" s="3">
        <v>9.3192095438639324</v>
      </c>
    </row>
    <row r="29716" spans="1:2">
      <c r="A29716" s="2">
        <v>41691.635416666664</v>
      </c>
      <c r="B29716" s="3">
        <v>4.954467264811198</v>
      </c>
    </row>
    <row r="29717" spans="1:2">
      <c r="A29717" s="2">
        <v>41691.636111111111</v>
      </c>
      <c r="B29717" s="3">
        <v>3.0658668518066405</v>
      </c>
    </row>
    <row r="29718" spans="1:2">
      <c r="A29718" s="2">
        <v>41691.636805555558</v>
      </c>
      <c r="B29718" s="3">
        <v>0.287994384765625</v>
      </c>
    </row>
    <row r="29719" spans="1:2">
      <c r="A29719" s="2">
        <v>41691.637499999997</v>
      </c>
      <c r="B29719" s="3">
        <v>5.3448443094889324</v>
      </c>
    </row>
    <row r="29720" spans="1:2">
      <c r="A29720" s="2">
        <v>41691.638194444444</v>
      </c>
      <c r="B29720" s="3">
        <v>2.2948519388834634</v>
      </c>
    </row>
    <row r="29721" spans="1:2">
      <c r="A29721" s="2">
        <v>41691.638888888891</v>
      </c>
      <c r="B29721" s="3">
        <v>2.4972211201985677</v>
      </c>
    </row>
    <row r="29722" spans="1:2">
      <c r="A29722" s="2">
        <v>41691.63958333333</v>
      </c>
      <c r="B29722" s="3">
        <v>1.8580520629882813</v>
      </c>
    </row>
    <row r="29723" spans="1:2">
      <c r="A29723" s="2">
        <v>41691.640277777777</v>
      </c>
      <c r="B29723" s="3">
        <v>-1.2537241617838542</v>
      </c>
    </row>
    <row r="29724" spans="1:2">
      <c r="A29724" s="2">
        <v>41691.640972222223</v>
      </c>
      <c r="B29724" s="3">
        <v>-0.44828287760416669</v>
      </c>
    </row>
    <row r="29725" spans="1:2">
      <c r="A29725" s="2">
        <v>41691.64166666667</v>
      </c>
      <c r="B29725" s="3">
        <v>-20.576844787597658</v>
      </c>
    </row>
    <row r="29726" spans="1:2">
      <c r="A29726" s="2">
        <v>41691.642361111109</v>
      </c>
      <c r="B29726" s="3">
        <v>-21.384684753417968</v>
      </c>
    </row>
    <row r="29727" spans="1:2">
      <c r="A29727" s="2">
        <v>41691.643055555556</v>
      </c>
      <c r="B29727" s="3">
        <v>-24.562253061930338</v>
      </c>
    </row>
    <row r="29728" spans="1:2">
      <c r="A29728" s="2">
        <v>41691.643750000003</v>
      </c>
      <c r="B29728" s="3">
        <v>-22.448056284586588</v>
      </c>
    </row>
    <row r="29729" spans="1:2">
      <c r="A29729" s="2">
        <v>41691.644444444442</v>
      </c>
      <c r="B29729" s="3">
        <v>-20.658128611246745</v>
      </c>
    </row>
    <row r="29730" spans="1:2">
      <c r="A29730" s="2">
        <v>41691.645138888889</v>
      </c>
      <c r="B29730" s="3">
        <v>-9.7522600809733078</v>
      </c>
    </row>
    <row r="29731" spans="1:2">
      <c r="A29731" s="2">
        <v>41691.645833333336</v>
      </c>
      <c r="B29731" s="3">
        <v>-9.8651290893554684</v>
      </c>
    </row>
    <row r="29732" spans="1:2">
      <c r="A29732" s="2">
        <v>41691.646527777775</v>
      </c>
      <c r="B29732" s="3">
        <v>-7.7763226826985674</v>
      </c>
    </row>
    <row r="29733" spans="1:2">
      <c r="A29733" s="2">
        <v>41691.647222222222</v>
      </c>
      <c r="B29733" s="3">
        <v>-4.8120368957519535</v>
      </c>
    </row>
    <row r="29734" spans="1:2">
      <c r="A29734" s="2">
        <v>41691.647916666669</v>
      </c>
      <c r="B29734" s="3">
        <v>-7.1352467854817707</v>
      </c>
    </row>
    <row r="29735" spans="1:2">
      <c r="A29735" s="2">
        <v>41691.648611111108</v>
      </c>
      <c r="B29735" s="3">
        <v>-5.4604052225748694</v>
      </c>
    </row>
    <row r="29736" spans="1:2">
      <c r="A29736" s="2">
        <v>41691.649305555555</v>
      </c>
      <c r="B29736" s="3">
        <v>-2.3001790364583332</v>
      </c>
    </row>
    <row r="29737" spans="1:2">
      <c r="A29737" s="2">
        <v>41691.65</v>
      </c>
      <c r="B29737" s="3">
        <v>-2.8825088500976563</v>
      </c>
    </row>
    <row r="29738" spans="1:2">
      <c r="A29738" s="2">
        <v>41691.650694444441</v>
      </c>
      <c r="B29738" s="3">
        <v>-1.2794059753417968</v>
      </c>
    </row>
    <row r="29739" spans="1:2">
      <c r="A29739" s="2">
        <v>41691.651388888888</v>
      </c>
      <c r="B29739" s="3">
        <v>-18.591632588704428</v>
      </c>
    </row>
    <row r="29740" spans="1:2">
      <c r="A29740" s="2">
        <v>41691.652083333334</v>
      </c>
      <c r="B29740" s="3">
        <v>-18.601766713460286</v>
      </c>
    </row>
    <row r="29741" spans="1:2">
      <c r="A29741" s="2">
        <v>41691.652777777781</v>
      </c>
      <c r="B29741" s="3">
        <v>-2.3281033833821616</v>
      </c>
    </row>
    <row r="29742" spans="1:2">
      <c r="A29742" s="2">
        <v>41691.65347222222</v>
      </c>
      <c r="B29742" s="3">
        <v>-3.0560928344726563</v>
      </c>
    </row>
    <row r="29743" spans="1:2">
      <c r="A29743" s="2">
        <v>41691.654166666667</v>
      </c>
      <c r="B29743" s="3">
        <v>-4.5660237630208336</v>
      </c>
    </row>
    <row r="29744" spans="1:2">
      <c r="A29744" s="2">
        <v>41691.654861111114</v>
      </c>
      <c r="B29744" s="3">
        <v>-5.2736455281575525</v>
      </c>
    </row>
    <row r="29745" spans="1:2">
      <c r="A29745" s="2">
        <v>41691.655555555553</v>
      </c>
      <c r="B29745" s="3">
        <v>-4.527251942952474</v>
      </c>
    </row>
    <row r="29746" spans="1:2">
      <c r="A29746" s="2">
        <v>41691.65625</v>
      </c>
      <c r="B29746" s="3">
        <v>-9.2374750773111973</v>
      </c>
    </row>
    <row r="29747" spans="1:2">
      <c r="A29747" s="2">
        <v>41691.656944444447</v>
      </c>
      <c r="B29747" s="3">
        <v>-10.508231353759765</v>
      </c>
    </row>
    <row r="29748" spans="1:2">
      <c r="A29748" s="2">
        <v>41691.657638888886</v>
      </c>
      <c r="B29748" s="3">
        <v>-13.836311848958333</v>
      </c>
    </row>
    <row r="29749" spans="1:2">
      <c r="A29749" s="2">
        <v>41691.658333333333</v>
      </c>
      <c r="B29749" s="3">
        <v>-16.149590810139973</v>
      </c>
    </row>
    <row r="29750" spans="1:2">
      <c r="A29750" s="2">
        <v>41691.65902777778</v>
      </c>
      <c r="B29750" s="3">
        <v>-7.170318349202474</v>
      </c>
    </row>
    <row r="29751" spans="1:2">
      <c r="A29751" s="2">
        <v>41691.659722222219</v>
      </c>
      <c r="B29751" s="3">
        <v>-9.4444338480631504</v>
      </c>
    </row>
    <row r="29752" spans="1:2">
      <c r="A29752" s="2">
        <v>41691.660416666666</v>
      </c>
      <c r="B29752" s="3">
        <v>-6.7826393127441404</v>
      </c>
    </row>
    <row r="29753" spans="1:2">
      <c r="A29753" s="2">
        <v>41691.661111111112</v>
      </c>
      <c r="B29753" s="3">
        <v>-9.3039243062337231</v>
      </c>
    </row>
    <row r="29754" spans="1:2">
      <c r="A29754" s="2">
        <v>41691.661805555559</v>
      </c>
      <c r="B29754" s="3">
        <v>-16.575840250651041</v>
      </c>
    </row>
    <row r="29755" spans="1:2">
      <c r="A29755" s="2">
        <v>41691.662499999999</v>
      </c>
      <c r="B29755" s="3">
        <v>-20.925974273681639</v>
      </c>
    </row>
    <row r="29756" spans="1:2">
      <c r="A29756" s="2">
        <v>41691.663194444445</v>
      </c>
      <c r="B29756" s="3">
        <v>-17.786407979329429</v>
      </c>
    </row>
    <row r="29757" spans="1:2">
      <c r="A29757" s="2">
        <v>41691.663888888892</v>
      </c>
      <c r="B29757" s="3">
        <v>-25.053081258138022</v>
      </c>
    </row>
    <row r="29758" spans="1:2">
      <c r="A29758" s="2">
        <v>41691.664583333331</v>
      </c>
      <c r="B29758" s="3">
        <v>-30.55394999186198</v>
      </c>
    </row>
    <row r="29759" spans="1:2">
      <c r="A29759" s="2">
        <v>41691.665277777778</v>
      </c>
      <c r="B29759" s="3">
        <v>-28.636425018310547</v>
      </c>
    </row>
    <row r="29760" spans="1:2">
      <c r="A29760" s="2">
        <v>41691.665972222225</v>
      </c>
      <c r="B29760" s="3">
        <v>-28.700340525309244</v>
      </c>
    </row>
    <row r="29761" spans="1:2">
      <c r="A29761" s="2">
        <v>41691.666666666664</v>
      </c>
      <c r="B29761" s="3">
        <v>-2.2772397359212238</v>
      </c>
    </row>
    <row r="29762" spans="1:2">
      <c r="A29762" s="2">
        <v>41691.667361111111</v>
      </c>
      <c r="B29762" s="3">
        <v>5.5473724365234371</v>
      </c>
    </row>
    <row r="29763" spans="1:2">
      <c r="A29763" s="2">
        <v>41691.668055555558</v>
      </c>
      <c r="B29763" s="3">
        <v>-4.1292124430338539</v>
      </c>
    </row>
    <row r="29764" spans="1:2">
      <c r="A29764" s="2">
        <v>41691.668749999997</v>
      </c>
      <c r="B29764" s="3">
        <v>-0.42926127115885415</v>
      </c>
    </row>
    <row r="29765" spans="1:2">
      <c r="A29765" s="2">
        <v>41691.669444444444</v>
      </c>
      <c r="B29765" s="3">
        <v>-3.4429517110188801</v>
      </c>
    </row>
    <row r="29766" spans="1:2">
      <c r="A29766" s="2">
        <v>41691.670138888891</v>
      </c>
      <c r="B29766" s="3">
        <v>-4.8239585876464846</v>
      </c>
    </row>
    <row r="29767" spans="1:2">
      <c r="A29767" s="2">
        <v>41691.67083333333</v>
      </c>
      <c r="B29767" s="3">
        <v>-13.734019470214843</v>
      </c>
    </row>
    <row r="29768" spans="1:2">
      <c r="A29768" s="2">
        <v>41691.671527777777</v>
      </c>
      <c r="B29768" s="3">
        <v>-10.450188446044923</v>
      </c>
    </row>
    <row r="29769" spans="1:2">
      <c r="A29769" s="2">
        <v>41691.672222222223</v>
      </c>
      <c r="B29769" s="3">
        <v>-5.3607945760091145</v>
      </c>
    </row>
    <row r="29770" spans="1:2">
      <c r="A29770" s="2">
        <v>41691.67291666667</v>
      </c>
      <c r="B29770" s="3">
        <v>-5.2046562194824215</v>
      </c>
    </row>
    <row r="29771" spans="1:2">
      <c r="A29771" s="2">
        <v>41691.673611111109</v>
      </c>
      <c r="B29771" s="3">
        <v>-13.154242706298827</v>
      </c>
    </row>
    <row r="29772" spans="1:2">
      <c r="A29772" s="2">
        <v>41691.674305555556</v>
      </c>
      <c r="B29772" s="3">
        <v>-2.5121426900227863</v>
      </c>
    </row>
    <row r="29773" spans="1:2">
      <c r="A29773" s="2">
        <v>41691.675000000003</v>
      </c>
      <c r="B29773" s="3">
        <v>-2.383082071940104</v>
      </c>
    </row>
    <row r="29774" spans="1:2">
      <c r="A29774" s="2">
        <v>41691.675694444442</v>
      </c>
      <c r="B29774" s="3">
        <v>-3.8059018452962241</v>
      </c>
    </row>
    <row r="29775" spans="1:2">
      <c r="A29775" s="2">
        <v>41691.676388888889</v>
      </c>
      <c r="B29775" s="3">
        <v>-12.332953643798827</v>
      </c>
    </row>
    <row r="29776" spans="1:2">
      <c r="A29776" s="2">
        <v>41691.677083333336</v>
      </c>
      <c r="B29776" s="3">
        <v>-10.391475677490234</v>
      </c>
    </row>
    <row r="29777" spans="1:2">
      <c r="A29777" s="2">
        <v>41691.677777777775</v>
      </c>
      <c r="B29777" s="3">
        <v>2.6338793436686196</v>
      </c>
    </row>
    <row r="29778" spans="1:2">
      <c r="A29778" s="2">
        <v>41691.678472222222</v>
      </c>
      <c r="B29778" s="3">
        <v>0.6205706278483073</v>
      </c>
    </row>
    <row r="29779" spans="1:2">
      <c r="A29779" s="2">
        <v>41691.679166666669</v>
      </c>
      <c r="B29779" s="3">
        <v>-3.8487871805826823</v>
      </c>
    </row>
    <row r="29780" spans="1:2">
      <c r="A29780" s="2">
        <v>41691.679861111108</v>
      </c>
      <c r="B29780" s="3">
        <v>-2.5551951090494791</v>
      </c>
    </row>
    <row r="29781" spans="1:2">
      <c r="A29781" s="2">
        <v>41691.680555555555</v>
      </c>
      <c r="B29781" s="3">
        <v>8.6690686543782558</v>
      </c>
    </row>
    <row r="29782" spans="1:2">
      <c r="A29782" s="2">
        <v>41691.681250000001</v>
      </c>
      <c r="B29782" s="3">
        <v>6.2777369181315104</v>
      </c>
    </row>
    <row r="29783" spans="1:2">
      <c r="A29783" s="2">
        <v>41691.681944444441</v>
      </c>
      <c r="B29783" s="3">
        <v>5.4921735127766924</v>
      </c>
    </row>
    <row r="29784" spans="1:2">
      <c r="A29784" s="2">
        <v>41691.682638888888</v>
      </c>
      <c r="B29784" s="3">
        <v>5.7582201639811199</v>
      </c>
    </row>
    <row r="29785" spans="1:2">
      <c r="A29785" s="2">
        <v>41691.683333333334</v>
      </c>
      <c r="B29785" s="3">
        <v>3.1263847351074219</v>
      </c>
    </row>
    <row r="29786" spans="1:2">
      <c r="A29786" s="2">
        <v>41691.684027777781</v>
      </c>
      <c r="B29786" s="3">
        <v>2.1575482686360679</v>
      </c>
    </row>
    <row r="29787" spans="1:2">
      <c r="A29787" s="2">
        <v>41691.68472222222</v>
      </c>
      <c r="B29787" s="3">
        <v>0.26552886962890626</v>
      </c>
    </row>
    <row r="29788" spans="1:2">
      <c r="A29788" s="2">
        <v>41691.685416666667</v>
      </c>
      <c r="B29788" s="3">
        <v>-6.5603958129882809</v>
      </c>
    </row>
    <row r="29789" spans="1:2">
      <c r="A29789" s="2">
        <v>41691.686111111114</v>
      </c>
      <c r="B29789" s="3">
        <v>-7.9558759053548176</v>
      </c>
    </row>
    <row r="29790" spans="1:2">
      <c r="A29790" s="2">
        <v>41691.686805555553</v>
      </c>
      <c r="B29790" s="3">
        <v>-7.8232856750488278</v>
      </c>
    </row>
    <row r="29791" spans="1:2">
      <c r="A29791" s="2">
        <v>41691.6875</v>
      </c>
      <c r="B29791" s="3">
        <v>-6.3613372802734371</v>
      </c>
    </row>
    <row r="29792" spans="1:2">
      <c r="A29792" s="2">
        <v>41691.688194444447</v>
      </c>
      <c r="B29792" s="3">
        <v>-7.0245580037434898</v>
      </c>
    </row>
    <row r="29793" spans="1:2">
      <c r="A29793" s="2">
        <v>41691.688888888886</v>
      </c>
      <c r="B29793" s="3">
        <v>-12.312644704182942</v>
      </c>
    </row>
    <row r="29794" spans="1:2">
      <c r="A29794" s="2">
        <v>41691.689583333333</v>
      </c>
      <c r="B29794" s="3">
        <v>-6.7741971333821613</v>
      </c>
    </row>
    <row r="29795" spans="1:2">
      <c r="A29795" s="2">
        <v>41691.69027777778</v>
      </c>
      <c r="B29795" s="3">
        <v>-8.9644838968912754</v>
      </c>
    </row>
    <row r="29796" spans="1:2">
      <c r="A29796" s="2">
        <v>41691.690972222219</v>
      </c>
      <c r="B29796" s="3">
        <v>-0.9692515055338542</v>
      </c>
    </row>
    <row r="29797" spans="1:2">
      <c r="A29797" s="2">
        <v>41691.691666666666</v>
      </c>
      <c r="B29797" s="3">
        <v>14.200980631510417</v>
      </c>
    </row>
    <row r="29798" spans="1:2">
      <c r="A29798" s="2">
        <v>41691.692361111112</v>
      </c>
      <c r="B29798" s="3">
        <v>26.949141947428384</v>
      </c>
    </row>
    <row r="29799" spans="1:2">
      <c r="A29799" s="2">
        <v>41691.693055555559</v>
      </c>
      <c r="B29799" s="3">
        <v>32.653145599365232</v>
      </c>
    </row>
    <row r="29800" spans="1:2">
      <c r="A29800" s="2">
        <v>41691.693749999999</v>
      </c>
      <c r="B29800" s="3">
        <v>40.062902323404948</v>
      </c>
    </row>
    <row r="29801" spans="1:2">
      <c r="A29801" s="2">
        <v>41691.694444444445</v>
      </c>
      <c r="B29801" s="3">
        <v>38.645737965901695</v>
      </c>
    </row>
    <row r="29802" spans="1:2">
      <c r="A29802" s="2">
        <v>41691.695138888892</v>
      </c>
      <c r="B29802" s="3">
        <v>28.169237518310545</v>
      </c>
    </row>
    <row r="29803" spans="1:2">
      <c r="A29803" s="2">
        <v>41691.695833333331</v>
      </c>
      <c r="B29803" s="3">
        <v>37.344911956787108</v>
      </c>
    </row>
    <row r="29804" spans="1:2">
      <c r="A29804" s="2">
        <v>41691.696527777778</v>
      </c>
      <c r="B29804" s="3">
        <v>26.49228744506836</v>
      </c>
    </row>
    <row r="29805" spans="1:2">
      <c r="A29805" s="2">
        <v>41691.697222222225</v>
      </c>
      <c r="B29805" s="3">
        <v>9.144439188639323</v>
      </c>
    </row>
    <row r="29806" spans="1:2">
      <c r="A29806" s="2">
        <v>41691.697916666664</v>
      </c>
      <c r="B29806" s="3">
        <v>8.1497500101725269</v>
      </c>
    </row>
    <row r="29807" spans="1:2">
      <c r="A29807" s="2">
        <v>41691.698611111111</v>
      </c>
      <c r="B29807" s="3">
        <v>10.174617004394531</v>
      </c>
    </row>
    <row r="29808" spans="1:2">
      <c r="A29808" s="2">
        <v>41691.699305555558</v>
      </c>
      <c r="B29808" s="3">
        <v>12.532474263509114</v>
      </c>
    </row>
    <row r="29809" spans="1:2">
      <c r="A29809" s="2">
        <v>41691.699999999997</v>
      </c>
      <c r="B29809" s="3">
        <v>7.67809092203776</v>
      </c>
    </row>
    <row r="29810" spans="1:2">
      <c r="A29810" s="2">
        <v>41691.700694444444</v>
      </c>
      <c r="B29810" s="3">
        <v>5.5201983133951824</v>
      </c>
    </row>
    <row r="29811" spans="1:2">
      <c r="A29811" s="2">
        <v>41691.701388888891</v>
      </c>
      <c r="B29811" s="3">
        <v>4.137328847249349</v>
      </c>
    </row>
    <row r="29812" spans="1:2">
      <c r="A29812" s="2">
        <v>41691.70208333333</v>
      </c>
      <c r="B29812" s="3">
        <v>1.6083592732747396</v>
      </c>
    </row>
    <row r="29813" spans="1:2">
      <c r="A29813" s="2">
        <v>41691.702777777777</v>
      </c>
      <c r="B29813" s="3">
        <v>-6.3109303792317712</v>
      </c>
    </row>
    <row r="29814" spans="1:2">
      <c r="A29814" s="2">
        <v>41691.703472222223</v>
      </c>
      <c r="B29814" s="3">
        <v>-21.029264068603517</v>
      </c>
    </row>
    <row r="29815" spans="1:2">
      <c r="A29815" s="2">
        <v>41691.70416666667</v>
      </c>
      <c r="B29815" s="3">
        <v>-28.142469024658205</v>
      </c>
    </row>
    <row r="29816" spans="1:2">
      <c r="A29816" s="2">
        <v>41691.704861111109</v>
      </c>
      <c r="B29816" s="3">
        <v>-36.167286427815753</v>
      </c>
    </row>
    <row r="29817" spans="1:2">
      <c r="A29817" s="2">
        <v>41691.705555555556</v>
      </c>
      <c r="B29817" s="3">
        <v>-31.523263041178385</v>
      </c>
    </row>
    <row r="29818" spans="1:2">
      <c r="A29818" s="2">
        <v>41691.706250000003</v>
      </c>
      <c r="B29818" s="3">
        <v>-26.16831283569336</v>
      </c>
    </row>
    <row r="29819" spans="1:2">
      <c r="A29819" s="2">
        <v>41691.706944444442</v>
      </c>
      <c r="B29819" s="3">
        <v>-14.779710388183593</v>
      </c>
    </row>
    <row r="29820" spans="1:2">
      <c r="A29820" s="2">
        <v>41691.707638888889</v>
      </c>
      <c r="B29820" s="3">
        <v>-12.152320607503254</v>
      </c>
    </row>
    <row r="29821" spans="1:2">
      <c r="A29821" s="2">
        <v>41691.708333333336</v>
      </c>
      <c r="B29821" s="3">
        <v>-3.9474960327148438</v>
      </c>
    </row>
    <row r="29822" spans="1:2">
      <c r="A29822" s="2">
        <v>41691.709027777775</v>
      </c>
      <c r="B29822" s="3">
        <v>3.9925142923990884</v>
      </c>
    </row>
    <row r="29823" spans="1:2">
      <c r="A29823" s="2">
        <v>41691.709722222222</v>
      </c>
      <c r="B29823" s="3">
        <v>6.6440747578938799</v>
      </c>
    </row>
    <row r="29824" spans="1:2">
      <c r="A29824" s="2">
        <v>41691.710416666669</v>
      </c>
      <c r="B29824" s="3">
        <v>-0.93939336140950525</v>
      </c>
    </row>
    <row r="29825" spans="1:2">
      <c r="A29825" s="2">
        <v>41691.711111111108</v>
      </c>
      <c r="B29825" s="3">
        <v>-10.990745798746746</v>
      </c>
    </row>
    <row r="29826" spans="1:2">
      <c r="A29826" s="2">
        <v>41691.711805555555</v>
      </c>
      <c r="B29826" s="3">
        <v>-13.62831319173177</v>
      </c>
    </row>
    <row r="29827" spans="1:2">
      <c r="A29827" s="2">
        <v>41691.712500000001</v>
      </c>
      <c r="B29827" s="3">
        <v>-22.550510406494141</v>
      </c>
    </row>
    <row r="29828" spans="1:2">
      <c r="A29828" s="2">
        <v>41691.713194444441</v>
      </c>
      <c r="B29828" s="3">
        <v>-28.22861607869466</v>
      </c>
    </row>
    <row r="29829" spans="1:2">
      <c r="A29829" s="2">
        <v>41691.713888888888</v>
      </c>
      <c r="B29829" s="3">
        <v>-41.679059346516929</v>
      </c>
    </row>
    <row r="29830" spans="1:2">
      <c r="A29830" s="2">
        <v>41691.714583333334</v>
      </c>
      <c r="B29830" s="3">
        <v>-39.392781321207686</v>
      </c>
    </row>
    <row r="29831" spans="1:2">
      <c r="A29831" s="2">
        <v>41691.715277777781</v>
      </c>
      <c r="B29831" s="3">
        <v>-16.927336629231771</v>
      </c>
    </row>
    <row r="29832" spans="1:2">
      <c r="A29832" s="2">
        <v>41691.71597222222</v>
      </c>
      <c r="B29832" s="3">
        <v>-15.116027577718098</v>
      </c>
    </row>
    <row r="29833" spans="1:2">
      <c r="A29833" s="2">
        <v>41691.716666666667</v>
      </c>
      <c r="B29833" s="3">
        <v>-13.610960133870442</v>
      </c>
    </row>
    <row r="29834" spans="1:2">
      <c r="A29834" s="2">
        <v>41691.717361111114</v>
      </c>
      <c r="B29834" s="3">
        <v>-19.133591461181641</v>
      </c>
    </row>
    <row r="29835" spans="1:2">
      <c r="A29835" s="2">
        <v>41691.718055555553</v>
      </c>
      <c r="B29835" s="3">
        <v>-17.629350026448567</v>
      </c>
    </row>
    <row r="29836" spans="1:2">
      <c r="A29836" s="2">
        <v>41691.71875</v>
      </c>
      <c r="B29836" s="3">
        <v>-9.0070810953776039</v>
      </c>
    </row>
    <row r="29837" spans="1:2">
      <c r="A29837" s="2">
        <v>41691.719444444447</v>
      </c>
      <c r="B29837" s="3">
        <v>2.8596608479817709</v>
      </c>
    </row>
    <row r="29838" spans="1:2">
      <c r="A29838" s="2">
        <v>41691.720138888886</v>
      </c>
      <c r="B29838" s="3">
        <v>9.2978383382161454</v>
      </c>
    </row>
    <row r="29839" spans="1:2">
      <c r="A29839" s="2">
        <v>41691.720833333333</v>
      </c>
      <c r="B29839" s="3">
        <v>18.660679372151694</v>
      </c>
    </row>
    <row r="29840" spans="1:2">
      <c r="A29840" s="2">
        <v>41691.72152777778</v>
      </c>
      <c r="B29840" s="3">
        <v>34.692191314697268</v>
      </c>
    </row>
    <row r="29841" spans="1:2">
      <c r="A29841" s="2">
        <v>41691.722222222219</v>
      </c>
      <c r="B29841" s="3">
        <v>33.352109781901042</v>
      </c>
    </row>
    <row r="29842" spans="1:2">
      <c r="A29842" s="2">
        <v>41691.722916666666</v>
      </c>
      <c r="B29842" s="3">
        <v>49.52909749348958</v>
      </c>
    </row>
    <row r="29843" spans="1:2">
      <c r="A29843" s="2">
        <v>41691.723611111112</v>
      </c>
      <c r="B29843" s="3">
        <v>50.575019582112631</v>
      </c>
    </row>
    <row r="29844" spans="1:2">
      <c r="A29844" s="2">
        <v>41691.724305555559</v>
      </c>
      <c r="B29844" s="3">
        <v>27.273060607910157</v>
      </c>
    </row>
    <row r="29845" spans="1:2">
      <c r="A29845" s="2">
        <v>41691.724999999999</v>
      </c>
      <c r="B29845" s="3">
        <v>14.133518218994141</v>
      </c>
    </row>
    <row r="29846" spans="1:2">
      <c r="A29846" s="2">
        <v>41691.725694444445</v>
      </c>
      <c r="B29846" s="3">
        <v>6.1092084248860674</v>
      </c>
    </row>
    <row r="29847" spans="1:2">
      <c r="A29847" s="2">
        <v>41691.726388888892</v>
      </c>
      <c r="B29847" s="3">
        <v>3.4777043660481772</v>
      </c>
    </row>
    <row r="29848" spans="1:2">
      <c r="A29848" s="2">
        <v>41691.727083333331</v>
      </c>
      <c r="B29848" s="3">
        <v>-2.142608388264974</v>
      </c>
    </row>
    <row r="29849" spans="1:2">
      <c r="A29849" s="2">
        <v>41691.727777777778</v>
      </c>
      <c r="B29849" s="3">
        <v>-9.2040252685546872E-2</v>
      </c>
    </row>
    <row r="29850" spans="1:2">
      <c r="A29850" s="2">
        <v>41691.728472222225</v>
      </c>
      <c r="B29850" s="3">
        <v>-4.2899620056152346</v>
      </c>
    </row>
    <row r="29851" spans="1:2">
      <c r="A29851" s="2">
        <v>41691.729166666664</v>
      </c>
      <c r="B29851" s="3">
        <v>0.71192347208658857</v>
      </c>
    </row>
    <row r="29852" spans="1:2">
      <c r="A29852" s="2">
        <v>41691.729861111111</v>
      </c>
      <c r="B29852" s="3">
        <v>4.1537638346354164</v>
      </c>
    </row>
    <row r="29853" spans="1:2">
      <c r="A29853" s="2">
        <v>41691.730555555558</v>
      </c>
      <c r="B29853" s="3">
        <v>-3.2801541646321613</v>
      </c>
    </row>
    <row r="29854" spans="1:2">
      <c r="A29854" s="2">
        <v>41691.731249999997</v>
      </c>
      <c r="B29854" s="3">
        <v>-8.9134185791015632</v>
      </c>
    </row>
    <row r="29855" spans="1:2">
      <c r="A29855" s="2">
        <v>41691.731944444444</v>
      </c>
      <c r="B29855" s="3">
        <v>-13.952391306559244</v>
      </c>
    </row>
    <row r="29856" spans="1:2">
      <c r="A29856" s="2">
        <v>41691.732638888891</v>
      </c>
      <c r="B29856" s="3">
        <v>-16.680523935953776</v>
      </c>
    </row>
    <row r="29857" spans="1:2">
      <c r="A29857" s="2">
        <v>41691.73333333333</v>
      </c>
      <c r="B29857" s="3">
        <v>-18.316209411621095</v>
      </c>
    </row>
    <row r="29858" spans="1:2">
      <c r="A29858" s="2">
        <v>41691.734027777777</v>
      </c>
      <c r="B29858" s="3">
        <v>-17.793231455485024</v>
      </c>
    </row>
    <row r="29859" spans="1:2">
      <c r="A29859" s="2">
        <v>41691.734722222223</v>
      </c>
      <c r="B29859" s="3">
        <v>-14.190516408284505</v>
      </c>
    </row>
    <row r="29860" spans="1:2">
      <c r="A29860" s="2">
        <v>41691.73541666667</v>
      </c>
      <c r="B29860" s="3">
        <v>-17.718258921305338</v>
      </c>
    </row>
    <row r="29861" spans="1:2">
      <c r="A29861" s="2">
        <v>41691.736111111109</v>
      </c>
      <c r="B29861" s="3">
        <v>-20.55260747273763</v>
      </c>
    </row>
    <row r="29862" spans="1:2">
      <c r="A29862" s="2">
        <v>41691.736805555556</v>
      </c>
      <c r="B29862" s="3">
        <v>-29.04885050455729</v>
      </c>
    </row>
    <row r="29863" spans="1:2">
      <c r="A29863" s="2">
        <v>41691.737500000003</v>
      </c>
      <c r="B29863" s="3">
        <v>-28.080777231852213</v>
      </c>
    </row>
    <row r="29864" spans="1:2">
      <c r="A29864" s="2">
        <v>41691.738194444442</v>
      </c>
      <c r="B29864" s="3">
        <v>-28.015187581380207</v>
      </c>
    </row>
    <row r="29865" spans="1:2">
      <c r="A29865" s="2">
        <v>41691.738888888889</v>
      </c>
      <c r="B29865" s="3">
        <v>-23.05401128133138</v>
      </c>
    </row>
    <row r="29866" spans="1:2">
      <c r="A29866" s="2">
        <v>41691.739583333336</v>
      </c>
      <c r="B29866" s="3">
        <v>-15.402240498860676</v>
      </c>
    </row>
    <row r="29867" spans="1:2">
      <c r="A29867" s="2">
        <v>41691.740277777775</v>
      </c>
      <c r="B29867" s="3">
        <v>-13.049045054117839</v>
      </c>
    </row>
    <row r="29868" spans="1:2">
      <c r="A29868" s="2">
        <v>41691.740972222222</v>
      </c>
      <c r="B29868" s="3">
        <v>-12.753879038492839</v>
      </c>
    </row>
    <row r="29869" spans="1:2">
      <c r="A29869" s="2">
        <v>41691.741666666669</v>
      </c>
      <c r="B29869" s="3">
        <v>-16.502700297037759</v>
      </c>
    </row>
    <row r="29870" spans="1:2">
      <c r="A29870" s="2">
        <v>41691.742361111108</v>
      </c>
      <c r="B29870" s="3">
        <v>-5.4745124816894535</v>
      </c>
    </row>
    <row r="29871" spans="1:2">
      <c r="A29871" s="2">
        <v>41691.743055555555</v>
      </c>
      <c r="B29871" s="3">
        <v>-2.382105255126953</v>
      </c>
    </row>
    <row r="29872" spans="1:2">
      <c r="A29872" s="2">
        <v>41691.743750000001</v>
      </c>
      <c r="B29872" s="3">
        <v>-5.5796175638834633</v>
      </c>
    </row>
    <row r="29873" spans="1:2">
      <c r="A29873" s="2">
        <v>41691.744444444441</v>
      </c>
      <c r="B29873" s="3">
        <v>-6.9187909444173181</v>
      </c>
    </row>
    <row r="29874" spans="1:2">
      <c r="A29874" s="2">
        <v>41691.745138888888</v>
      </c>
      <c r="B29874" s="3">
        <v>-4.7110318501790367</v>
      </c>
    </row>
    <row r="29875" spans="1:2">
      <c r="A29875" s="2">
        <v>41691.745833333334</v>
      </c>
      <c r="B29875" s="3">
        <v>-9.6381795247395825</v>
      </c>
    </row>
    <row r="29876" spans="1:2">
      <c r="A29876" s="2">
        <v>41691.746527777781</v>
      </c>
      <c r="B29876" s="3">
        <v>-14.88582255045573</v>
      </c>
    </row>
    <row r="29877" spans="1:2">
      <c r="A29877" s="2">
        <v>41691.74722222222</v>
      </c>
      <c r="B29877" s="3">
        <v>-1.0356903076171875</v>
      </c>
    </row>
    <row r="29878" spans="1:2">
      <c r="A29878" s="2">
        <v>41691.747916666667</v>
      </c>
      <c r="B29878" s="3">
        <v>6.0135759989420574</v>
      </c>
    </row>
    <row r="29879" spans="1:2">
      <c r="A29879" s="2">
        <v>41691.748611111114</v>
      </c>
      <c r="B29879" s="3">
        <v>5.903432210286458</v>
      </c>
    </row>
    <row r="29880" spans="1:2">
      <c r="A29880" s="2">
        <v>41691.749305555553</v>
      </c>
      <c r="B29880" s="3">
        <v>3.4249580383300779</v>
      </c>
    </row>
    <row r="29881" spans="1:2">
      <c r="A29881" s="2">
        <v>41691.75</v>
      </c>
      <c r="B29881" s="3">
        <v>5.2188830057779949</v>
      </c>
    </row>
    <row r="29882" spans="1:2">
      <c r="A29882" s="2">
        <v>41691.750694444447</v>
      </c>
      <c r="B29882" s="3">
        <v>5.5923469543457029</v>
      </c>
    </row>
    <row r="29883" spans="1:2">
      <c r="A29883" s="2">
        <v>41691.751388888886</v>
      </c>
      <c r="B29883" s="3">
        <v>3.4178660074869791</v>
      </c>
    </row>
    <row r="29884" spans="1:2">
      <c r="A29884" s="2">
        <v>41691.752083333333</v>
      </c>
      <c r="B29884" s="3">
        <v>6.231017557779948</v>
      </c>
    </row>
    <row r="29885" spans="1:2">
      <c r="A29885" s="2">
        <v>41691.75277777778</v>
      </c>
      <c r="B29885" s="3">
        <v>5.1490036010742184</v>
      </c>
    </row>
    <row r="29886" spans="1:2">
      <c r="A29886" s="2">
        <v>41691.753472222219</v>
      </c>
      <c r="B29886" s="3">
        <v>3.3089823404947918</v>
      </c>
    </row>
    <row r="29887" spans="1:2">
      <c r="A29887" s="2">
        <v>41691.754166666666</v>
      </c>
      <c r="B29887" s="3">
        <v>5.2066734313964842</v>
      </c>
    </row>
    <row r="29888" spans="1:2">
      <c r="A29888" s="2">
        <v>41691.754861111112</v>
      </c>
      <c r="B29888" s="3">
        <v>3.2612955729166666</v>
      </c>
    </row>
    <row r="29889" spans="1:2">
      <c r="A29889" s="2">
        <v>41691.755555555559</v>
      </c>
      <c r="B29889" s="3">
        <v>3.9488850911458333</v>
      </c>
    </row>
    <row r="29890" spans="1:2">
      <c r="A29890" s="2">
        <v>41691.756249999999</v>
      </c>
      <c r="B29890" s="3">
        <v>4.8092201232910154</v>
      </c>
    </row>
    <row r="29891" spans="1:2">
      <c r="A29891" s="2">
        <v>41691.756944444445</v>
      </c>
      <c r="B29891" s="3">
        <v>2.4646179199218752</v>
      </c>
    </row>
    <row r="29892" spans="1:2">
      <c r="A29892" s="2">
        <v>41691.757638888892</v>
      </c>
      <c r="B29892" s="3">
        <v>-0.86644261678059897</v>
      </c>
    </row>
    <row r="29893" spans="1:2">
      <c r="A29893" s="2">
        <v>41691.758333333331</v>
      </c>
      <c r="B29893" s="3">
        <v>2.0989484151204425</v>
      </c>
    </row>
    <row r="29894" spans="1:2">
      <c r="A29894" s="2">
        <v>41691.759027777778</v>
      </c>
      <c r="B29894" s="3">
        <v>1.0972651163736979</v>
      </c>
    </row>
    <row r="29895" spans="1:2">
      <c r="A29895" s="2">
        <v>41691.759722222225</v>
      </c>
      <c r="B29895" s="3">
        <v>5.5897036234537758</v>
      </c>
    </row>
    <row r="29896" spans="1:2">
      <c r="A29896" s="2">
        <v>41691.760416666664</v>
      </c>
      <c r="B29896" s="3">
        <v>7.1635597229003904</v>
      </c>
    </row>
    <row r="29897" spans="1:2">
      <c r="A29897" s="2">
        <v>41691.761111111111</v>
      </c>
      <c r="B29897" s="3">
        <v>5.1695401509602865</v>
      </c>
    </row>
    <row r="29898" spans="1:2">
      <c r="A29898" s="2">
        <v>41691.761805555558</v>
      </c>
      <c r="B29898" s="3">
        <v>4.6570327758789061</v>
      </c>
    </row>
    <row r="29899" spans="1:2">
      <c r="A29899" s="2">
        <v>41691.762499999997</v>
      </c>
      <c r="B29899" s="3">
        <v>3.3885317484537762</v>
      </c>
    </row>
    <row r="29900" spans="1:2">
      <c r="A29900" s="2">
        <v>41691.763194444444</v>
      </c>
      <c r="B29900" s="3">
        <v>2.1609227498372396</v>
      </c>
    </row>
    <row r="29901" spans="1:2">
      <c r="A29901" s="2">
        <v>41691.763888888891</v>
      </c>
      <c r="B29901" s="3">
        <v>8.0819455464680985</v>
      </c>
    </row>
    <row r="29902" spans="1:2">
      <c r="A29902" s="2">
        <v>41691.76458333333</v>
      </c>
      <c r="B29902" s="3">
        <v>9.5787897745768227</v>
      </c>
    </row>
    <row r="29903" spans="1:2">
      <c r="A29903" s="2">
        <v>41691.765277777777</v>
      </c>
      <c r="B29903" s="3">
        <v>7.8923494974772135</v>
      </c>
    </row>
    <row r="29904" spans="1:2">
      <c r="A29904" s="2">
        <v>41691.765972222223</v>
      </c>
      <c r="B29904" s="3">
        <v>8.1440238952636719</v>
      </c>
    </row>
    <row r="29905" spans="1:2">
      <c r="A29905" s="2">
        <v>41691.76666666667</v>
      </c>
      <c r="B29905" s="3">
        <v>6.6380340576171877</v>
      </c>
    </row>
    <row r="29906" spans="1:2">
      <c r="A29906" s="2">
        <v>41691.767361111109</v>
      </c>
      <c r="B29906" s="3">
        <v>11.810744984944661</v>
      </c>
    </row>
    <row r="29907" spans="1:2">
      <c r="A29907" s="2">
        <v>41691.768055555556</v>
      </c>
      <c r="B29907" s="3">
        <v>9.6564938863118481</v>
      </c>
    </row>
    <row r="29908" spans="1:2">
      <c r="A29908" s="2">
        <v>41691.768750000003</v>
      </c>
      <c r="B29908" s="3">
        <v>11.505789693196615</v>
      </c>
    </row>
    <row r="29909" spans="1:2">
      <c r="A29909" s="2">
        <v>41691.769444444442</v>
      </c>
      <c r="B29909" s="3">
        <v>11.013086700439453</v>
      </c>
    </row>
    <row r="29910" spans="1:2">
      <c r="A29910" s="2">
        <v>41691.770138888889</v>
      </c>
      <c r="B29910" s="3">
        <v>12.042857615152995</v>
      </c>
    </row>
    <row r="29911" spans="1:2">
      <c r="A29911" s="2">
        <v>41691.770833333336</v>
      </c>
      <c r="B29911" s="3">
        <v>10.010150909423828</v>
      </c>
    </row>
    <row r="29912" spans="1:2">
      <c r="A29912" s="2">
        <v>41691.771527777775</v>
      </c>
      <c r="B29912" s="3">
        <v>6.6744194030761719</v>
      </c>
    </row>
    <row r="29913" spans="1:2">
      <c r="A29913" s="2">
        <v>41691.772222222222</v>
      </c>
      <c r="B29913" s="3">
        <v>5.7303054809570311</v>
      </c>
    </row>
    <row r="29914" spans="1:2">
      <c r="A29914" s="2">
        <v>41691.772916666669</v>
      </c>
      <c r="B29914" s="3">
        <v>7.9923522949218748</v>
      </c>
    </row>
    <row r="29915" spans="1:2">
      <c r="A29915" s="2">
        <v>41691.773611111108</v>
      </c>
      <c r="B29915" s="3">
        <v>7.5523925781249996</v>
      </c>
    </row>
    <row r="29916" spans="1:2">
      <c r="A29916" s="2">
        <v>41691.774305555555</v>
      </c>
      <c r="B29916" s="3">
        <v>4.273336029052734</v>
      </c>
    </row>
    <row r="29917" spans="1:2">
      <c r="A29917" s="2">
        <v>41691.775000000001</v>
      </c>
      <c r="B29917" s="3">
        <v>10.662687683105469</v>
      </c>
    </row>
    <row r="29918" spans="1:2">
      <c r="A29918" s="2">
        <v>41691.775694444441</v>
      </c>
      <c r="B29918" s="3">
        <v>15.009233093261718</v>
      </c>
    </row>
    <row r="29919" spans="1:2">
      <c r="A29919" s="2">
        <v>41691.776388888888</v>
      </c>
      <c r="B29919" s="3">
        <v>13.3834597269694</v>
      </c>
    </row>
    <row r="29920" spans="1:2">
      <c r="A29920" s="2">
        <v>41691.777083333334</v>
      </c>
      <c r="B29920" s="3">
        <v>9.7978986104329433</v>
      </c>
    </row>
    <row r="29921" spans="1:2">
      <c r="A29921" s="2">
        <v>41691.777777777781</v>
      </c>
      <c r="B29921" s="3">
        <v>14.262436676025391</v>
      </c>
    </row>
    <row r="29922" spans="1:2">
      <c r="A29922" s="2">
        <v>41691.77847222222</v>
      </c>
      <c r="B29922" s="3">
        <v>15.610214996337891</v>
      </c>
    </row>
    <row r="29923" spans="1:2">
      <c r="A29923" s="2">
        <v>41691.779166666667</v>
      </c>
      <c r="B29923" s="3">
        <v>16.250745391845705</v>
      </c>
    </row>
    <row r="29924" spans="1:2">
      <c r="A29924" s="2">
        <v>41691.779861111114</v>
      </c>
      <c r="B29924" s="3">
        <v>11.948741404215495</v>
      </c>
    </row>
    <row r="29925" spans="1:2">
      <c r="A29925" s="2">
        <v>41691.780555555553</v>
      </c>
      <c r="B29925" s="3">
        <v>14.362528737386068</v>
      </c>
    </row>
    <row r="29926" spans="1:2">
      <c r="A29926" s="2">
        <v>41691.78125</v>
      </c>
      <c r="B29926" s="3">
        <v>16.320693461100259</v>
      </c>
    </row>
    <row r="29927" spans="1:2">
      <c r="A29927" s="2">
        <v>41691.781944444447</v>
      </c>
      <c r="B29927" s="3">
        <v>16.998631286621094</v>
      </c>
    </row>
    <row r="29928" spans="1:2">
      <c r="A29928" s="2">
        <v>41691.782638888886</v>
      </c>
      <c r="B29928" s="3">
        <v>19.452755482991538</v>
      </c>
    </row>
    <row r="29929" spans="1:2">
      <c r="A29929" s="2">
        <v>41691.783333333333</v>
      </c>
      <c r="B29929" s="3">
        <v>22.239414978027344</v>
      </c>
    </row>
    <row r="29930" spans="1:2">
      <c r="A29930" s="2">
        <v>41691.78402777778</v>
      </c>
      <c r="B29930" s="3">
        <v>22.865965779622396</v>
      </c>
    </row>
    <row r="29931" spans="1:2">
      <c r="A29931" s="2">
        <v>41691.784722222219</v>
      </c>
      <c r="B29931" s="3">
        <v>26.303472900390624</v>
      </c>
    </row>
    <row r="29932" spans="1:2">
      <c r="A29932" s="2">
        <v>41691.785416666666</v>
      </c>
      <c r="B29932" s="3">
        <v>27.360597737630208</v>
      </c>
    </row>
    <row r="29933" spans="1:2">
      <c r="A29933" s="2">
        <v>41691.786111111112</v>
      </c>
      <c r="B29933" s="3">
        <v>28.452622731526692</v>
      </c>
    </row>
    <row r="29934" spans="1:2">
      <c r="A29934" s="2">
        <v>41691.786805555559</v>
      </c>
      <c r="B29934" s="3">
        <v>32.085162607828778</v>
      </c>
    </row>
    <row r="29935" spans="1:2">
      <c r="A29935" s="2">
        <v>41691.787499999999</v>
      </c>
      <c r="B29935" s="3">
        <v>32.821709696451826</v>
      </c>
    </row>
    <row r="29936" spans="1:2">
      <c r="A29936" s="2">
        <v>41691.788194444445</v>
      </c>
      <c r="B29936" s="3">
        <v>30.204620107014975</v>
      </c>
    </row>
    <row r="29937" spans="1:2">
      <c r="A29937" s="2">
        <v>41691.788888888892</v>
      </c>
      <c r="B29937" s="3">
        <v>34.097281646728518</v>
      </c>
    </row>
    <row r="29938" spans="1:2">
      <c r="A29938" s="2">
        <v>41691.789583333331</v>
      </c>
      <c r="B29938" s="3">
        <v>35.28688176472982</v>
      </c>
    </row>
    <row r="29939" spans="1:2">
      <c r="A29939" s="2">
        <v>41691.790277777778</v>
      </c>
      <c r="B29939" s="3">
        <v>37.658180491129556</v>
      </c>
    </row>
    <row r="29940" spans="1:2">
      <c r="A29940" s="2">
        <v>41691.790972222225</v>
      </c>
      <c r="B29940" s="3">
        <v>37.807920074462892</v>
      </c>
    </row>
    <row r="29941" spans="1:2">
      <c r="A29941" s="2">
        <v>41691.791666666664</v>
      </c>
      <c r="B29941" s="3">
        <v>25.955581665039063</v>
      </c>
    </row>
    <row r="29942" spans="1:2">
      <c r="A29942" s="2">
        <v>41691.792361111111</v>
      </c>
      <c r="B29942" s="3">
        <v>25.973857879638672</v>
      </c>
    </row>
    <row r="29943" spans="1:2">
      <c r="A29943" s="2">
        <v>41691.793055555558</v>
      </c>
      <c r="B29943" s="3">
        <v>28.921497853597007</v>
      </c>
    </row>
    <row r="29944" spans="1:2">
      <c r="A29944" s="2">
        <v>41691.793749999997</v>
      </c>
      <c r="B29944" s="3">
        <v>18.272060139973959</v>
      </c>
    </row>
    <row r="29945" spans="1:2">
      <c r="A29945" s="2">
        <v>41691.794444444444</v>
      </c>
      <c r="B29945" s="3">
        <v>15.60569585164388</v>
      </c>
    </row>
    <row r="29946" spans="1:2">
      <c r="A29946" s="2">
        <v>41691.795138888891</v>
      </c>
      <c r="B29946" s="3">
        <v>33.544377390543623</v>
      </c>
    </row>
    <row r="29947" spans="1:2">
      <c r="A29947" s="2">
        <v>41691.79583333333</v>
      </c>
      <c r="B29947" s="3">
        <v>30.133004252115885</v>
      </c>
    </row>
    <row r="29948" spans="1:2">
      <c r="A29948" s="2">
        <v>41691.796527777777</v>
      </c>
      <c r="B29948" s="3">
        <v>19.780176035563152</v>
      </c>
    </row>
    <row r="29949" spans="1:2">
      <c r="A29949" s="2">
        <v>41691.797222222223</v>
      </c>
      <c r="B29949" s="3">
        <v>17.529490152994793</v>
      </c>
    </row>
    <row r="29950" spans="1:2">
      <c r="A29950" s="2">
        <v>41691.79791666667</v>
      </c>
      <c r="B29950" s="3">
        <v>22.38977533976237</v>
      </c>
    </row>
    <row r="29951" spans="1:2">
      <c r="A29951" s="2">
        <v>41691.798611111109</v>
      </c>
      <c r="B29951" s="3">
        <v>21.598659515380859</v>
      </c>
    </row>
    <row r="29952" spans="1:2">
      <c r="A29952" s="2">
        <v>41691.799305555556</v>
      </c>
      <c r="B29952" s="3">
        <v>19.529028828938802</v>
      </c>
    </row>
    <row r="29953" spans="1:2">
      <c r="A29953" s="2">
        <v>41691.800000000003</v>
      </c>
      <c r="B29953" s="3">
        <v>24.191195678710937</v>
      </c>
    </row>
    <row r="29954" spans="1:2">
      <c r="A29954" s="2">
        <v>41691.800694444442</v>
      </c>
      <c r="B29954" s="3">
        <v>20.066496531168621</v>
      </c>
    </row>
    <row r="29955" spans="1:2">
      <c r="A29955" s="2">
        <v>41691.801388888889</v>
      </c>
      <c r="B29955" s="3">
        <v>8.3430142720540363</v>
      </c>
    </row>
    <row r="29956" spans="1:2">
      <c r="A29956" s="2">
        <v>41691.802083333336</v>
      </c>
      <c r="B29956" s="3">
        <v>12.616583251953125</v>
      </c>
    </row>
    <row r="29957" spans="1:2">
      <c r="A29957" s="2">
        <v>41691.802777777775</v>
      </c>
      <c r="B29957" s="3">
        <v>14.027618153889973</v>
      </c>
    </row>
    <row r="29958" spans="1:2">
      <c r="A29958" s="2">
        <v>41691.803472222222</v>
      </c>
      <c r="B29958" s="3">
        <v>13.961073557535807</v>
      </c>
    </row>
    <row r="29959" spans="1:2">
      <c r="A29959" s="2">
        <v>41691.804166666669</v>
      </c>
      <c r="B29959" s="3">
        <v>15.878476969401042</v>
      </c>
    </row>
    <row r="29960" spans="1:2">
      <c r="A29960" s="2">
        <v>41691.804861111108</v>
      </c>
      <c r="B29960" s="3">
        <v>6.7455034891764321</v>
      </c>
    </row>
    <row r="29961" spans="1:2">
      <c r="A29961" s="2">
        <v>41691.805555555555</v>
      </c>
      <c r="B29961" s="3">
        <v>12.896484629313152</v>
      </c>
    </row>
    <row r="29962" spans="1:2">
      <c r="A29962" s="2">
        <v>41691.806250000001</v>
      </c>
      <c r="B29962" s="3">
        <v>12.219592285156249</v>
      </c>
    </row>
    <row r="29963" spans="1:2">
      <c r="A29963" s="2">
        <v>41691.806944444441</v>
      </c>
      <c r="B29963" s="3">
        <v>14.402110036214193</v>
      </c>
    </row>
    <row r="29964" spans="1:2">
      <c r="A29964" s="2">
        <v>41691.807638888888</v>
      </c>
      <c r="B29964" s="3">
        <v>13.01003392537435</v>
      </c>
    </row>
    <row r="29965" spans="1:2">
      <c r="A29965" s="2">
        <v>41691.808333333334</v>
      </c>
      <c r="B29965" s="3">
        <v>8.0013646443684898</v>
      </c>
    </row>
    <row r="29966" spans="1:2">
      <c r="A29966" s="2">
        <v>41691.809027777781</v>
      </c>
      <c r="B29966" s="3">
        <v>13.875762430826823</v>
      </c>
    </row>
    <row r="29967" spans="1:2">
      <c r="A29967" s="2">
        <v>41691.80972222222</v>
      </c>
      <c r="B29967" s="3">
        <v>12.220550028483073</v>
      </c>
    </row>
    <row r="29968" spans="1:2">
      <c r="A29968" s="2">
        <v>41691.810416666667</v>
      </c>
      <c r="B29968" s="3">
        <v>7.7698178609212238</v>
      </c>
    </row>
    <row r="29969" spans="1:2">
      <c r="A29969" s="2">
        <v>41691.811111111114</v>
      </c>
      <c r="B29969" s="3">
        <v>13.205631001790364</v>
      </c>
    </row>
    <row r="29970" spans="1:2">
      <c r="A29970" s="2">
        <v>41691.811805555553</v>
      </c>
      <c r="B29970" s="3">
        <v>15.92876714070638</v>
      </c>
    </row>
    <row r="29971" spans="1:2">
      <c r="A29971" s="2">
        <v>41691.8125</v>
      </c>
      <c r="B29971" s="3">
        <v>11.616883595784506</v>
      </c>
    </row>
    <row r="29972" spans="1:2">
      <c r="A29972" s="2">
        <v>41691.813194444447</v>
      </c>
      <c r="B29972" s="3">
        <v>5.2971789042154951</v>
      </c>
    </row>
    <row r="29973" spans="1:2">
      <c r="A29973" s="2">
        <v>41691.813888888886</v>
      </c>
      <c r="B29973" s="3">
        <v>4.9919001261393232</v>
      </c>
    </row>
    <row r="29974" spans="1:2">
      <c r="A29974" s="2">
        <v>41691.814583333333</v>
      </c>
      <c r="B29974" s="3">
        <v>8.4810460408528652</v>
      </c>
    </row>
    <row r="29975" spans="1:2">
      <c r="A29975" s="2">
        <v>41691.81527777778</v>
      </c>
      <c r="B29975" s="3">
        <v>18.094118245442708</v>
      </c>
    </row>
    <row r="29976" spans="1:2">
      <c r="A29976" s="2">
        <v>41691.815972222219</v>
      </c>
      <c r="B29976" s="3">
        <v>12.240511830647787</v>
      </c>
    </row>
    <row r="29977" spans="1:2">
      <c r="A29977" s="2">
        <v>41691.816666666666</v>
      </c>
      <c r="B29977" s="3">
        <v>17.031916046142577</v>
      </c>
    </row>
    <row r="29978" spans="1:2">
      <c r="A29978" s="2">
        <v>41691.817361111112</v>
      </c>
      <c r="B29978" s="3">
        <v>16.79544906616211</v>
      </c>
    </row>
    <row r="29979" spans="1:2">
      <c r="A29979" s="2">
        <v>41691.818055555559</v>
      </c>
      <c r="B29979" s="3">
        <v>22.304511260986327</v>
      </c>
    </row>
    <row r="29980" spans="1:2">
      <c r="A29980" s="2">
        <v>41691.818749999999</v>
      </c>
      <c r="B29980" s="3">
        <v>24.514278666178384</v>
      </c>
    </row>
    <row r="29981" spans="1:2">
      <c r="A29981" s="2">
        <v>41691.819444444445</v>
      </c>
      <c r="B29981" s="3">
        <v>20.422971343994142</v>
      </c>
    </row>
    <row r="29982" spans="1:2">
      <c r="A29982" s="2">
        <v>41691.820138888892</v>
      </c>
      <c r="B29982" s="3">
        <v>21.088308461507161</v>
      </c>
    </row>
    <row r="29983" spans="1:2">
      <c r="A29983" s="2">
        <v>41691.820833333331</v>
      </c>
      <c r="B29983" s="3">
        <v>16.016179911295573</v>
      </c>
    </row>
    <row r="29984" spans="1:2">
      <c r="A29984" s="2">
        <v>41691.821527777778</v>
      </c>
      <c r="B29984" s="3">
        <v>17.547481536865234</v>
      </c>
    </row>
    <row r="29985" spans="1:2">
      <c r="A29985" s="2">
        <v>41691.822222222225</v>
      </c>
      <c r="B29985" s="3">
        <v>21.381038411458334</v>
      </c>
    </row>
    <row r="29986" spans="1:2">
      <c r="A29986" s="2">
        <v>41691.822916666664</v>
      </c>
      <c r="B29986" s="3">
        <v>17.631755320231118</v>
      </c>
    </row>
    <row r="29987" spans="1:2">
      <c r="A29987" s="2">
        <v>41691.823611111111</v>
      </c>
      <c r="B29987" s="3">
        <v>20.315026601155598</v>
      </c>
    </row>
    <row r="29988" spans="1:2">
      <c r="A29988" s="2">
        <v>41691.824305555558</v>
      </c>
      <c r="B29988" s="3">
        <v>16.167928822835286</v>
      </c>
    </row>
    <row r="29989" spans="1:2">
      <c r="A29989" s="2">
        <v>41691.824999999997</v>
      </c>
      <c r="B29989" s="3">
        <v>18.436717987060547</v>
      </c>
    </row>
    <row r="29990" spans="1:2">
      <c r="A29990" s="2">
        <v>41691.825694444444</v>
      </c>
      <c r="B29990" s="3">
        <v>15.604826100667317</v>
      </c>
    </row>
    <row r="29991" spans="1:2">
      <c r="A29991" s="2">
        <v>41691.826388888891</v>
      </c>
      <c r="B29991" s="3">
        <v>14.667699686686198</v>
      </c>
    </row>
    <row r="29992" spans="1:2">
      <c r="A29992" s="2">
        <v>41691.82708333333</v>
      </c>
      <c r="B29992" s="3">
        <v>8.8223945617675774</v>
      </c>
    </row>
    <row r="29993" spans="1:2">
      <c r="A29993" s="2">
        <v>41691.827777777777</v>
      </c>
      <c r="B29993" s="3">
        <v>1.3416994730631511</v>
      </c>
    </row>
    <row r="29994" spans="1:2">
      <c r="A29994" s="2">
        <v>41691.828472222223</v>
      </c>
      <c r="B29994" s="3">
        <v>0.39319763183593748</v>
      </c>
    </row>
    <row r="29995" spans="1:2">
      <c r="A29995" s="2">
        <v>41691.82916666667</v>
      </c>
      <c r="B29995" s="3">
        <v>-7.4166608174641926</v>
      </c>
    </row>
    <row r="29996" spans="1:2">
      <c r="A29996" s="2">
        <v>41691.829861111109</v>
      </c>
      <c r="B29996" s="3">
        <v>-11.646899668375651</v>
      </c>
    </row>
    <row r="29997" spans="1:2">
      <c r="A29997" s="2">
        <v>41691.830555555556</v>
      </c>
      <c r="B29997" s="3">
        <v>-14.452831776936849</v>
      </c>
    </row>
    <row r="29998" spans="1:2">
      <c r="A29998" s="2">
        <v>41691.831250000003</v>
      </c>
      <c r="B29998" s="3">
        <v>-16.010110727945964</v>
      </c>
    </row>
    <row r="29999" spans="1:2">
      <c r="A29999" s="2">
        <v>41691.831944444442</v>
      </c>
      <c r="B29999" s="3">
        <v>-14.002052561442058</v>
      </c>
    </row>
    <row r="30000" spans="1:2">
      <c r="A30000" s="2">
        <v>41691.832638888889</v>
      </c>
      <c r="B30000" s="3">
        <v>-12.677598317464193</v>
      </c>
    </row>
    <row r="30001" spans="1:2">
      <c r="A30001" s="2">
        <v>41691.833333333336</v>
      </c>
      <c r="B30001" s="3">
        <v>-20.868229166666666</v>
      </c>
    </row>
    <row r="30002" spans="1:2">
      <c r="A30002" s="2">
        <v>41691.834027777775</v>
      </c>
      <c r="B30002" s="3">
        <v>-10.129406229654949</v>
      </c>
    </row>
    <row r="30003" spans="1:2">
      <c r="A30003" s="2">
        <v>41691.834722222222</v>
      </c>
      <c r="B30003" s="3">
        <v>-18.856712849934897</v>
      </c>
    </row>
    <row r="30004" spans="1:2">
      <c r="A30004" s="2">
        <v>41691.835416666669</v>
      </c>
      <c r="B30004" s="3">
        <v>-17.087821706136069</v>
      </c>
    </row>
    <row r="30005" spans="1:2">
      <c r="A30005" s="2">
        <v>41691.836111111108</v>
      </c>
      <c r="B30005" s="3">
        <v>1.9700103759765626</v>
      </c>
    </row>
    <row r="30006" spans="1:2">
      <c r="A30006" s="2">
        <v>41691.836805555555</v>
      </c>
      <c r="B30006" s="3">
        <v>-4.9607513427734373</v>
      </c>
    </row>
    <row r="30007" spans="1:2">
      <c r="A30007" s="2">
        <v>41691.837500000001</v>
      </c>
      <c r="B30007" s="3">
        <v>-10.706661478678386</v>
      </c>
    </row>
    <row r="30008" spans="1:2">
      <c r="A30008" s="2">
        <v>41691.838194444441</v>
      </c>
      <c r="B30008" s="3">
        <v>-13.699464416503906</v>
      </c>
    </row>
    <row r="30009" spans="1:2">
      <c r="A30009" s="2">
        <v>41691.838888888888</v>
      </c>
      <c r="B30009" s="3">
        <v>0.8364735921223958</v>
      </c>
    </row>
    <row r="30010" spans="1:2">
      <c r="A30010" s="2">
        <v>41691.839583333334</v>
      </c>
      <c r="B30010" s="3">
        <v>5.4831382751464846</v>
      </c>
    </row>
    <row r="30011" spans="1:2">
      <c r="A30011" s="2">
        <v>41691.840277777781</v>
      </c>
      <c r="B30011" s="3">
        <v>8.6996409098307286</v>
      </c>
    </row>
    <row r="30012" spans="1:2">
      <c r="A30012" s="2">
        <v>41691.84097222222</v>
      </c>
      <c r="B30012" s="3">
        <v>6.0231267293294275</v>
      </c>
    </row>
    <row r="30013" spans="1:2">
      <c r="A30013" s="2">
        <v>41691.841666666667</v>
      </c>
      <c r="B30013" s="3">
        <v>-0.97495880126953127</v>
      </c>
    </row>
    <row r="30014" spans="1:2">
      <c r="A30014" s="2">
        <v>41691.842361111114</v>
      </c>
      <c r="B30014" s="3">
        <v>3.9847516377766925</v>
      </c>
    </row>
    <row r="30015" spans="1:2">
      <c r="A30015" s="2">
        <v>41691.843055555553</v>
      </c>
      <c r="B30015" s="3">
        <v>9.3461057027180985</v>
      </c>
    </row>
    <row r="30016" spans="1:2">
      <c r="A30016" s="2">
        <v>41691.84375</v>
      </c>
      <c r="B30016" s="3">
        <v>9.4284843444824222</v>
      </c>
    </row>
    <row r="30017" spans="1:2">
      <c r="A30017" s="2">
        <v>41691.844444444447</v>
      </c>
      <c r="B30017" s="3">
        <v>7.1333503723144531</v>
      </c>
    </row>
    <row r="30018" spans="1:2">
      <c r="A30018" s="2">
        <v>41691.845138888886</v>
      </c>
      <c r="B30018" s="3">
        <v>9.4582130432128899</v>
      </c>
    </row>
    <row r="30019" spans="1:2">
      <c r="A30019" s="2">
        <v>41691.845833333333</v>
      </c>
      <c r="B30019" s="3">
        <v>15.597605133056641</v>
      </c>
    </row>
    <row r="30020" spans="1:2">
      <c r="A30020" s="2">
        <v>41691.84652777778</v>
      </c>
      <c r="B30020" s="3">
        <v>13.56516621907552</v>
      </c>
    </row>
    <row r="30021" spans="1:2">
      <c r="A30021" s="2">
        <v>41691.847222222219</v>
      </c>
      <c r="B30021" s="3">
        <v>7.7828798929850258</v>
      </c>
    </row>
    <row r="30022" spans="1:2">
      <c r="A30022" s="2">
        <v>41691.847916666666</v>
      </c>
      <c r="B30022" s="3">
        <v>9.1024810791015618</v>
      </c>
    </row>
    <row r="30023" spans="1:2">
      <c r="A30023" s="2">
        <v>41691.848611111112</v>
      </c>
      <c r="B30023" s="3">
        <v>7.669281260172526</v>
      </c>
    </row>
    <row r="30024" spans="1:2">
      <c r="A30024" s="2">
        <v>41691.849305555559</v>
      </c>
      <c r="B30024" s="3">
        <v>10.302014668782553</v>
      </c>
    </row>
    <row r="30025" spans="1:2">
      <c r="A30025" s="2">
        <v>41691.85</v>
      </c>
      <c r="B30025" s="3">
        <v>11.944431813557943</v>
      </c>
    </row>
    <row r="30026" spans="1:2">
      <c r="A30026" s="2">
        <v>41691.850694444445</v>
      </c>
      <c r="B30026" s="3">
        <v>5.4339009602864587</v>
      </c>
    </row>
    <row r="30027" spans="1:2">
      <c r="A30027" s="2">
        <v>41691.851388888892</v>
      </c>
      <c r="B30027" s="3">
        <v>11.810116322835286</v>
      </c>
    </row>
    <row r="30028" spans="1:2">
      <c r="A30028" s="2">
        <v>41691.852083333331</v>
      </c>
      <c r="B30028" s="3">
        <v>10.981888834635416</v>
      </c>
    </row>
    <row r="30029" spans="1:2">
      <c r="A30029" s="2">
        <v>41691.852777777778</v>
      </c>
      <c r="B30029" s="3">
        <v>14.196800740559896</v>
      </c>
    </row>
    <row r="30030" spans="1:2">
      <c r="A30030" s="2">
        <v>41691.853472222225</v>
      </c>
      <c r="B30030" s="3">
        <v>15.644224802652994</v>
      </c>
    </row>
    <row r="30031" spans="1:2">
      <c r="A30031" s="2">
        <v>41691.854166666664</v>
      </c>
      <c r="B30031" s="3">
        <v>17.619520823160808</v>
      </c>
    </row>
    <row r="30032" spans="1:2">
      <c r="A30032" s="2">
        <v>41691.854861111111</v>
      </c>
      <c r="B30032" s="3">
        <v>20.432345072428387</v>
      </c>
    </row>
    <row r="30033" spans="1:2">
      <c r="A30033" s="2">
        <v>41691.855555555558</v>
      </c>
      <c r="B30033" s="3">
        <v>17.075062815348307</v>
      </c>
    </row>
    <row r="30034" spans="1:2">
      <c r="A30034" s="2">
        <v>41691.856249999997</v>
      </c>
      <c r="B30034" s="3">
        <v>14.1425412495931</v>
      </c>
    </row>
    <row r="30035" spans="1:2">
      <c r="A30035" s="2">
        <v>41691.856944444444</v>
      </c>
      <c r="B30035" s="3">
        <v>14.859546152750651</v>
      </c>
    </row>
    <row r="30036" spans="1:2">
      <c r="A30036" s="2">
        <v>41691.857638888891</v>
      </c>
      <c r="B30036" s="3">
        <v>23.494163258870444</v>
      </c>
    </row>
    <row r="30037" spans="1:2">
      <c r="A30037" s="2">
        <v>41691.85833333333</v>
      </c>
      <c r="B30037" s="3">
        <v>24.50123774210612</v>
      </c>
    </row>
    <row r="30038" spans="1:2">
      <c r="A30038" s="2">
        <v>41691.859027777777</v>
      </c>
      <c r="B30038" s="3">
        <v>21.543915049235025</v>
      </c>
    </row>
    <row r="30039" spans="1:2">
      <c r="A30039" s="2">
        <v>41691.859722222223</v>
      </c>
      <c r="B30039" s="3">
        <v>24.244426472981772</v>
      </c>
    </row>
    <row r="30040" spans="1:2">
      <c r="A30040" s="2">
        <v>41691.86041666667</v>
      </c>
      <c r="B30040" s="3">
        <v>25.080358886718749</v>
      </c>
    </row>
    <row r="30041" spans="1:2">
      <c r="A30041" s="2">
        <v>41691.861111111109</v>
      </c>
      <c r="B30041" s="3">
        <v>25.478983306884764</v>
      </c>
    </row>
    <row r="30042" spans="1:2">
      <c r="A30042" s="2">
        <v>41691.861805555556</v>
      </c>
      <c r="B30042" s="3">
        <v>28.037790679931639</v>
      </c>
    </row>
    <row r="30043" spans="1:2">
      <c r="A30043" s="2">
        <v>41691.862500000003</v>
      </c>
      <c r="B30043" s="3">
        <v>26.372257995605469</v>
      </c>
    </row>
    <row r="30044" spans="1:2">
      <c r="A30044" s="2">
        <v>41691.863194444442</v>
      </c>
      <c r="B30044" s="3">
        <v>21.288341776529947</v>
      </c>
    </row>
    <row r="30045" spans="1:2">
      <c r="A30045" s="2">
        <v>41691.863888888889</v>
      </c>
      <c r="B30045" s="3">
        <v>17.553337605794272</v>
      </c>
    </row>
    <row r="30046" spans="1:2">
      <c r="A30046" s="2">
        <v>41691.864583333336</v>
      </c>
      <c r="B30046" s="3">
        <v>10.358929697672526</v>
      </c>
    </row>
    <row r="30047" spans="1:2">
      <c r="A30047" s="2">
        <v>41691.865277777775</v>
      </c>
      <c r="B30047" s="3">
        <v>4.5712188720703129</v>
      </c>
    </row>
    <row r="30048" spans="1:2">
      <c r="A30048" s="2">
        <v>41691.865972222222</v>
      </c>
      <c r="B30048" s="3">
        <v>7.8302375793457033</v>
      </c>
    </row>
    <row r="30049" spans="1:2">
      <c r="A30049" s="2">
        <v>41691.866666666669</v>
      </c>
      <c r="B30049" s="3">
        <v>5.6106511433919275</v>
      </c>
    </row>
    <row r="30050" spans="1:2">
      <c r="A30050" s="2">
        <v>41691.867361111108</v>
      </c>
      <c r="B30050" s="3">
        <v>8.2686787923177079</v>
      </c>
    </row>
    <row r="30051" spans="1:2">
      <c r="A30051" s="2">
        <v>41691.868055555555</v>
      </c>
      <c r="B30051" s="3">
        <v>6.8457125345865881</v>
      </c>
    </row>
    <row r="30052" spans="1:2">
      <c r="A30052" s="2">
        <v>41691.868750000001</v>
      </c>
      <c r="B30052" s="3">
        <v>9.9970692952473961</v>
      </c>
    </row>
    <row r="30053" spans="1:2">
      <c r="A30053" s="2">
        <v>41691.869444444441</v>
      </c>
      <c r="B30053" s="3">
        <v>15.861736806233724</v>
      </c>
    </row>
    <row r="30054" spans="1:2">
      <c r="A30054" s="2">
        <v>41691.870138888888</v>
      </c>
      <c r="B30054" s="3">
        <v>22.436422475179036</v>
      </c>
    </row>
    <row r="30055" spans="1:2">
      <c r="A30055" s="2">
        <v>41691.870833333334</v>
      </c>
      <c r="B30055" s="3">
        <v>25.643557993570962</v>
      </c>
    </row>
    <row r="30056" spans="1:2">
      <c r="A30056" s="2">
        <v>41691.871527777781</v>
      </c>
      <c r="B30056" s="3">
        <v>28.846532185872395</v>
      </c>
    </row>
    <row r="30057" spans="1:2">
      <c r="A30057" s="2">
        <v>41691.87222222222</v>
      </c>
      <c r="B30057" s="3">
        <v>41.070711263020833</v>
      </c>
    </row>
    <row r="30058" spans="1:2">
      <c r="A30058" s="2">
        <v>41691.872916666667</v>
      </c>
      <c r="B30058" s="3">
        <v>46.356080881754558</v>
      </c>
    </row>
    <row r="30059" spans="1:2">
      <c r="A30059" s="2">
        <v>41691.873611111114</v>
      </c>
      <c r="B30059" s="3">
        <v>42.425800323486328</v>
      </c>
    </row>
    <row r="30060" spans="1:2">
      <c r="A30060" s="2">
        <v>41691.874305555553</v>
      </c>
      <c r="B30060" s="3">
        <v>38.541854604085287</v>
      </c>
    </row>
    <row r="30061" spans="1:2">
      <c r="A30061" s="2">
        <v>41691.875</v>
      </c>
      <c r="B30061" s="3">
        <v>29.257122548421226</v>
      </c>
    </row>
    <row r="30062" spans="1:2">
      <c r="A30062" s="2">
        <v>41691.875694444447</v>
      </c>
      <c r="B30062" s="3">
        <v>29.22278315226237</v>
      </c>
    </row>
    <row r="30063" spans="1:2">
      <c r="A30063" s="2">
        <v>41691.876388888886</v>
      </c>
      <c r="B30063" s="3">
        <v>15.108097839355469</v>
      </c>
    </row>
    <row r="30064" spans="1:2">
      <c r="A30064" s="2">
        <v>41691.877083333333</v>
      </c>
      <c r="B30064" s="3">
        <v>-2.4143648783365887</v>
      </c>
    </row>
    <row r="30065" spans="1:2">
      <c r="A30065" s="2">
        <v>41691.87777777778</v>
      </c>
      <c r="B30065" s="3">
        <v>-1.8986717224121095</v>
      </c>
    </row>
    <row r="30066" spans="1:2">
      <c r="A30066" s="2">
        <v>41691.878472222219</v>
      </c>
      <c r="B30066" s="3">
        <v>-11.197896321614584</v>
      </c>
    </row>
    <row r="30067" spans="1:2">
      <c r="A30067" s="2">
        <v>41691.879166666666</v>
      </c>
      <c r="B30067" s="3">
        <v>-7.1604499816894531</v>
      </c>
    </row>
    <row r="30068" spans="1:2">
      <c r="A30068" s="2">
        <v>41691.879861111112</v>
      </c>
      <c r="B30068" s="3">
        <v>-9.7546615600585937</v>
      </c>
    </row>
    <row r="30069" spans="1:2">
      <c r="A30069" s="2">
        <v>41691.880555555559</v>
      </c>
      <c r="B30069" s="3">
        <v>-23.359002431233723</v>
      </c>
    </row>
    <row r="30070" spans="1:2">
      <c r="A30070" s="2">
        <v>41691.881249999999</v>
      </c>
      <c r="B30070" s="3">
        <v>-26.677054341634115</v>
      </c>
    </row>
    <row r="30071" spans="1:2">
      <c r="A30071" s="2">
        <v>41691.881944444445</v>
      </c>
      <c r="B30071" s="3">
        <v>-12.598193613688151</v>
      </c>
    </row>
    <row r="30072" spans="1:2">
      <c r="A30072" s="2">
        <v>41691.882638888892</v>
      </c>
      <c r="B30072" s="3">
        <v>-10.044919077555338</v>
      </c>
    </row>
    <row r="30073" spans="1:2">
      <c r="A30073" s="2">
        <v>41691.883333333331</v>
      </c>
      <c r="B30073" s="3">
        <v>-15.543878173828125</v>
      </c>
    </row>
    <row r="30074" spans="1:2">
      <c r="A30074" s="2">
        <v>41691.884027777778</v>
      </c>
      <c r="B30074" s="3">
        <v>-16.304268646240235</v>
      </c>
    </row>
    <row r="30075" spans="1:2">
      <c r="A30075" s="2">
        <v>41691.884722222225</v>
      </c>
      <c r="B30075" s="3">
        <v>-18.719064076741535</v>
      </c>
    </row>
    <row r="30076" spans="1:2">
      <c r="A30076" s="2">
        <v>41691.885416666664</v>
      </c>
      <c r="B30076" s="3">
        <v>-7.7680625915527344</v>
      </c>
    </row>
    <row r="30077" spans="1:2">
      <c r="A30077" s="2">
        <v>41691.886111111111</v>
      </c>
      <c r="B30077" s="3">
        <v>-0.9903630574544271</v>
      </c>
    </row>
    <row r="30078" spans="1:2">
      <c r="A30078" s="2">
        <v>41691.886805555558</v>
      </c>
      <c r="B30078" s="3">
        <v>-9.6900530497233071</v>
      </c>
    </row>
    <row r="30079" spans="1:2">
      <c r="A30079" s="2">
        <v>41691.887499999997</v>
      </c>
      <c r="B30079" s="3">
        <v>-16.843754069010416</v>
      </c>
    </row>
    <row r="30080" spans="1:2">
      <c r="A30080" s="2">
        <v>41691.888194444444</v>
      </c>
      <c r="B30080" s="3">
        <v>-15.051797485351562</v>
      </c>
    </row>
    <row r="30081" spans="1:2">
      <c r="A30081" s="2">
        <v>41691.888888888891</v>
      </c>
      <c r="B30081" s="3">
        <v>-12.499548085530598</v>
      </c>
    </row>
    <row r="30082" spans="1:2">
      <c r="A30082" s="2">
        <v>41691.88958333333</v>
      </c>
      <c r="B30082" s="3">
        <v>-9.5497128804524731</v>
      </c>
    </row>
    <row r="30083" spans="1:2">
      <c r="A30083" s="2">
        <v>41691.890277777777</v>
      </c>
      <c r="B30083" s="3">
        <v>1.3959775288899741</v>
      </c>
    </row>
    <row r="30084" spans="1:2">
      <c r="A30084" s="2">
        <v>41691.890972222223</v>
      </c>
      <c r="B30084" s="3">
        <v>1.9606908162434895</v>
      </c>
    </row>
    <row r="30085" spans="1:2">
      <c r="A30085" s="2">
        <v>41691.89166666667</v>
      </c>
      <c r="B30085" s="3">
        <v>9.3210851033528641</v>
      </c>
    </row>
    <row r="30086" spans="1:2">
      <c r="A30086" s="2">
        <v>41691.892361111109</v>
      </c>
      <c r="B30086" s="3">
        <v>4.1645795186360681</v>
      </c>
    </row>
    <row r="30087" spans="1:2">
      <c r="A30087" s="2">
        <v>41691.893055555556</v>
      </c>
      <c r="B30087" s="3">
        <v>-2.6548360188802085</v>
      </c>
    </row>
    <row r="30088" spans="1:2">
      <c r="A30088" s="2">
        <v>41691.893750000003</v>
      </c>
      <c r="B30088" s="3">
        <v>1.7506416320800782</v>
      </c>
    </row>
    <row r="30089" spans="1:2">
      <c r="A30089" s="2">
        <v>41691.894444444442</v>
      </c>
      <c r="B30089" s="3">
        <v>3.7796363830566406</v>
      </c>
    </row>
    <row r="30090" spans="1:2">
      <c r="A30090" s="2">
        <v>41691.895138888889</v>
      </c>
      <c r="B30090" s="3">
        <v>2.9685452779134116</v>
      </c>
    </row>
    <row r="30091" spans="1:2">
      <c r="A30091" s="2">
        <v>41691.895833333336</v>
      </c>
      <c r="B30091" s="3">
        <v>2.8062189737955729</v>
      </c>
    </row>
    <row r="30092" spans="1:2">
      <c r="A30092" s="2">
        <v>41691.896527777775</v>
      </c>
      <c r="B30092" s="3">
        <v>-5.0177289326985681</v>
      </c>
    </row>
    <row r="30093" spans="1:2">
      <c r="A30093" s="2">
        <v>41691.897222222222</v>
      </c>
      <c r="B30093" s="3">
        <v>-8.2186698913574219</v>
      </c>
    </row>
    <row r="30094" spans="1:2">
      <c r="A30094" s="2">
        <v>41691.897916666669</v>
      </c>
      <c r="B30094" s="3">
        <v>7.576039886474609</v>
      </c>
    </row>
    <row r="30095" spans="1:2">
      <c r="A30095" s="2">
        <v>41691.898611111108</v>
      </c>
      <c r="B30095" s="3">
        <v>14.406747690836589</v>
      </c>
    </row>
    <row r="30096" spans="1:2">
      <c r="A30096" s="2">
        <v>41691.899305555555</v>
      </c>
      <c r="B30096" s="3">
        <v>25.824681854248048</v>
      </c>
    </row>
    <row r="30097" spans="1:2">
      <c r="A30097" s="2">
        <v>41691.9</v>
      </c>
      <c r="B30097" s="3">
        <v>27.749043019612632</v>
      </c>
    </row>
    <row r="30098" spans="1:2">
      <c r="A30098" s="2">
        <v>41691.900694444441</v>
      </c>
      <c r="B30098" s="3">
        <v>28.222402191162111</v>
      </c>
    </row>
    <row r="30099" spans="1:2">
      <c r="A30099" s="2">
        <v>41691.901388888888</v>
      </c>
      <c r="B30099" s="3">
        <v>26.414896901448568</v>
      </c>
    </row>
    <row r="30100" spans="1:2">
      <c r="A30100" s="2">
        <v>41691.902083333334</v>
      </c>
      <c r="B30100" s="3">
        <v>24.398713684082033</v>
      </c>
    </row>
    <row r="30101" spans="1:2">
      <c r="A30101" s="2">
        <v>41691.902777777781</v>
      </c>
      <c r="B30101" s="3">
        <v>17.760388183593751</v>
      </c>
    </row>
    <row r="30102" spans="1:2">
      <c r="A30102" s="2">
        <v>41691.90347222222</v>
      </c>
      <c r="B30102" s="3">
        <v>14.122615051269531</v>
      </c>
    </row>
    <row r="30103" spans="1:2">
      <c r="A30103" s="2">
        <v>41691.904166666667</v>
      </c>
      <c r="B30103" s="3">
        <v>10.298853302001953</v>
      </c>
    </row>
    <row r="30104" spans="1:2">
      <c r="A30104" s="2">
        <v>41691.904861111114</v>
      </c>
      <c r="B30104" s="3">
        <v>9.9032096862792969</v>
      </c>
    </row>
    <row r="30105" spans="1:2">
      <c r="A30105" s="2">
        <v>41691.905555555553</v>
      </c>
      <c r="B30105" s="3">
        <v>8.5348513285319019</v>
      </c>
    </row>
    <row r="30106" spans="1:2">
      <c r="A30106" s="2">
        <v>41691.90625</v>
      </c>
      <c r="B30106" s="3">
        <v>12.099560292561849</v>
      </c>
    </row>
    <row r="30107" spans="1:2">
      <c r="A30107" s="2">
        <v>41691.906944444447</v>
      </c>
      <c r="B30107" s="3">
        <v>9.7207135518391929</v>
      </c>
    </row>
    <row r="30108" spans="1:2">
      <c r="A30108" s="2">
        <v>41691.907638888886</v>
      </c>
      <c r="B30108" s="3">
        <v>13.674888610839844</v>
      </c>
    </row>
    <row r="30109" spans="1:2">
      <c r="A30109" s="2">
        <v>41691.908333333333</v>
      </c>
      <c r="B30109" s="3">
        <v>19.718025716145835</v>
      </c>
    </row>
    <row r="30110" spans="1:2">
      <c r="A30110" s="2">
        <v>41691.90902777778</v>
      </c>
      <c r="B30110" s="3">
        <v>18.069388580322265</v>
      </c>
    </row>
    <row r="30111" spans="1:2">
      <c r="A30111" s="2">
        <v>41691.909722222219</v>
      </c>
      <c r="B30111" s="3">
        <v>21.724235026041665</v>
      </c>
    </row>
    <row r="30112" spans="1:2">
      <c r="A30112" s="2">
        <v>41691.910416666666</v>
      </c>
      <c r="B30112" s="3">
        <v>28.521312713623047</v>
      </c>
    </row>
    <row r="30113" spans="1:2">
      <c r="A30113" s="2">
        <v>41691.911111111112</v>
      </c>
      <c r="B30113" s="3">
        <v>30.976223754882813</v>
      </c>
    </row>
    <row r="30114" spans="1:2">
      <c r="A30114" s="2">
        <v>41691.911805555559</v>
      </c>
      <c r="B30114" s="3">
        <v>29.1762087504069</v>
      </c>
    </row>
    <row r="30115" spans="1:2">
      <c r="A30115" s="2">
        <v>41691.912499999999</v>
      </c>
      <c r="B30115" s="3">
        <v>35.686862691243491</v>
      </c>
    </row>
    <row r="30116" spans="1:2">
      <c r="A30116" s="2">
        <v>41691.913194444445</v>
      </c>
      <c r="B30116" s="3">
        <v>31.580152130126955</v>
      </c>
    </row>
    <row r="30117" spans="1:2">
      <c r="A30117" s="2">
        <v>41691.913888888892</v>
      </c>
      <c r="B30117" s="3">
        <v>37.449378712972006</v>
      </c>
    </row>
    <row r="30118" spans="1:2">
      <c r="A30118" s="2">
        <v>41691.914583333331</v>
      </c>
      <c r="B30118" s="3">
        <v>47.066532897949216</v>
      </c>
    </row>
    <row r="30119" spans="1:2">
      <c r="A30119" s="2">
        <v>41691.915277777778</v>
      </c>
      <c r="B30119" s="3">
        <v>40.733988698323564</v>
      </c>
    </row>
    <row r="30120" spans="1:2">
      <c r="A30120" s="2">
        <v>41691.915972222225</v>
      </c>
      <c r="B30120" s="3">
        <v>46.495739491780597</v>
      </c>
    </row>
    <row r="30121" spans="1:2">
      <c r="A30121" s="2">
        <v>41691.916666666664</v>
      </c>
      <c r="B30121" s="3">
        <v>50.675125376383463</v>
      </c>
    </row>
    <row r="30122" spans="1:2">
      <c r="A30122" s="2">
        <v>41691.917361111111</v>
      </c>
      <c r="B30122" s="3">
        <v>48.697336832682289</v>
      </c>
    </row>
    <row r="30123" spans="1:2">
      <c r="A30123" s="2">
        <v>41691.918055555558</v>
      </c>
      <c r="B30123" s="3">
        <v>26.019962565104166</v>
      </c>
    </row>
    <row r="30124" spans="1:2">
      <c r="A30124" s="2">
        <v>41691.918749999997</v>
      </c>
      <c r="B30124" s="3">
        <v>30.223769124348959</v>
      </c>
    </row>
    <row r="30125" spans="1:2">
      <c r="A30125" s="2">
        <v>41691.919444444444</v>
      </c>
      <c r="B30125" s="3">
        <v>37.930104573567711</v>
      </c>
    </row>
    <row r="30126" spans="1:2">
      <c r="A30126" s="2">
        <v>41691.920138888891</v>
      </c>
      <c r="B30126" s="3">
        <v>35.851800791422527</v>
      </c>
    </row>
    <row r="30127" spans="1:2">
      <c r="A30127" s="2">
        <v>41691.92083333333</v>
      </c>
      <c r="B30127" s="3">
        <v>21.026699574788413</v>
      </c>
    </row>
    <row r="30128" spans="1:2">
      <c r="A30128" s="2">
        <v>41691.921527777777</v>
      </c>
      <c r="B30128" s="3">
        <v>16.093318430582681</v>
      </c>
    </row>
    <row r="30129" spans="1:2">
      <c r="A30129" s="2">
        <v>41691.922222222223</v>
      </c>
      <c r="B30129" s="3">
        <v>11.932999674479166</v>
      </c>
    </row>
    <row r="30130" spans="1:2">
      <c r="A30130" s="2">
        <v>41691.92291666667</v>
      </c>
      <c r="B30130" s="3">
        <v>6.84148203531901</v>
      </c>
    </row>
    <row r="30131" spans="1:2">
      <c r="A30131" s="2">
        <v>41691.923611111109</v>
      </c>
      <c r="B30131" s="3">
        <v>-2.4523188273111978</v>
      </c>
    </row>
    <row r="30132" spans="1:2">
      <c r="A30132" s="2">
        <v>41691.924305555556</v>
      </c>
      <c r="B30132" s="3">
        <v>-5.9891825358072914</v>
      </c>
    </row>
    <row r="30133" spans="1:2">
      <c r="A30133" s="2">
        <v>41691.925000000003</v>
      </c>
      <c r="B30133" s="3">
        <v>-10.86196263631185</v>
      </c>
    </row>
    <row r="30134" spans="1:2">
      <c r="A30134" s="2">
        <v>41691.925694444442</v>
      </c>
      <c r="B30134" s="3">
        <v>-22.740856170654297</v>
      </c>
    </row>
    <row r="30135" spans="1:2">
      <c r="A30135" s="2">
        <v>41691.926388888889</v>
      </c>
      <c r="B30135" s="3">
        <v>-18.210587056477866</v>
      </c>
    </row>
    <row r="30136" spans="1:2">
      <c r="A30136" s="2">
        <v>41691.927083333336</v>
      </c>
      <c r="B30136" s="3">
        <v>-15.911197662353516</v>
      </c>
    </row>
    <row r="30137" spans="1:2">
      <c r="A30137" s="2">
        <v>41691.927777777775</v>
      </c>
      <c r="B30137" s="3">
        <v>-13.379012044270834</v>
      </c>
    </row>
    <row r="30138" spans="1:2">
      <c r="A30138" s="2">
        <v>41691.928472222222</v>
      </c>
      <c r="B30138" s="3">
        <v>-9.8781071980794266</v>
      </c>
    </row>
    <row r="30139" spans="1:2">
      <c r="A30139" s="2">
        <v>41691.929166666669</v>
      </c>
      <c r="B30139" s="3">
        <v>-8.8596361796061203</v>
      </c>
    </row>
    <row r="30140" spans="1:2">
      <c r="A30140" s="2">
        <v>41691.929861111108</v>
      </c>
      <c r="B30140" s="3">
        <v>-8.390187835693359</v>
      </c>
    </row>
    <row r="30141" spans="1:2">
      <c r="A30141" s="2">
        <v>41691.930555555555</v>
      </c>
      <c r="B30141" s="3">
        <v>-11.107937876383463</v>
      </c>
    </row>
    <row r="30142" spans="1:2">
      <c r="A30142" s="2">
        <v>41691.931250000001</v>
      </c>
      <c r="B30142" s="3">
        <v>-5.7402989705403646</v>
      </c>
    </row>
    <row r="30143" spans="1:2">
      <c r="A30143" s="2">
        <v>41691.931944444441</v>
      </c>
      <c r="B30143" s="3">
        <v>-6.6844192504882809</v>
      </c>
    </row>
    <row r="30144" spans="1:2">
      <c r="A30144" s="2">
        <v>41691.932638888888</v>
      </c>
      <c r="B30144" s="3">
        <v>-8.3266393025716141</v>
      </c>
    </row>
    <row r="30145" spans="1:2">
      <c r="A30145" s="2">
        <v>41691.933333333334</v>
      </c>
      <c r="B30145" s="3">
        <v>-1.0643000284830728</v>
      </c>
    </row>
    <row r="30146" spans="1:2">
      <c r="A30146" s="2">
        <v>41691.934027777781</v>
      </c>
      <c r="B30146" s="3">
        <v>-2.0767379760742188</v>
      </c>
    </row>
    <row r="30147" spans="1:2">
      <c r="A30147" s="2">
        <v>41691.93472222222</v>
      </c>
      <c r="B30147" s="3">
        <v>-2.4290918986002605</v>
      </c>
    </row>
    <row r="30148" spans="1:2">
      <c r="A30148" s="2">
        <v>41691.935416666667</v>
      </c>
      <c r="B30148" s="3">
        <v>-3.7583793640136718</v>
      </c>
    </row>
    <row r="30149" spans="1:2">
      <c r="A30149" s="2">
        <v>41691.936111111114</v>
      </c>
      <c r="B30149" s="3">
        <v>-11.761565653483073</v>
      </c>
    </row>
    <row r="30150" spans="1:2">
      <c r="A30150" s="2">
        <v>41691.936805555553</v>
      </c>
      <c r="B30150" s="3">
        <v>-11.486619567871093</v>
      </c>
    </row>
    <row r="30151" spans="1:2">
      <c r="A30151" s="2">
        <v>41691.9375</v>
      </c>
      <c r="B30151" s="3">
        <v>-3.7628245035807293</v>
      </c>
    </row>
    <row r="30152" spans="1:2">
      <c r="A30152" s="2">
        <v>41691.938194444447</v>
      </c>
      <c r="B30152" s="3">
        <v>7.6802179972330729</v>
      </c>
    </row>
    <row r="30153" spans="1:2">
      <c r="A30153" s="2">
        <v>41691.938888888886</v>
      </c>
      <c r="B30153" s="3">
        <v>14.994452921549479</v>
      </c>
    </row>
    <row r="30154" spans="1:2">
      <c r="A30154" s="2">
        <v>41691.939583333333</v>
      </c>
      <c r="B30154" s="3">
        <v>17.266511789957683</v>
      </c>
    </row>
    <row r="30155" spans="1:2">
      <c r="A30155" s="2">
        <v>41691.94027777778</v>
      </c>
      <c r="B30155" s="3">
        <v>20.991347757975259</v>
      </c>
    </row>
    <row r="30156" spans="1:2">
      <c r="A30156" s="2">
        <v>41691.940972222219</v>
      </c>
      <c r="B30156" s="3">
        <v>24.284675343831381</v>
      </c>
    </row>
    <row r="30157" spans="1:2">
      <c r="A30157" s="2">
        <v>41691.941666666666</v>
      </c>
      <c r="B30157" s="3">
        <v>24.654048665364584</v>
      </c>
    </row>
    <row r="30158" spans="1:2">
      <c r="A30158" s="2">
        <v>41691.942361111112</v>
      </c>
      <c r="B30158" s="3">
        <v>22.187540435791014</v>
      </c>
    </row>
    <row r="30159" spans="1:2">
      <c r="A30159" s="2">
        <v>41691.943055555559</v>
      </c>
      <c r="B30159" s="3">
        <v>23.639292907714843</v>
      </c>
    </row>
    <row r="30160" spans="1:2">
      <c r="A30160" s="2">
        <v>41691.943749999999</v>
      </c>
      <c r="B30160" s="3">
        <v>28.744482930501302</v>
      </c>
    </row>
    <row r="30161" spans="1:2">
      <c r="A30161" s="2">
        <v>41691.944444444445</v>
      </c>
      <c r="B30161" s="3">
        <v>30.341978708902996</v>
      </c>
    </row>
    <row r="30162" spans="1:2">
      <c r="A30162" s="2">
        <v>41691.945138888892</v>
      </c>
      <c r="B30162" s="3">
        <v>27.115895589192707</v>
      </c>
    </row>
    <row r="30163" spans="1:2">
      <c r="A30163" s="2">
        <v>41691.945833333331</v>
      </c>
      <c r="B30163" s="3">
        <v>32.432823944091794</v>
      </c>
    </row>
    <row r="30164" spans="1:2">
      <c r="A30164" s="2">
        <v>41691.946527777778</v>
      </c>
      <c r="B30164" s="3">
        <v>38.03724772135417</v>
      </c>
    </row>
    <row r="30165" spans="1:2">
      <c r="A30165" s="2">
        <v>41691.947222222225</v>
      </c>
      <c r="B30165" s="3">
        <v>34.229257456461589</v>
      </c>
    </row>
    <row r="30166" spans="1:2">
      <c r="A30166" s="2">
        <v>41691.947916666664</v>
      </c>
      <c r="B30166" s="3">
        <v>37.934550984700522</v>
      </c>
    </row>
    <row r="30167" spans="1:2">
      <c r="A30167" s="2">
        <v>41691.948611111111</v>
      </c>
      <c r="B30167" s="3">
        <v>40.645739237467446</v>
      </c>
    </row>
    <row r="30168" spans="1:2">
      <c r="A30168" s="2">
        <v>41691.949305555558</v>
      </c>
      <c r="B30168" s="3">
        <v>39.425322469075518</v>
      </c>
    </row>
    <row r="30169" spans="1:2">
      <c r="A30169" s="2">
        <v>41691.949999999997</v>
      </c>
      <c r="B30169" s="3">
        <v>27.626574452718099</v>
      </c>
    </row>
    <row r="30170" spans="1:2">
      <c r="A30170" s="2">
        <v>41691.950694444444</v>
      </c>
      <c r="B30170" s="3">
        <v>27.071464284261069</v>
      </c>
    </row>
    <row r="30171" spans="1:2">
      <c r="A30171" s="2">
        <v>41691.951388888891</v>
      </c>
      <c r="B30171" s="3">
        <v>21.579236857096355</v>
      </c>
    </row>
    <row r="30172" spans="1:2">
      <c r="A30172" s="2">
        <v>41691.95208333333</v>
      </c>
      <c r="B30172" s="3">
        <v>21.500999196370444</v>
      </c>
    </row>
    <row r="30173" spans="1:2">
      <c r="A30173" s="2">
        <v>41691.952777777777</v>
      </c>
      <c r="B30173" s="3">
        <v>3.8067362467447916</v>
      </c>
    </row>
    <row r="30174" spans="1:2">
      <c r="A30174" s="2">
        <v>41691.953472222223</v>
      </c>
      <c r="B30174" s="3">
        <v>12.321196746826171</v>
      </c>
    </row>
    <row r="30175" spans="1:2">
      <c r="A30175" s="2">
        <v>41691.95416666667</v>
      </c>
      <c r="B30175" s="3">
        <v>13.542955017089843</v>
      </c>
    </row>
    <row r="30176" spans="1:2">
      <c r="A30176" s="2">
        <v>41691.954861111109</v>
      </c>
      <c r="B30176" s="3">
        <v>12.762602488199869</v>
      </c>
    </row>
    <row r="30177" spans="1:2">
      <c r="A30177" s="2">
        <v>41691.955555555556</v>
      </c>
      <c r="B30177" s="3">
        <v>9.1418411254882805</v>
      </c>
    </row>
    <row r="30178" spans="1:2">
      <c r="A30178" s="2">
        <v>41691.956250000003</v>
      </c>
      <c r="B30178" s="3">
        <v>8.5321645100911461</v>
      </c>
    </row>
    <row r="30179" spans="1:2">
      <c r="A30179" s="2">
        <v>41691.956944444442</v>
      </c>
      <c r="B30179" s="3">
        <v>9.9716962178548183</v>
      </c>
    </row>
    <row r="30180" spans="1:2">
      <c r="A30180" s="2">
        <v>41691.957638888889</v>
      </c>
      <c r="B30180" s="3">
        <v>10.198311614990235</v>
      </c>
    </row>
    <row r="30181" spans="1:2">
      <c r="A30181" s="2">
        <v>41691.958333333336</v>
      </c>
      <c r="B30181" s="3">
        <v>2.4660611470540363</v>
      </c>
    </row>
    <row r="30182" spans="1:2">
      <c r="A30182" s="2">
        <v>41691.959027777775</v>
      </c>
      <c r="B30182" s="3">
        <v>5.8780865987141926</v>
      </c>
    </row>
    <row r="30183" spans="1:2">
      <c r="A30183" s="2">
        <v>41691.959722222222</v>
      </c>
      <c r="B30183" s="3">
        <v>-2.4407018025716147</v>
      </c>
    </row>
    <row r="30184" spans="1:2">
      <c r="A30184" s="2">
        <v>41691.960416666669</v>
      </c>
      <c r="B30184" s="3">
        <v>-3.2395172119140625</v>
      </c>
    </row>
    <row r="30185" spans="1:2">
      <c r="A30185" s="2">
        <v>41691.961111111108</v>
      </c>
      <c r="B30185" s="3">
        <v>-5.5930760701497393</v>
      </c>
    </row>
    <row r="30186" spans="1:2">
      <c r="A30186" s="2">
        <v>41691.961805555555</v>
      </c>
      <c r="B30186" s="3">
        <v>-5.4222129821777347</v>
      </c>
    </row>
    <row r="30187" spans="1:2">
      <c r="A30187" s="2">
        <v>41691.962500000001</v>
      </c>
      <c r="B30187" s="3">
        <v>-7.4678159077962238</v>
      </c>
    </row>
    <row r="30188" spans="1:2">
      <c r="A30188" s="2">
        <v>41691.963194444441</v>
      </c>
      <c r="B30188" s="3">
        <v>-0.17948608398437499</v>
      </c>
    </row>
    <row r="30189" spans="1:2">
      <c r="A30189" s="2">
        <v>41691.963888888888</v>
      </c>
      <c r="B30189" s="3">
        <v>-1.0521034240722655</v>
      </c>
    </row>
    <row r="30190" spans="1:2">
      <c r="A30190" s="2">
        <v>41691.964583333334</v>
      </c>
      <c r="B30190" s="3">
        <v>-2.0179229736328126</v>
      </c>
    </row>
    <row r="30191" spans="1:2">
      <c r="A30191" s="2">
        <v>41691.965277777781</v>
      </c>
      <c r="B30191" s="3">
        <v>-6.3047635396321615</v>
      </c>
    </row>
    <row r="30192" spans="1:2">
      <c r="A30192" s="2">
        <v>41691.96597222222</v>
      </c>
      <c r="B30192" s="3">
        <v>-4.8501721700032556</v>
      </c>
    </row>
    <row r="30193" spans="1:2">
      <c r="A30193" s="2">
        <v>41691.966666666667</v>
      </c>
      <c r="B30193" s="3">
        <v>-0.25468750000000001</v>
      </c>
    </row>
    <row r="30194" spans="1:2">
      <c r="A30194" s="2">
        <v>41691.967361111114</v>
      </c>
      <c r="B30194" s="3">
        <v>-0.39905827840169272</v>
      </c>
    </row>
    <row r="30195" spans="1:2">
      <c r="A30195" s="2">
        <v>41691.968055555553</v>
      </c>
      <c r="B30195" s="3">
        <v>-6.5365008036295569</v>
      </c>
    </row>
    <row r="30196" spans="1:2">
      <c r="A30196" s="2">
        <v>41691.96875</v>
      </c>
      <c r="B30196" s="3">
        <v>-3.8716865539550782</v>
      </c>
    </row>
    <row r="30197" spans="1:2">
      <c r="A30197" s="2">
        <v>41691.969444444447</v>
      </c>
      <c r="B30197" s="3">
        <v>-2.6582809448242188</v>
      </c>
    </row>
    <row r="30198" spans="1:2">
      <c r="A30198" s="2">
        <v>41691.970138888886</v>
      </c>
      <c r="B30198" s="3">
        <v>8.6715573628743492</v>
      </c>
    </row>
    <row r="30199" spans="1:2">
      <c r="A30199" s="2">
        <v>41691.970833333333</v>
      </c>
      <c r="B30199" s="3">
        <v>14.160919443766277</v>
      </c>
    </row>
    <row r="30200" spans="1:2">
      <c r="A30200" s="2">
        <v>41691.97152777778</v>
      </c>
      <c r="B30200" s="3">
        <v>24.361551666259764</v>
      </c>
    </row>
    <row r="30201" spans="1:2">
      <c r="A30201" s="2">
        <v>41691.972222222219</v>
      </c>
      <c r="B30201" s="3">
        <v>19.020476277669271</v>
      </c>
    </row>
    <row r="30202" spans="1:2">
      <c r="A30202" s="2">
        <v>41691.972916666666</v>
      </c>
      <c r="B30202" s="3">
        <v>21.327544403076171</v>
      </c>
    </row>
    <row r="30203" spans="1:2">
      <c r="A30203" s="2">
        <v>41691.973611111112</v>
      </c>
      <c r="B30203" s="3">
        <v>29.326810709635417</v>
      </c>
    </row>
    <row r="30204" spans="1:2">
      <c r="A30204" s="2">
        <v>41691.974305555559</v>
      </c>
      <c r="B30204" s="3">
        <v>23.349372355143228</v>
      </c>
    </row>
    <row r="30205" spans="1:2">
      <c r="A30205" s="2">
        <v>41691.974999999999</v>
      </c>
      <c r="B30205" s="3">
        <v>27.379449717203777</v>
      </c>
    </row>
    <row r="30206" spans="1:2">
      <c r="A30206" s="2">
        <v>41691.975694444445</v>
      </c>
      <c r="B30206" s="3">
        <v>27.56618398030599</v>
      </c>
    </row>
    <row r="30207" spans="1:2">
      <c r="A30207" s="2">
        <v>41691.976388888892</v>
      </c>
      <c r="B30207" s="3">
        <v>30.779670206705728</v>
      </c>
    </row>
    <row r="30208" spans="1:2">
      <c r="A30208" s="2">
        <v>41691.977083333331</v>
      </c>
      <c r="B30208" s="3">
        <v>29.097360229492189</v>
      </c>
    </row>
    <row r="30209" spans="1:2">
      <c r="A30209" s="2">
        <v>41691.977777777778</v>
      </c>
      <c r="B30209" s="3">
        <v>30.297809600830078</v>
      </c>
    </row>
    <row r="30210" spans="1:2">
      <c r="A30210" s="2">
        <v>41691.978472222225</v>
      </c>
      <c r="B30210" s="3">
        <v>30.034674580891927</v>
      </c>
    </row>
    <row r="30211" spans="1:2">
      <c r="A30211" s="2">
        <v>41691.979166666664</v>
      </c>
      <c r="B30211" s="3">
        <v>29.812656402587891</v>
      </c>
    </row>
    <row r="30212" spans="1:2">
      <c r="A30212" s="2">
        <v>41691.979861111111</v>
      </c>
      <c r="B30212" s="3">
        <v>25.288092041015624</v>
      </c>
    </row>
    <row r="30213" spans="1:2">
      <c r="A30213" s="2">
        <v>41691.980555555558</v>
      </c>
      <c r="B30213" s="3">
        <v>28.638934326171874</v>
      </c>
    </row>
    <row r="30214" spans="1:2">
      <c r="A30214" s="2">
        <v>41691.981249999997</v>
      </c>
      <c r="B30214" s="3">
        <v>21.337025705973307</v>
      </c>
    </row>
    <row r="30215" spans="1:2">
      <c r="A30215" s="2">
        <v>41691.981944444444</v>
      </c>
      <c r="B30215" s="3">
        <v>14.770281728108724</v>
      </c>
    </row>
    <row r="30216" spans="1:2">
      <c r="A30216" s="2">
        <v>41691.982638888891</v>
      </c>
      <c r="B30216" s="3">
        <v>12.586364491780598</v>
      </c>
    </row>
    <row r="30217" spans="1:2">
      <c r="A30217" s="2">
        <v>41691.98333333333</v>
      </c>
      <c r="B30217" s="3">
        <v>4.2853220621744788</v>
      </c>
    </row>
    <row r="30218" spans="1:2">
      <c r="A30218" s="2">
        <v>41691.984027777777</v>
      </c>
      <c r="B30218" s="3">
        <v>-6.4889483133951824</v>
      </c>
    </row>
    <row r="30219" spans="1:2">
      <c r="A30219" s="2">
        <v>41691.984722222223</v>
      </c>
      <c r="B30219" s="3">
        <v>-10.679220835367838</v>
      </c>
    </row>
    <row r="30220" spans="1:2">
      <c r="A30220" s="2">
        <v>41691.98541666667</v>
      </c>
      <c r="B30220" s="3">
        <v>-10.815258026123047</v>
      </c>
    </row>
    <row r="30221" spans="1:2">
      <c r="A30221" s="2">
        <v>41691.986111111109</v>
      </c>
      <c r="B30221" s="3">
        <v>-9.6814338684082024</v>
      </c>
    </row>
    <row r="30222" spans="1:2">
      <c r="A30222" s="2">
        <v>41691.986805555556</v>
      </c>
      <c r="B30222" s="3">
        <v>-12.079549662272136</v>
      </c>
    </row>
    <row r="30223" spans="1:2">
      <c r="A30223" s="2">
        <v>41691.987500000003</v>
      </c>
      <c r="B30223" s="3">
        <v>-14.801150258382162</v>
      </c>
    </row>
    <row r="30224" spans="1:2">
      <c r="A30224" s="2">
        <v>41691.988194444442</v>
      </c>
      <c r="B30224" s="3">
        <v>-25.069656880696616</v>
      </c>
    </row>
    <row r="30225" spans="1:2">
      <c r="A30225" s="2">
        <v>41691.988888888889</v>
      </c>
      <c r="B30225" s="3">
        <v>-26.20477778116862</v>
      </c>
    </row>
    <row r="30226" spans="1:2">
      <c r="A30226" s="2">
        <v>41691.989583333336</v>
      </c>
      <c r="B30226" s="3">
        <v>-15.691314442952473</v>
      </c>
    </row>
    <row r="30227" spans="1:2">
      <c r="A30227" s="2">
        <v>41691.990277777775</v>
      </c>
      <c r="B30227" s="3">
        <v>-17.319916534423829</v>
      </c>
    </row>
    <row r="30228" spans="1:2">
      <c r="A30228" s="2">
        <v>41691.990972222222</v>
      </c>
      <c r="B30228" s="3">
        <v>-16.979342905680337</v>
      </c>
    </row>
    <row r="30229" spans="1:2">
      <c r="A30229" s="2">
        <v>41691.991666666669</v>
      </c>
      <c r="B30229" s="3">
        <v>-19.163959248860678</v>
      </c>
    </row>
    <row r="30230" spans="1:2">
      <c r="A30230" s="2">
        <v>41691.992361111108</v>
      </c>
      <c r="B30230" s="3">
        <v>-16.254114278157552</v>
      </c>
    </row>
    <row r="30231" spans="1:2">
      <c r="A30231" s="2">
        <v>41691.993055555555</v>
      </c>
      <c r="B30231" s="3">
        <v>-11.063528442382813</v>
      </c>
    </row>
    <row r="30232" spans="1:2">
      <c r="A30232" s="2">
        <v>41691.993750000001</v>
      </c>
      <c r="B30232" s="3">
        <v>-17.141944885253906</v>
      </c>
    </row>
    <row r="30233" spans="1:2">
      <c r="A30233" s="2">
        <v>41691.994444444441</v>
      </c>
      <c r="B30233" s="3">
        <v>-14.646682230631511</v>
      </c>
    </row>
    <row r="30234" spans="1:2">
      <c r="A30234" s="2">
        <v>41691.995138888888</v>
      </c>
      <c r="B30234" s="3">
        <v>-4.3779243469238285</v>
      </c>
    </row>
    <row r="30235" spans="1:2">
      <c r="A30235" s="2">
        <v>41691.995833333334</v>
      </c>
      <c r="B30235" s="3">
        <v>5.7983100891113279</v>
      </c>
    </row>
    <row r="30236" spans="1:2">
      <c r="A30236" s="2">
        <v>41691.996527777781</v>
      </c>
      <c r="B30236" s="3">
        <v>9.0932701110839851</v>
      </c>
    </row>
    <row r="30237" spans="1:2">
      <c r="A30237" s="2">
        <v>41691.99722222222</v>
      </c>
      <c r="B30237" s="3">
        <v>11.088228098551433</v>
      </c>
    </row>
    <row r="30238" spans="1:2">
      <c r="A30238" s="2">
        <v>41691.997916666667</v>
      </c>
      <c r="B30238" s="3">
        <v>12.151610056559244</v>
      </c>
    </row>
    <row r="30239" spans="1:2">
      <c r="A30239" s="2">
        <v>41691.998611111114</v>
      </c>
      <c r="B30239" s="3">
        <v>16.2763671875</v>
      </c>
    </row>
    <row r="30240" spans="1:2">
      <c r="A30240" s="2">
        <v>41691.999305555553</v>
      </c>
      <c r="B30240" s="3">
        <v>18.588731892903645</v>
      </c>
    </row>
    <row r="30241" spans="1:2">
      <c r="A30241" s="2">
        <v>41692</v>
      </c>
      <c r="B30241" s="3">
        <v>17.803440093994141</v>
      </c>
    </row>
    <row r="30242" spans="1:2">
      <c r="A30242" s="2">
        <v>41692.000694444447</v>
      </c>
      <c r="B30242" s="3">
        <v>28.087609863281251</v>
      </c>
    </row>
    <row r="30243" spans="1:2">
      <c r="A30243" s="2">
        <v>41692.001388888886</v>
      </c>
      <c r="B30243" s="3">
        <v>33.383645629882814</v>
      </c>
    </row>
    <row r="30244" spans="1:2">
      <c r="A30244" s="2">
        <v>41692.002083333333</v>
      </c>
      <c r="B30244" s="3">
        <v>32.559436035156253</v>
      </c>
    </row>
    <row r="30245" spans="1:2">
      <c r="A30245" s="2">
        <v>41692.00277777778</v>
      </c>
      <c r="B30245" s="3">
        <v>23.456290435791015</v>
      </c>
    </row>
    <row r="30246" spans="1:2">
      <c r="A30246" s="2">
        <v>41692.003472222219</v>
      </c>
      <c r="B30246" s="3">
        <v>20.779671732584635</v>
      </c>
    </row>
    <row r="30247" spans="1:2">
      <c r="A30247" s="2">
        <v>41692.004166666666</v>
      </c>
      <c r="B30247" s="3">
        <v>14.011202748616537</v>
      </c>
    </row>
    <row r="30248" spans="1:2">
      <c r="A30248" s="2">
        <v>41692.004861111112</v>
      </c>
      <c r="B30248" s="3">
        <v>8.8403973897298176</v>
      </c>
    </row>
    <row r="30249" spans="1:2">
      <c r="A30249" s="2">
        <v>41692.005555555559</v>
      </c>
      <c r="B30249" s="3">
        <v>2.0311703999837238</v>
      </c>
    </row>
    <row r="30250" spans="1:2">
      <c r="A30250" s="2">
        <v>41692.006249999999</v>
      </c>
      <c r="B30250" s="3">
        <v>-5.5864288330078127</v>
      </c>
    </row>
    <row r="30251" spans="1:2">
      <c r="A30251" s="2">
        <v>41692.006944444445</v>
      </c>
      <c r="B30251" s="3">
        <v>-16.866436767578126</v>
      </c>
    </row>
    <row r="30252" spans="1:2">
      <c r="A30252" s="2">
        <v>41692.007638888892</v>
      </c>
      <c r="B30252" s="3">
        <v>-17.272565205891926</v>
      </c>
    </row>
    <row r="30253" spans="1:2">
      <c r="A30253" s="2">
        <v>41692.008333333331</v>
      </c>
      <c r="B30253" s="3">
        <v>0.94735438028971353</v>
      </c>
    </row>
    <row r="30254" spans="1:2">
      <c r="A30254" s="2">
        <v>41692.009027777778</v>
      </c>
      <c r="B30254" s="3">
        <v>8.3325363159179684</v>
      </c>
    </row>
    <row r="30255" spans="1:2">
      <c r="A30255" s="2">
        <v>41692.009722222225</v>
      </c>
      <c r="B30255" s="3">
        <v>8.6474833170572918</v>
      </c>
    </row>
    <row r="30256" spans="1:2">
      <c r="A30256" s="2">
        <v>41692.010416666664</v>
      </c>
      <c r="B30256" s="3">
        <v>7.3724576314290369</v>
      </c>
    </row>
    <row r="30257" spans="1:2">
      <c r="A30257" s="2">
        <v>41692.011111111111</v>
      </c>
      <c r="B30257" s="3">
        <v>8.3379824320475269</v>
      </c>
    </row>
    <row r="30258" spans="1:2">
      <c r="A30258" s="2">
        <v>41692.011805555558</v>
      </c>
      <c r="B30258" s="3">
        <v>9.3895871480305981</v>
      </c>
    </row>
    <row r="30259" spans="1:2">
      <c r="A30259" s="2">
        <v>41692.012499999997</v>
      </c>
      <c r="B30259" s="3">
        <v>8.8718282063802079</v>
      </c>
    </row>
    <row r="30260" spans="1:2">
      <c r="A30260" s="2">
        <v>41692.013194444444</v>
      </c>
      <c r="B30260" s="3">
        <v>3.3934870402018231</v>
      </c>
    </row>
    <row r="30261" spans="1:2">
      <c r="A30261" s="2">
        <v>41692.013888888891</v>
      </c>
      <c r="B30261" s="3">
        <v>-8.0387440999348954</v>
      </c>
    </row>
    <row r="30262" spans="1:2">
      <c r="A30262" s="2">
        <v>41692.01458333333</v>
      </c>
      <c r="B30262" s="3">
        <v>2.1497824350992838</v>
      </c>
    </row>
    <row r="30263" spans="1:2">
      <c r="A30263" s="2">
        <v>41692.015277777777</v>
      </c>
      <c r="B30263" s="3">
        <v>-2.1775685628255208</v>
      </c>
    </row>
    <row r="30264" spans="1:2">
      <c r="A30264" s="2">
        <v>41692.015972222223</v>
      </c>
      <c r="B30264" s="3">
        <v>6.3513740539550785</v>
      </c>
    </row>
    <row r="30265" spans="1:2">
      <c r="A30265" s="2">
        <v>41692.01666666667</v>
      </c>
      <c r="B30265" s="3">
        <v>4.0990781148274742</v>
      </c>
    </row>
    <row r="30266" spans="1:2">
      <c r="A30266" s="2">
        <v>41692.017361111109</v>
      </c>
      <c r="B30266" s="3">
        <v>16.237093861897787</v>
      </c>
    </row>
    <row r="30267" spans="1:2">
      <c r="A30267" s="2">
        <v>41692.018055555556</v>
      </c>
      <c r="B30267" s="3">
        <v>19.076610310872397</v>
      </c>
    </row>
    <row r="30268" spans="1:2">
      <c r="A30268" s="2">
        <v>41692.018750000003</v>
      </c>
      <c r="B30268" s="3">
        <v>11.891382598876953</v>
      </c>
    </row>
    <row r="30269" spans="1:2">
      <c r="A30269" s="2">
        <v>41692.019444444442</v>
      </c>
      <c r="B30269" s="3">
        <v>13.792487589518229</v>
      </c>
    </row>
    <row r="30270" spans="1:2">
      <c r="A30270" s="2">
        <v>41692.020138888889</v>
      </c>
      <c r="B30270" s="3">
        <v>18.071420796712239</v>
      </c>
    </row>
    <row r="30271" spans="1:2">
      <c r="A30271" s="2">
        <v>41692.020833333336</v>
      </c>
      <c r="B30271" s="3">
        <v>21.157961527506512</v>
      </c>
    </row>
    <row r="30272" spans="1:2">
      <c r="A30272" s="2">
        <v>41692.021527777775</v>
      </c>
      <c r="B30272" s="3">
        <v>15.097212219238282</v>
      </c>
    </row>
    <row r="30273" spans="1:2">
      <c r="A30273" s="2">
        <v>41692.022222222222</v>
      </c>
      <c r="B30273" s="3">
        <v>15.710536956787109</v>
      </c>
    </row>
    <row r="30274" spans="1:2">
      <c r="A30274" s="2">
        <v>41692.022916666669</v>
      </c>
      <c r="B30274" s="3">
        <v>19.839280954996745</v>
      </c>
    </row>
    <row r="30275" spans="1:2">
      <c r="A30275" s="2">
        <v>41692.023611111108</v>
      </c>
      <c r="B30275" s="3">
        <v>12.530018615722657</v>
      </c>
    </row>
    <row r="30276" spans="1:2">
      <c r="A30276" s="2">
        <v>41692.024305555555</v>
      </c>
      <c r="B30276" s="3">
        <v>21.849472808837891</v>
      </c>
    </row>
    <row r="30277" spans="1:2">
      <c r="A30277" s="2">
        <v>41692.025000000001</v>
      </c>
      <c r="B30277" s="3">
        <v>18.274616241455078</v>
      </c>
    </row>
    <row r="30278" spans="1:2">
      <c r="A30278" s="2">
        <v>41692.025694444441</v>
      </c>
      <c r="B30278" s="3">
        <v>21.418913014729817</v>
      </c>
    </row>
    <row r="30279" spans="1:2">
      <c r="A30279" s="2">
        <v>41692.026388888888</v>
      </c>
      <c r="B30279" s="3">
        <v>19.866650136311851</v>
      </c>
    </row>
    <row r="30280" spans="1:2">
      <c r="A30280" s="2">
        <v>41692.027083333334</v>
      </c>
      <c r="B30280" s="3">
        <v>20.600376892089844</v>
      </c>
    </row>
    <row r="30281" spans="1:2">
      <c r="A30281" s="2">
        <v>41692.027777777781</v>
      </c>
      <c r="B30281" s="3">
        <v>16.833321889241535</v>
      </c>
    </row>
    <row r="30282" spans="1:2">
      <c r="A30282" s="2">
        <v>41692.02847222222</v>
      </c>
      <c r="B30282" s="3">
        <v>18.926896158854166</v>
      </c>
    </row>
    <row r="30283" spans="1:2">
      <c r="A30283" s="2">
        <v>41692.029166666667</v>
      </c>
      <c r="B30283" s="3">
        <v>2.821045176188151</v>
      </c>
    </row>
    <row r="30284" spans="1:2">
      <c r="A30284" s="2">
        <v>41692.029861111114</v>
      </c>
      <c r="B30284" s="3">
        <v>13.95831782023112</v>
      </c>
    </row>
    <row r="30285" spans="1:2">
      <c r="A30285" s="2">
        <v>41692.030555555553</v>
      </c>
      <c r="B30285" s="3">
        <v>5.7805343627929684</v>
      </c>
    </row>
    <row r="30286" spans="1:2">
      <c r="A30286" s="2">
        <v>41692.03125</v>
      </c>
      <c r="B30286" s="3">
        <v>1.2018714904785157</v>
      </c>
    </row>
    <row r="30287" spans="1:2">
      <c r="A30287" s="2">
        <v>41692.031944444447</v>
      </c>
      <c r="B30287" s="3">
        <v>8.2358578999837242</v>
      </c>
    </row>
    <row r="30288" spans="1:2">
      <c r="A30288" s="2">
        <v>41692.032638888886</v>
      </c>
      <c r="B30288" s="3">
        <v>-0.8668627421061198</v>
      </c>
    </row>
    <row r="30289" spans="1:2">
      <c r="A30289" s="2">
        <v>41692.033333333333</v>
      </c>
      <c r="B30289" s="3">
        <v>13.72684834798177</v>
      </c>
    </row>
    <row r="30290" spans="1:2">
      <c r="A30290" s="2">
        <v>41692.03402777778</v>
      </c>
      <c r="B30290" s="3">
        <v>15.753730519612629</v>
      </c>
    </row>
    <row r="30291" spans="1:2">
      <c r="A30291" s="2">
        <v>41692.034722222219</v>
      </c>
      <c r="B30291" s="3">
        <v>16.109530131022137</v>
      </c>
    </row>
    <row r="30292" spans="1:2">
      <c r="A30292" s="2">
        <v>41692.035416666666</v>
      </c>
      <c r="B30292" s="3">
        <v>16.125826263427733</v>
      </c>
    </row>
    <row r="30293" spans="1:2">
      <c r="A30293" s="2">
        <v>41692.036111111112</v>
      </c>
      <c r="B30293" s="3">
        <v>3.7833084106445312</v>
      </c>
    </row>
    <row r="30294" spans="1:2">
      <c r="A30294" s="2">
        <v>41692.036805555559</v>
      </c>
      <c r="B30294" s="3">
        <v>-0.5273066202799479</v>
      </c>
    </row>
    <row r="30295" spans="1:2">
      <c r="A30295" s="2">
        <v>41692.037499999999</v>
      </c>
      <c r="B30295" s="3">
        <v>-5.135375467936198</v>
      </c>
    </row>
    <row r="30296" spans="1:2">
      <c r="A30296" s="2">
        <v>41692.038194444445</v>
      </c>
      <c r="B30296" s="3">
        <v>2.0487480163574219</v>
      </c>
    </row>
    <row r="30297" spans="1:2">
      <c r="A30297" s="2">
        <v>41692.038888888892</v>
      </c>
      <c r="B30297" s="3">
        <v>16.957817840576173</v>
      </c>
    </row>
    <row r="30298" spans="1:2">
      <c r="A30298" s="2">
        <v>41692.039583333331</v>
      </c>
      <c r="B30298" s="3">
        <v>13.024935150146485</v>
      </c>
    </row>
    <row r="30299" spans="1:2">
      <c r="A30299" s="2">
        <v>41692.040277777778</v>
      </c>
      <c r="B30299" s="3">
        <v>11.619208526611327</v>
      </c>
    </row>
    <row r="30300" spans="1:2">
      <c r="A30300" s="2">
        <v>41692.040972222225</v>
      </c>
      <c r="B30300" s="3">
        <v>13.499679819742839</v>
      </c>
    </row>
    <row r="30301" spans="1:2">
      <c r="A30301" s="2">
        <v>41692.041666666664</v>
      </c>
      <c r="B30301" s="3">
        <v>5.7242574055989586</v>
      </c>
    </row>
    <row r="30302" spans="1:2">
      <c r="A30302" s="2">
        <v>41692.042361111111</v>
      </c>
      <c r="B30302" s="3">
        <v>12.442761993408203</v>
      </c>
    </row>
    <row r="30303" spans="1:2">
      <c r="A30303" s="2">
        <v>41692.043055555558</v>
      </c>
      <c r="B30303" s="3">
        <v>14.405987040201824</v>
      </c>
    </row>
    <row r="30304" spans="1:2">
      <c r="A30304" s="2">
        <v>41692.043749999997</v>
      </c>
      <c r="B30304" s="3">
        <v>7.4817988077799482</v>
      </c>
    </row>
    <row r="30305" spans="1:2">
      <c r="A30305" s="2">
        <v>41692.044444444444</v>
      </c>
      <c r="B30305" s="3">
        <v>7.5905492146809896</v>
      </c>
    </row>
    <row r="30306" spans="1:2">
      <c r="A30306" s="2">
        <v>41692.045138888891</v>
      </c>
      <c r="B30306" s="3">
        <v>1.8124938964843751</v>
      </c>
    </row>
    <row r="30307" spans="1:2">
      <c r="A30307" s="2">
        <v>41692.04583333333</v>
      </c>
      <c r="B30307" s="3">
        <v>6.2743370056152346</v>
      </c>
    </row>
    <row r="30308" spans="1:2">
      <c r="A30308" s="2">
        <v>41692.046527777777</v>
      </c>
      <c r="B30308" s="3">
        <v>13.754737854003906</v>
      </c>
    </row>
    <row r="30309" spans="1:2">
      <c r="A30309" s="2">
        <v>41692.047222222223</v>
      </c>
      <c r="B30309" s="3">
        <v>21.511263783772787</v>
      </c>
    </row>
    <row r="30310" spans="1:2">
      <c r="A30310" s="2">
        <v>41692.04791666667</v>
      </c>
      <c r="B30310" s="3">
        <v>29.821903737386069</v>
      </c>
    </row>
    <row r="30311" spans="1:2">
      <c r="A30311" s="2">
        <v>41692.048611111109</v>
      </c>
      <c r="B30311" s="3">
        <v>40.494242604573564</v>
      </c>
    </row>
    <row r="30312" spans="1:2">
      <c r="A30312" s="2">
        <v>41692.049305555556</v>
      </c>
      <c r="B30312" s="3">
        <v>48.340188598632814</v>
      </c>
    </row>
    <row r="30313" spans="1:2">
      <c r="A30313" s="2">
        <v>41692.050000000003</v>
      </c>
      <c r="B30313" s="3">
        <v>45.03599421183268</v>
      </c>
    </row>
    <row r="30314" spans="1:2">
      <c r="A30314" s="2">
        <v>41692.050694444442</v>
      </c>
      <c r="B30314" s="3">
        <v>30.468425242106118</v>
      </c>
    </row>
    <row r="30315" spans="1:2">
      <c r="A30315" s="2">
        <v>41692.051388888889</v>
      </c>
      <c r="B30315" s="3">
        <v>27.598508707682292</v>
      </c>
    </row>
    <row r="30316" spans="1:2">
      <c r="A30316" s="2">
        <v>41692.052083333336</v>
      </c>
      <c r="B30316" s="3">
        <v>21.728716532389324</v>
      </c>
    </row>
    <row r="30317" spans="1:2">
      <c r="A30317" s="2">
        <v>41692.052777777775</v>
      </c>
      <c r="B30317" s="3">
        <v>16.847912851969401</v>
      </c>
    </row>
    <row r="30318" spans="1:2">
      <c r="A30318" s="2">
        <v>41692.053472222222</v>
      </c>
      <c r="B30318" s="3">
        <v>21.860909525553385</v>
      </c>
    </row>
    <row r="30319" spans="1:2">
      <c r="A30319" s="2">
        <v>41692.054166666669</v>
      </c>
      <c r="B30319" s="3">
        <v>15.649639383951824</v>
      </c>
    </row>
    <row r="30320" spans="1:2">
      <c r="A30320" s="2">
        <v>41692.054861111108</v>
      </c>
      <c r="B30320" s="3">
        <v>10.940816243489584</v>
      </c>
    </row>
    <row r="30321" spans="1:2">
      <c r="A30321" s="2">
        <v>41692.055555555555</v>
      </c>
      <c r="B30321" s="3">
        <v>22.990302530924478</v>
      </c>
    </row>
    <row r="30322" spans="1:2">
      <c r="A30322" s="2">
        <v>41692.056250000001</v>
      </c>
      <c r="B30322" s="3">
        <v>25.902341206868488</v>
      </c>
    </row>
    <row r="30323" spans="1:2">
      <c r="A30323" s="2">
        <v>41692.056944444441</v>
      </c>
      <c r="B30323" s="3">
        <v>17.714009857177736</v>
      </c>
    </row>
    <row r="30324" spans="1:2">
      <c r="A30324" s="2">
        <v>41692.057638888888</v>
      </c>
      <c r="B30324" s="3">
        <v>3.7791915893554688</v>
      </c>
    </row>
    <row r="30325" spans="1:2">
      <c r="A30325" s="2">
        <v>41692.058333333334</v>
      </c>
      <c r="B30325" s="3">
        <v>8.5086552937825513</v>
      </c>
    </row>
    <row r="30326" spans="1:2">
      <c r="A30326" s="2">
        <v>41692.059027777781</v>
      </c>
      <c r="B30326" s="3">
        <v>2.3616371154785156</v>
      </c>
    </row>
    <row r="30327" spans="1:2">
      <c r="A30327" s="2">
        <v>41692.05972222222</v>
      </c>
      <c r="B30327" s="3">
        <v>-5.4717051188151045</v>
      </c>
    </row>
    <row r="30328" spans="1:2">
      <c r="A30328" s="2">
        <v>41692.060416666667</v>
      </c>
      <c r="B30328" s="3">
        <v>2.4213249206542971</v>
      </c>
    </row>
    <row r="30329" spans="1:2">
      <c r="A30329" s="2">
        <v>41692.061111111114</v>
      </c>
      <c r="B30329" s="3">
        <v>2.8583847045898438</v>
      </c>
    </row>
    <row r="30330" spans="1:2">
      <c r="A30330" s="2">
        <v>41692.061805555553</v>
      </c>
      <c r="B30330" s="3">
        <v>5.9158925374348961</v>
      </c>
    </row>
    <row r="30331" spans="1:2">
      <c r="A30331" s="2">
        <v>41692.0625</v>
      </c>
      <c r="B30331" s="3">
        <v>6.4644592285156248</v>
      </c>
    </row>
    <row r="30332" spans="1:2">
      <c r="A30332" s="2">
        <v>41692.063194444447</v>
      </c>
      <c r="B30332" s="3">
        <v>6.4710500081380209</v>
      </c>
    </row>
    <row r="30333" spans="1:2">
      <c r="A30333" s="2">
        <v>41692.063888888886</v>
      </c>
      <c r="B30333" s="3">
        <v>0.50101064046223953</v>
      </c>
    </row>
    <row r="30334" spans="1:2">
      <c r="A30334" s="2">
        <v>41692.064583333333</v>
      </c>
      <c r="B30334" s="3">
        <v>-1.9702036539713541</v>
      </c>
    </row>
    <row r="30335" spans="1:2">
      <c r="A30335" s="2">
        <v>41692.06527777778</v>
      </c>
      <c r="B30335" s="3">
        <v>3.7233380635579425</v>
      </c>
    </row>
    <row r="30336" spans="1:2">
      <c r="A30336" s="2">
        <v>41692.065972222219</v>
      </c>
      <c r="B30336" s="3">
        <v>5.8657780965169275</v>
      </c>
    </row>
    <row r="30337" spans="1:2">
      <c r="A30337" s="2">
        <v>41692.066666666666</v>
      </c>
      <c r="B30337" s="3">
        <v>-2.7509587605794272</v>
      </c>
    </row>
    <row r="30338" spans="1:2">
      <c r="A30338" s="2">
        <v>41692.067361111112</v>
      </c>
      <c r="B30338" s="3">
        <v>2.1067100524902345</v>
      </c>
    </row>
    <row r="30339" spans="1:2">
      <c r="A30339" s="2">
        <v>41692.068055555559</v>
      </c>
      <c r="B30339" s="3">
        <v>0.95537846883138022</v>
      </c>
    </row>
    <row r="30340" spans="1:2">
      <c r="A30340" s="2">
        <v>41692.068749999999</v>
      </c>
      <c r="B30340" s="3">
        <v>-1.0245834350585938</v>
      </c>
    </row>
    <row r="30341" spans="1:2">
      <c r="A30341" s="2">
        <v>41692.069444444445</v>
      </c>
      <c r="B30341" s="3">
        <v>1.0312856038411458</v>
      </c>
    </row>
    <row r="30342" spans="1:2">
      <c r="A30342" s="2">
        <v>41692.070138888892</v>
      </c>
      <c r="B30342" s="3">
        <v>1.9630366007486979</v>
      </c>
    </row>
    <row r="30343" spans="1:2">
      <c r="A30343" s="2">
        <v>41692.070833333331</v>
      </c>
      <c r="B30343" s="3">
        <v>1.9822906494140624</v>
      </c>
    </row>
    <row r="30344" spans="1:2">
      <c r="A30344" s="2">
        <v>41692.071527777778</v>
      </c>
      <c r="B30344" s="3">
        <v>8.2657386779785149</v>
      </c>
    </row>
    <row r="30345" spans="1:2">
      <c r="A30345" s="2">
        <v>41692.072222222225</v>
      </c>
      <c r="B30345" s="3">
        <v>13.241690317789713</v>
      </c>
    </row>
    <row r="30346" spans="1:2">
      <c r="A30346" s="2">
        <v>41692.072916666664</v>
      </c>
      <c r="B30346" s="3">
        <v>12.541849772135416</v>
      </c>
    </row>
    <row r="30347" spans="1:2">
      <c r="A30347" s="2">
        <v>41692.073611111111</v>
      </c>
      <c r="B30347" s="3">
        <v>14.679848988850912</v>
      </c>
    </row>
    <row r="30348" spans="1:2">
      <c r="A30348" s="2">
        <v>41692.074305555558</v>
      </c>
      <c r="B30348" s="3">
        <v>9.3458241780598961</v>
      </c>
    </row>
    <row r="30349" spans="1:2">
      <c r="A30349" s="2">
        <v>41692.074999999997</v>
      </c>
      <c r="B30349" s="3">
        <v>8.4510124206542976</v>
      </c>
    </row>
    <row r="30350" spans="1:2">
      <c r="A30350" s="2">
        <v>41692.075694444444</v>
      </c>
      <c r="B30350" s="3">
        <v>7.3578384399414061</v>
      </c>
    </row>
    <row r="30351" spans="1:2">
      <c r="A30351" s="2">
        <v>41692.076388888891</v>
      </c>
      <c r="B30351" s="3">
        <v>6.5413907368977862</v>
      </c>
    </row>
    <row r="30352" spans="1:2">
      <c r="A30352" s="2">
        <v>41692.07708333333</v>
      </c>
      <c r="B30352" s="3">
        <v>13.425463867187499</v>
      </c>
    </row>
    <row r="30353" spans="1:2">
      <c r="A30353" s="2">
        <v>41692.077777777777</v>
      </c>
      <c r="B30353" s="3">
        <v>10.917897796630859</v>
      </c>
    </row>
    <row r="30354" spans="1:2">
      <c r="A30354" s="2">
        <v>41692.078472222223</v>
      </c>
      <c r="B30354" s="3">
        <v>12.546612803141276</v>
      </c>
    </row>
    <row r="30355" spans="1:2">
      <c r="A30355" s="2">
        <v>41692.07916666667</v>
      </c>
      <c r="B30355" s="3">
        <v>9.5831125895182296</v>
      </c>
    </row>
    <row r="30356" spans="1:2">
      <c r="A30356" s="2">
        <v>41692.079861111109</v>
      </c>
      <c r="B30356" s="3">
        <v>9.7251953125000004</v>
      </c>
    </row>
    <row r="30357" spans="1:2">
      <c r="A30357" s="2">
        <v>41692.080555555556</v>
      </c>
      <c r="B30357" s="3">
        <v>3.8411013285319009</v>
      </c>
    </row>
    <row r="30358" spans="1:2">
      <c r="A30358" s="2">
        <v>41692.081250000003</v>
      </c>
      <c r="B30358" s="3">
        <v>18.440199279785155</v>
      </c>
    </row>
    <row r="30359" spans="1:2">
      <c r="A30359" s="2">
        <v>41692.081944444442</v>
      </c>
      <c r="B30359" s="3">
        <v>14.530889383951823</v>
      </c>
    </row>
    <row r="30360" spans="1:2">
      <c r="A30360" s="2">
        <v>41692.082638888889</v>
      </c>
      <c r="B30360" s="3">
        <v>12.359015401204427</v>
      </c>
    </row>
    <row r="30361" spans="1:2">
      <c r="A30361" s="2">
        <v>41692.083333333336</v>
      </c>
      <c r="B30361" s="3">
        <v>18.011647033691407</v>
      </c>
    </row>
    <row r="30362" spans="1:2">
      <c r="A30362" s="2">
        <v>41692.084027777775</v>
      </c>
      <c r="B30362" s="3">
        <v>13.690396881103515</v>
      </c>
    </row>
    <row r="30363" spans="1:2">
      <c r="A30363" s="2">
        <v>41692.084722222222</v>
      </c>
      <c r="B30363" s="3">
        <v>16.358795674641929</v>
      </c>
    </row>
    <row r="30364" spans="1:2">
      <c r="A30364" s="2">
        <v>41692.085416666669</v>
      </c>
      <c r="B30364" s="3">
        <v>16.462674458821613</v>
      </c>
    </row>
    <row r="30365" spans="1:2">
      <c r="A30365" s="2">
        <v>41692.086111111108</v>
      </c>
      <c r="B30365" s="3">
        <v>11.107409413655599</v>
      </c>
    </row>
    <row r="30366" spans="1:2">
      <c r="A30366" s="2">
        <v>41692.086805555555</v>
      </c>
      <c r="B30366" s="3">
        <v>13.840906524658203</v>
      </c>
    </row>
    <row r="30367" spans="1:2">
      <c r="A30367" s="2">
        <v>41692.087500000001</v>
      </c>
      <c r="B30367" s="3">
        <v>18.349472808837891</v>
      </c>
    </row>
    <row r="30368" spans="1:2">
      <c r="A30368" s="2">
        <v>41692.088194444441</v>
      </c>
      <c r="B30368" s="3">
        <v>23.107311503092447</v>
      </c>
    </row>
    <row r="30369" spans="1:2">
      <c r="A30369" s="2">
        <v>41692.088888888888</v>
      </c>
      <c r="B30369" s="3">
        <v>25.557378641764323</v>
      </c>
    </row>
    <row r="30370" spans="1:2">
      <c r="A30370" s="2">
        <v>41692.089583333334</v>
      </c>
      <c r="B30370" s="3">
        <v>21.793754323323569</v>
      </c>
    </row>
    <row r="30371" spans="1:2">
      <c r="A30371" s="2">
        <v>41692.090277777781</v>
      </c>
      <c r="B30371" s="3">
        <v>20.974780019124349</v>
      </c>
    </row>
    <row r="30372" spans="1:2">
      <c r="A30372" s="2">
        <v>41692.09097222222</v>
      </c>
      <c r="B30372" s="3">
        <v>21.64429194132487</v>
      </c>
    </row>
    <row r="30373" spans="1:2">
      <c r="A30373" s="2">
        <v>41692.091666666667</v>
      </c>
      <c r="B30373" s="3">
        <v>22.735742950439452</v>
      </c>
    </row>
    <row r="30374" spans="1:2">
      <c r="A30374" s="2">
        <v>41692.092361111114</v>
      </c>
      <c r="B30374" s="3">
        <v>20.624565633138022</v>
      </c>
    </row>
    <row r="30375" spans="1:2">
      <c r="A30375" s="2">
        <v>41692.093055555553</v>
      </c>
      <c r="B30375" s="3">
        <v>17.816443634033202</v>
      </c>
    </row>
    <row r="30376" spans="1:2">
      <c r="A30376" s="2">
        <v>41692.09375</v>
      </c>
      <c r="B30376" s="3">
        <v>20.4008181254069</v>
      </c>
    </row>
    <row r="30377" spans="1:2">
      <c r="A30377" s="2">
        <v>41692.094444444447</v>
      </c>
      <c r="B30377" s="3">
        <v>32.8006596883138</v>
      </c>
    </row>
    <row r="30378" spans="1:2">
      <c r="A30378" s="2">
        <v>41692.095138888886</v>
      </c>
      <c r="B30378" s="3">
        <v>39.700507354736331</v>
      </c>
    </row>
    <row r="30379" spans="1:2">
      <c r="A30379" s="2">
        <v>41692.095833333333</v>
      </c>
      <c r="B30379" s="3">
        <v>15.028406270345052</v>
      </c>
    </row>
    <row r="30380" spans="1:2">
      <c r="A30380" s="2">
        <v>41692.09652777778</v>
      </c>
      <c r="B30380" s="3">
        <v>12.945998891194661</v>
      </c>
    </row>
    <row r="30381" spans="1:2">
      <c r="A30381" s="2">
        <v>41692.097222222219</v>
      </c>
      <c r="B30381" s="3">
        <v>15.013011678059895</v>
      </c>
    </row>
    <row r="30382" spans="1:2">
      <c r="A30382" s="2">
        <v>41692.097916666666</v>
      </c>
      <c r="B30382" s="3">
        <v>12.981572977701823</v>
      </c>
    </row>
    <row r="30383" spans="1:2">
      <c r="A30383" s="2">
        <v>41692.098611111112</v>
      </c>
      <c r="B30383" s="3">
        <v>-5.5188969930013023</v>
      </c>
    </row>
    <row r="30384" spans="1:2">
      <c r="A30384" s="2">
        <v>41692.099305555559</v>
      </c>
      <c r="B30384" s="3">
        <v>-4.3023615519205727</v>
      </c>
    </row>
    <row r="30385" spans="1:2">
      <c r="A30385" s="2">
        <v>41692.1</v>
      </c>
      <c r="B30385" s="3">
        <v>-1.7961672465006511</v>
      </c>
    </row>
    <row r="30386" spans="1:2">
      <c r="A30386" s="2">
        <v>41692.100694444445</v>
      </c>
      <c r="B30386" s="3">
        <v>-6.624990081787109</v>
      </c>
    </row>
    <row r="30387" spans="1:2">
      <c r="A30387" s="2">
        <v>41692.101388888892</v>
      </c>
      <c r="B30387" s="3">
        <v>3.0966423034667967</v>
      </c>
    </row>
    <row r="30388" spans="1:2">
      <c r="A30388" s="2">
        <v>41692.102083333331</v>
      </c>
      <c r="B30388" s="3">
        <v>6.3130236307779946</v>
      </c>
    </row>
    <row r="30389" spans="1:2">
      <c r="A30389" s="2">
        <v>41692.102777777778</v>
      </c>
      <c r="B30389" s="3">
        <v>1.9795369466145833</v>
      </c>
    </row>
    <row r="30390" spans="1:2">
      <c r="A30390" s="2">
        <v>41692.103472222225</v>
      </c>
      <c r="B30390" s="3">
        <v>-3.0957916259765623</v>
      </c>
    </row>
    <row r="30391" spans="1:2">
      <c r="A30391" s="2">
        <v>41692.104166666664</v>
      </c>
      <c r="B30391" s="3">
        <v>1.1570332845052083</v>
      </c>
    </row>
    <row r="30392" spans="1:2">
      <c r="A30392" s="2">
        <v>41692.104861111111</v>
      </c>
      <c r="B30392" s="3">
        <v>-3.171905008951823</v>
      </c>
    </row>
    <row r="30393" spans="1:2">
      <c r="A30393" s="2">
        <v>41692.105555555558</v>
      </c>
      <c r="B30393" s="3">
        <v>0.1205889383951823</v>
      </c>
    </row>
    <row r="30394" spans="1:2">
      <c r="A30394" s="2">
        <v>41692.106249999997</v>
      </c>
      <c r="B30394" s="3">
        <v>4.962483978271484</v>
      </c>
    </row>
    <row r="30395" spans="1:2">
      <c r="A30395" s="2">
        <v>41692.106944444444</v>
      </c>
      <c r="B30395" s="3">
        <v>5.7315556844075521</v>
      </c>
    </row>
    <row r="30396" spans="1:2">
      <c r="A30396" s="2">
        <v>41692.107638888891</v>
      </c>
      <c r="B30396" s="3">
        <v>6.5393056233723961</v>
      </c>
    </row>
    <row r="30397" spans="1:2">
      <c r="A30397" s="2">
        <v>41692.10833333333</v>
      </c>
      <c r="B30397" s="3">
        <v>-0.35330835978190106</v>
      </c>
    </row>
    <row r="30398" spans="1:2">
      <c r="A30398" s="2">
        <v>41692.109027777777</v>
      </c>
      <c r="B30398" s="3">
        <v>-2.6260177612304689</v>
      </c>
    </row>
    <row r="30399" spans="1:2">
      <c r="A30399" s="2">
        <v>41692.109722222223</v>
      </c>
      <c r="B30399" s="3">
        <v>3.5350372314453127</v>
      </c>
    </row>
    <row r="30400" spans="1:2">
      <c r="A30400" s="2">
        <v>41692.11041666667</v>
      </c>
      <c r="B30400" s="3">
        <v>3.2269266764322917</v>
      </c>
    </row>
    <row r="30401" spans="1:2">
      <c r="A30401" s="2">
        <v>41692.111111111109</v>
      </c>
      <c r="B30401" s="3">
        <v>7.0900403340657556</v>
      </c>
    </row>
    <row r="30402" spans="1:2">
      <c r="A30402" s="2">
        <v>41692.111805555556</v>
      </c>
      <c r="B30402" s="3">
        <v>4.7148473103841146</v>
      </c>
    </row>
    <row r="30403" spans="1:2">
      <c r="A30403" s="2">
        <v>41692.112500000003</v>
      </c>
      <c r="B30403" s="3">
        <v>-0.43533452351888019</v>
      </c>
    </row>
    <row r="30404" spans="1:2">
      <c r="A30404" s="2">
        <v>41692.113194444442</v>
      </c>
      <c r="B30404" s="3">
        <v>-2.1783643086751301</v>
      </c>
    </row>
    <row r="30405" spans="1:2">
      <c r="A30405" s="2">
        <v>41692.113888888889</v>
      </c>
      <c r="B30405" s="3">
        <v>-5.5377092997233071</v>
      </c>
    </row>
    <row r="30406" spans="1:2">
      <c r="A30406" s="2">
        <v>41692.114583333336</v>
      </c>
      <c r="B30406" s="3">
        <v>-3.9463902791341146</v>
      </c>
    </row>
    <row r="30407" spans="1:2">
      <c r="A30407" s="2">
        <v>41692.115277777775</v>
      </c>
      <c r="B30407" s="3">
        <v>-4.3904357910156246</v>
      </c>
    </row>
    <row r="30408" spans="1:2">
      <c r="A30408" s="2">
        <v>41692.115972222222</v>
      </c>
      <c r="B30408" s="3">
        <v>-7.1682604471842444</v>
      </c>
    </row>
    <row r="30409" spans="1:2">
      <c r="A30409" s="2">
        <v>41692.116666666669</v>
      </c>
      <c r="B30409" s="3">
        <v>-11.115084838867187</v>
      </c>
    </row>
    <row r="30410" spans="1:2">
      <c r="A30410" s="2">
        <v>41692.117361111108</v>
      </c>
      <c r="B30410" s="3">
        <v>-8.5587748209635421</v>
      </c>
    </row>
    <row r="30411" spans="1:2">
      <c r="A30411" s="2">
        <v>41692.118055555555</v>
      </c>
      <c r="B30411" s="3">
        <v>-8.255371602376302</v>
      </c>
    </row>
    <row r="30412" spans="1:2">
      <c r="A30412" s="2">
        <v>41692.118750000001</v>
      </c>
      <c r="B30412" s="3">
        <v>-5.975097401936849</v>
      </c>
    </row>
    <row r="30413" spans="1:2">
      <c r="A30413" s="2">
        <v>41692.119444444441</v>
      </c>
      <c r="B30413" s="3">
        <v>-2.528778584798177</v>
      </c>
    </row>
    <row r="30414" spans="1:2">
      <c r="A30414" s="2">
        <v>41692.120138888888</v>
      </c>
      <c r="B30414" s="3">
        <v>-1.3813227335611979</v>
      </c>
    </row>
    <row r="30415" spans="1:2">
      <c r="A30415" s="2">
        <v>41692.120833333334</v>
      </c>
      <c r="B30415" s="3">
        <v>-0.20046335856119793</v>
      </c>
    </row>
    <row r="30416" spans="1:2">
      <c r="A30416" s="2">
        <v>41692.121527777781</v>
      </c>
      <c r="B30416" s="3">
        <v>-6.1040270487467447</v>
      </c>
    </row>
    <row r="30417" spans="1:2">
      <c r="A30417" s="2">
        <v>41692.12222222222</v>
      </c>
      <c r="B30417" s="3">
        <v>-5.6398267110188804</v>
      </c>
    </row>
    <row r="30418" spans="1:2">
      <c r="A30418" s="2">
        <v>41692.122916666667</v>
      </c>
      <c r="B30418" s="3">
        <v>-5.9289133707682291</v>
      </c>
    </row>
    <row r="30419" spans="1:2">
      <c r="A30419" s="2">
        <v>41692.123611111114</v>
      </c>
      <c r="B30419" s="3">
        <v>-0.44742584228515625</v>
      </c>
    </row>
    <row r="30420" spans="1:2">
      <c r="A30420" s="2">
        <v>41692.124305555553</v>
      </c>
      <c r="B30420" s="3">
        <v>-1.0407310485839845</v>
      </c>
    </row>
    <row r="30421" spans="1:2">
      <c r="A30421" s="2">
        <v>41692.125</v>
      </c>
      <c r="B30421" s="3">
        <v>-1.9086016337076823</v>
      </c>
    </row>
    <row r="30422" spans="1:2">
      <c r="A30422" s="2">
        <v>41692.125694444447</v>
      </c>
      <c r="B30422" s="3">
        <v>2.300542449951172</v>
      </c>
    </row>
    <row r="30423" spans="1:2">
      <c r="A30423" s="2">
        <v>41692.126388888886</v>
      </c>
      <c r="B30423" s="3">
        <v>-5.3029701232910158</v>
      </c>
    </row>
    <row r="30424" spans="1:2">
      <c r="A30424" s="2">
        <v>41692.127083333333</v>
      </c>
      <c r="B30424" s="3">
        <v>-10.168683115641276</v>
      </c>
    </row>
    <row r="30425" spans="1:2">
      <c r="A30425" s="2">
        <v>41692.12777777778</v>
      </c>
      <c r="B30425" s="3">
        <v>-12.855013783772787</v>
      </c>
    </row>
    <row r="30426" spans="1:2">
      <c r="A30426" s="2">
        <v>41692.128472222219</v>
      </c>
      <c r="B30426" s="3">
        <v>-5.6936620076497393</v>
      </c>
    </row>
    <row r="30427" spans="1:2">
      <c r="A30427" s="2">
        <v>41692.129166666666</v>
      </c>
      <c r="B30427" s="3">
        <v>-2.1021937052408854</v>
      </c>
    </row>
    <row r="30428" spans="1:2">
      <c r="A30428" s="2">
        <v>41692.129861111112</v>
      </c>
      <c r="B30428" s="3">
        <v>-4.0460215250651039</v>
      </c>
    </row>
    <row r="30429" spans="1:2">
      <c r="A30429" s="2">
        <v>41692.130555555559</v>
      </c>
      <c r="B30429" s="3">
        <v>-4.330515289306641</v>
      </c>
    </row>
    <row r="30430" spans="1:2">
      <c r="A30430" s="2">
        <v>41692.131249999999</v>
      </c>
      <c r="B30430" s="3">
        <v>-2.8255910237630206</v>
      </c>
    </row>
    <row r="30431" spans="1:2">
      <c r="A30431" s="2">
        <v>41692.131944444445</v>
      </c>
      <c r="B30431" s="3">
        <v>-2.0057871500651041</v>
      </c>
    </row>
    <row r="30432" spans="1:2">
      <c r="A30432" s="2">
        <v>41692.132638888892</v>
      </c>
      <c r="B30432" s="3">
        <v>-2.2522265116373696</v>
      </c>
    </row>
    <row r="30433" spans="1:2">
      <c r="A30433" s="2">
        <v>41692.133333333331</v>
      </c>
      <c r="B30433" s="3">
        <v>-7.0514127095540369</v>
      </c>
    </row>
    <row r="30434" spans="1:2">
      <c r="A30434" s="2">
        <v>41692.134027777778</v>
      </c>
      <c r="B30434" s="3">
        <v>-3.4388023376464845</v>
      </c>
    </row>
    <row r="30435" spans="1:2">
      <c r="A30435" s="2">
        <v>41692.134722222225</v>
      </c>
      <c r="B30435" s="3">
        <v>-3.0083546956380207</v>
      </c>
    </row>
    <row r="30436" spans="1:2">
      <c r="A30436" s="2">
        <v>41692.135416666664</v>
      </c>
      <c r="B30436" s="3">
        <v>-6.9910118103027346</v>
      </c>
    </row>
    <row r="30437" spans="1:2">
      <c r="A30437" s="2">
        <v>41692.136111111111</v>
      </c>
      <c r="B30437" s="3">
        <v>-5.0364672342936201</v>
      </c>
    </row>
    <row r="30438" spans="1:2">
      <c r="A30438" s="2">
        <v>41692.136805555558</v>
      </c>
      <c r="B30438" s="3">
        <v>-3.7211812337239585</v>
      </c>
    </row>
    <row r="30439" spans="1:2">
      <c r="A30439" s="2">
        <v>41692.137499999997</v>
      </c>
      <c r="B30439" s="3">
        <v>-1.2840995788574219</v>
      </c>
    </row>
    <row r="30440" spans="1:2">
      <c r="A30440" s="2">
        <v>41692.138194444444</v>
      </c>
      <c r="B30440" s="3">
        <v>-2.2766805013020832</v>
      </c>
    </row>
    <row r="30441" spans="1:2">
      <c r="A30441" s="2">
        <v>41692.138888888891</v>
      </c>
      <c r="B30441" s="3">
        <v>-4.3798721313476561</v>
      </c>
    </row>
    <row r="30442" spans="1:2">
      <c r="A30442" s="2">
        <v>41692.13958333333</v>
      </c>
      <c r="B30442" s="3">
        <v>-6.0583821614583337</v>
      </c>
    </row>
    <row r="30443" spans="1:2">
      <c r="A30443" s="2">
        <v>41692.140277777777</v>
      </c>
      <c r="B30443" s="3">
        <v>-11.972255961100261</v>
      </c>
    </row>
    <row r="30444" spans="1:2">
      <c r="A30444" s="2">
        <v>41692.140972222223</v>
      </c>
      <c r="B30444" s="3">
        <v>-11.950130971272786</v>
      </c>
    </row>
    <row r="30445" spans="1:2">
      <c r="A30445" s="2">
        <v>41692.14166666667</v>
      </c>
      <c r="B30445" s="3">
        <v>-8.7110216776529956</v>
      </c>
    </row>
    <row r="30446" spans="1:2">
      <c r="A30446" s="2">
        <v>41692.142361111109</v>
      </c>
      <c r="B30446" s="3">
        <v>-11.674997965494791</v>
      </c>
    </row>
    <row r="30447" spans="1:2">
      <c r="A30447" s="2">
        <v>41692.143055555556</v>
      </c>
      <c r="B30447" s="3">
        <v>-3.966797383626302</v>
      </c>
    </row>
    <row r="30448" spans="1:2">
      <c r="A30448" s="2">
        <v>41692.143750000003</v>
      </c>
      <c r="B30448" s="3">
        <v>-3.7998568216959634</v>
      </c>
    </row>
    <row r="30449" spans="1:2">
      <c r="A30449" s="2">
        <v>41692.144444444442</v>
      </c>
      <c r="B30449" s="3">
        <v>-13.499856821695964</v>
      </c>
    </row>
    <row r="30450" spans="1:2">
      <c r="A30450" s="2">
        <v>41692.145138888889</v>
      </c>
      <c r="B30450" s="3">
        <v>-8.9751815795898438</v>
      </c>
    </row>
    <row r="30451" spans="1:2">
      <c r="A30451" s="2">
        <v>41692.145833333336</v>
      </c>
      <c r="B30451" s="3">
        <v>-13.490882110595702</v>
      </c>
    </row>
    <row r="30452" spans="1:2">
      <c r="A30452" s="2">
        <v>41692.146527777775</v>
      </c>
      <c r="B30452" s="3">
        <v>-20.57637659708659</v>
      </c>
    </row>
    <row r="30453" spans="1:2">
      <c r="A30453" s="2">
        <v>41692.147222222222</v>
      </c>
      <c r="B30453" s="3">
        <v>-23.233768208821616</v>
      </c>
    </row>
    <row r="30454" spans="1:2">
      <c r="A30454" s="2">
        <v>41692.147916666669</v>
      </c>
      <c r="B30454" s="3">
        <v>-22.289570363362632</v>
      </c>
    </row>
    <row r="30455" spans="1:2">
      <c r="A30455" s="2">
        <v>41692.148611111108</v>
      </c>
      <c r="B30455" s="3">
        <v>-23.593186442057291</v>
      </c>
    </row>
    <row r="30456" spans="1:2">
      <c r="A30456" s="2">
        <v>41692.149305555555</v>
      </c>
      <c r="B30456" s="3">
        <v>-24.803354390462239</v>
      </c>
    </row>
    <row r="30457" spans="1:2">
      <c r="A30457" s="2">
        <v>41692.15</v>
      </c>
      <c r="B30457" s="3">
        <v>-25.087221272786458</v>
      </c>
    </row>
    <row r="30458" spans="1:2">
      <c r="A30458" s="2">
        <v>41692.150694444441</v>
      </c>
      <c r="B30458" s="3">
        <v>-25.483383687337241</v>
      </c>
    </row>
    <row r="30459" spans="1:2">
      <c r="A30459" s="2">
        <v>41692.151388888888</v>
      </c>
      <c r="B30459" s="3">
        <v>-23.958834838867187</v>
      </c>
    </row>
    <row r="30460" spans="1:2">
      <c r="A30460" s="2">
        <v>41692.152083333334</v>
      </c>
      <c r="B30460" s="3">
        <v>-26.865067799886067</v>
      </c>
    </row>
    <row r="30461" spans="1:2">
      <c r="A30461" s="2">
        <v>41692.152777777781</v>
      </c>
      <c r="B30461" s="3">
        <v>-25.57572708129883</v>
      </c>
    </row>
    <row r="30462" spans="1:2">
      <c r="A30462" s="2">
        <v>41692.15347222222</v>
      </c>
      <c r="B30462" s="3">
        <v>-17.309239196777344</v>
      </c>
    </row>
    <row r="30463" spans="1:2">
      <c r="A30463" s="2">
        <v>41692.154166666667</v>
      </c>
      <c r="B30463" s="3">
        <v>-19.58099848429362</v>
      </c>
    </row>
    <row r="30464" spans="1:2">
      <c r="A30464" s="2">
        <v>41692.154861111114</v>
      </c>
      <c r="B30464" s="3">
        <v>-20.7417605082194</v>
      </c>
    </row>
    <row r="30465" spans="1:2">
      <c r="A30465" s="2">
        <v>41692.155555555553</v>
      </c>
      <c r="B30465" s="3">
        <v>-11.731262461344402</v>
      </c>
    </row>
    <row r="30466" spans="1:2">
      <c r="A30466" s="2">
        <v>41692.15625</v>
      </c>
      <c r="B30466" s="3">
        <v>-7.379578145345052</v>
      </c>
    </row>
    <row r="30467" spans="1:2">
      <c r="A30467" s="2">
        <v>41692.156944444447</v>
      </c>
      <c r="B30467" s="3">
        <v>-4.5251734415690104</v>
      </c>
    </row>
    <row r="30468" spans="1:2">
      <c r="A30468" s="2">
        <v>41692.157638888886</v>
      </c>
      <c r="B30468" s="3">
        <v>-4.2034128824869788</v>
      </c>
    </row>
    <row r="30469" spans="1:2">
      <c r="A30469" s="2">
        <v>41692.158333333333</v>
      </c>
      <c r="B30469" s="3">
        <v>-0.39073232014973958</v>
      </c>
    </row>
    <row r="30470" spans="1:2">
      <c r="A30470" s="2">
        <v>41692.15902777778</v>
      </c>
      <c r="B30470" s="3">
        <v>3.9391512552897137</v>
      </c>
    </row>
    <row r="30471" spans="1:2">
      <c r="A30471" s="2">
        <v>41692.159722222219</v>
      </c>
      <c r="B30471" s="3">
        <v>5.5048187255859373</v>
      </c>
    </row>
    <row r="30472" spans="1:2">
      <c r="A30472" s="2">
        <v>41692.160416666666</v>
      </c>
      <c r="B30472" s="3">
        <v>4.6555386861165369</v>
      </c>
    </row>
    <row r="30473" spans="1:2">
      <c r="A30473" s="2">
        <v>41692.161111111112</v>
      </c>
      <c r="B30473" s="3">
        <v>7.0149698893229164</v>
      </c>
    </row>
    <row r="30474" spans="1:2">
      <c r="A30474" s="2">
        <v>41692.161805555559</v>
      </c>
      <c r="B30474" s="3">
        <v>4.2238838195800783</v>
      </c>
    </row>
    <row r="30475" spans="1:2">
      <c r="A30475" s="2">
        <v>41692.162499999999</v>
      </c>
      <c r="B30475" s="3">
        <v>2.6882296244303387</v>
      </c>
    </row>
    <row r="30476" spans="1:2">
      <c r="A30476" s="2">
        <v>41692.163194444445</v>
      </c>
      <c r="B30476" s="3">
        <v>6.0254681905110674</v>
      </c>
    </row>
    <row r="30477" spans="1:2">
      <c r="A30477" s="2">
        <v>41692.163888888892</v>
      </c>
      <c r="B30477" s="3">
        <v>5.8211819966634115</v>
      </c>
    </row>
    <row r="30478" spans="1:2">
      <c r="A30478" s="2">
        <v>41692.164583333331</v>
      </c>
      <c r="B30478" s="3">
        <v>6.724100494384766</v>
      </c>
    </row>
    <row r="30479" spans="1:2">
      <c r="A30479" s="2">
        <v>41692.165277777778</v>
      </c>
      <c r="B30479" s="3">
        <v>7.8239616394042972</v>
      </c>
    </row>
    <row r="30480" spans="1:2">
      <c r="A30480" s="2">
        <v>41692.165972222225</v>
      </c>
      <c r="B30480" s="3">
        <v>0.16366068522135416</v>
      </c>
    </row>
    <row r="30481" spans="1:2">
      <c r="A30481" s="2">
        <v>41692.166666666664</v>
      </c>
      <c r="B30481" s="3">
        <v>-2.1147356669108075</v>
      </c>
    </row>
    <row r="30482" spans="1:2">
      <c r="A30482" s="2">
        <v>41692.167361111111</v>
      </c>
      <c r="B30482" s="3">
        <v>-5.3421236673990888</v>
      </c>
    </row>
    <row r="30483" spans="1:2">
      <c r="A30483" s="2">
        <v>41692.168055555558</v>
      </c>
      <c r="B30483" s="3">
        <v>-10.542430369059245</v>
      </c>
    </row>
    <row r="30484" spans="1:2">
      <c r="A30484" s="2">
        <v>41692.168749999997</v>
      </c>
      <c r="B30484" s="3">
        <v>-14.258723958333333</v>
      </c>
    </row>
    <row r="30485" spans="1:2">
      <c r="A30485" s="2">
        <v>41692.169444444444</v>
      </c>
      <c r="B30485" s="3">
        <v>-16.469004058837889</v>
      </c>
    </row>
    <row r="30486" spans="1:2">
      <c r="A30486" s="2">
        <v>41692.170138888891</v>
      </c>
      <c r="B30486" s="3">
        <v>-15.432791137695313</v>
      </c>
    </row>
    <row r="30487" spans="1:2">
      <c r="A30487" s="2">
        <v>41692.17083333333</v>
      </c>
      <c r="B30487" s="3">
        <v>-16.823106892903645</v>
      </c>
    </row>
    <row r="30488" spans="1:2">
      <c r="A30488" s="2">
        <v>41692.171527777777</v>
      </c>
      <c r="B30488" s="3">
        <v>0.3929334004720052</v>
      </c>
    </row>
    <row r="30489" spans="1:2">
      <c r="A30489" s="2">
        <v>41692.172222222223</v>
      </c>
      <c r="B30489" s="3">
        <v>10.686114501953124</v>
      </c>
    </row>
    <row r="30490" spans="1:2">
      <c r="A30490" s="2">
        <v>41692.17291666667</v>
      </c>
      <c r="B30490" s="3">
        <v>8.0595952351888016</v>
      </c>
    </row>
    <row r="30491" spans="1:2">
      <c r="A30491" s="2">
        <v>41692.173611111109</v>
      </c>
      <c r="B30491" s="3">
        <v>5.9589874267578127</v>
      </c>
    </row>
    <row r="30492" spans="1:2">
      <c r="A30492" s="2">
        <v>41692.174305555556</v>
      </c>
      <c r="B30492" s="3">
        <v>8.3871561686197911</v>
      </c>
    </row>
    <row r="30493" spans="1:2">
      <c r="A30493" s="2">
        <v>41692.175000000003</v>
      </c>
      <c r="B30493" s="3">
        <v>11.225484975179036</v>
      </c>
    </row>
    <row r="30494" spans="1:2">
      <c r="A30494" s="2">
        <v>41692.175694444442</v>
      </c>
      <c r="B30494" s="3">
        <v>13.637139638264975</v>
      </c>
    </row>
    <row r="30495" spans="1:2">
      <c r="A30495" s="2">
        <v>41692.176388888889</v>
      </c>
      <c r="B30495" s="3">
        <v>13.219797261555989</v>
      </c>
    </row>
    <row r="30496" spans="1:2">
      <c r="A30496" s="2">
        <v>41692.177083333336</v>
      </c>
      <c r="B30496" s="3">
        <v>11.585643259684245</v>
      </c>
    </row>
    <row r="30497" spans="1:2">
      <c r="A30497" s="2">
        <v>41692.177777777775</v>
      </c>
      <c r="B30497" s="3">
        <v>8.1984260559082038</v>
      </c>
    </row>
    <row r="30498" spans="1:2">
      <c r="A30498" s="2">
        <v>41692.178472222222</v>
      </c>
      <c r="B30498" s="3">
        <v>6.6696077982584638</v>
      </c>
    </row>
    <row r="30499" spans="1:2">
      <c r="A30499" s="2">
        <v>41692.179166666669</v>
      </c>
      <c r="B30499" s="3">
        <v>2.0530927022298178</v>
      </c>
    </row>
    <row r="30500" spans="1:2">
      <c r="A30500" s="2">
        <v>41692.179861111108</v>
      </c>
      <c r="B30500" s="3">
        <v>1.9937207539876303</v>
      </c>
    </row>
    <row r="30501" spans="1:2">
      <c r="A30501" s="2">
        <v>41692.180555555555</v>
      </c>
      <c r="B30501" s="3">
        <v>-3.2935846964518229</v>
      </c>
    </row>
    <row r="30502" spans="1:2">
      <c r="A30502" s="2">
        <v>41692.181250000001</v>
      </c>
      <c r="B30502" s="3">
        <v>2.4255050659179687</v>
      </c>
    </row>
    <row r="30503" spans="1:2">
      <c r="A30503" s="2">
        <v>41692.181944444441</v>
      </c>
      <c r="B30503" s="3">
        <v>-0.11832453409830729</v>
      </c>
    </row>
    <row r="30504" spans="1:2">
      <c r="A30504" s="2">
        <v>41692.182638888888</v>
      </c>
      <c r="B30504" s="3">
        <v>2.0825609842936199</v>
      </c>
    </row>
    <row r="30505" spans="1:2">
      <c r="A30505" s="2">
        <v>41692.183333333334</v>
      </c>
      <c r="B30505" s="3">
        <v>1.6721783955891927</v>
      </c>
    </row>
    <row r="30506" spans="1:2">
      <c r="A30506" s="2">
        <v>41692.184027777781</v>
      </c>
      <c r="B30506" s="3">
        <v>-2.5775268554687498</v>
      </c>
    </row>
    <row r="30507" spans="1:2">
      <c r="A30507" s="2">
        <v>41692.18472222222</v>
      </c>
      <c r="B30507" s="3">
        <v>4.0036160786946615</v>
      </c>
    </row>
    <row r="30508" spans="1:2">
      <c r="A30508" s="2">
        <v>41692.185416666667</v>
      </c>
      <c r="B30508" s="3">
        <v>1.7396247863769532</v>
      </c>
    </row>
    <row r="30509" spans="1:2">
      <c r="A30509" s="2">
        <v>41692.186111111114</v>
      </c>
      <c r="B30509" s="3">
        <v>4.3518836975097654</v>
      </c>
    </row>
    <row r="30510" spans="1:2">
      <c r="A30510" s="2">
        <v>41692.186805555553</v>
      </c>
      <c r="B30510" s="3">
        <v>4.1744738260904946</v>
      </c>
    </row>
    <row r="30511" spans="1:2">
      <c r="A30511" s="2">
        <v>41692.1875</v>
      </c>
      <c r="B30511" s="3">
        <v>8.2370859781901036</v>
      </c>
    </row>
    <row r="30512" spans="1:2">
      <c r="A30512" s="2">
        <v>41692.188194444447</v>
      </c>
      <c r="B30512" s="3">
        <v>8.9519688924153638</v>
      </c>
    </row>
    <row r="30513" spans="1:2">
      <c r="A30513" s="2">
        <v>41692.188888888886</v>
      </c>
      <c r="B30513" s="3">
        <v>9.8106280008951821</v>
      </c>
    </row>
    <row r="30514" spans="1:2">
      <c r="A30514" s="2">
        <v>41692.189583333333</v>
      </c>
      <c r="B30514" s="3">
        <v>9.2797615051269524</v>
      </c>
    </row>
    <row r="30515" spans="1:2">
      <c r="A30515" s="2">
        <v>41692.19027777778</v>
      </c>
      <c r="B30515" s="3">
        <v>13.756947835286459</v>
      </c>
    </row>
    <row r="30516" spans="1:2">
      <c r="A30516" s="2">
        <v>41692.190972222219</v>
      </c>
      <c r="B30516" s="3">
        <v>9.6447522481282544</v>
      </c>
    </row>
    <row r="30517" spans="1:2">
      <c r="A30517" s="2">
        <v>41692.191666666666</v>
      </c>
      <c r="B30517" s="3">
        <v>15.951325734456381</v>
      </c>
    </row>
    <row r="30518" spans="1:2">
      <c r="A30518" s="2">
        <v>41692.192361111112</v>
      </c>
      <c r="B30518" s="3">
        <v>15.673073323567708</v>
      </c>
    </row>
    <row r="30519" spans="1:2">
      <c r="A30519" s="2">
        <v>41692.193055555559</v>
      </c>
      <c r="B30519" s="3">
        <v>6.4047256469726559</v>
      </c>
    </row>
    <row r="30520" spans="1:2">
      <c r="A30520" s="2">
        <v>41692.193749999999</v>
      </c>
      <c r="B30520" s="3">
        <v>17.556851704915363</v>
      </c>
    </row>
    <row r="30521" spans="1:2">
      <c r="A30521" s="2">
        <v>41692.194444444445</v>
      </c>
      <c r="B30521" s="3">
        <v>11.806937408447265</v>
      </c>
    </row>
    <row r="30522" spans="1:2">
      <c r="A30522" s="2">
        <v>41692.195138888892</v>
      </c>
      <c r="B30522" s="3">
        <v>8.5348129272460937</v>
      </c>
    </row>
    <row r="30523" spans="1:2">
      <c r="A30523" s="2">
        <v>41692.195833333331</v>
      </c>
      <c r="B30523" s="3">
        <v>9.9472630818684902</v>
      </c>
    </row>
    <row r="30524" spans="1:2">
      <c r="A30524" s="2">
        <v>41692.196527777778</v>
      </c>
      <c r="B30524" s="3">
        <v>7.7512008666992189</v>
      </c>
    </row>
    <row r="30525" spans="1:2">
      <c r="A30525" s="2">
        <v>41692.197222222225</v>
      </c>
      <c r="B30525" s="3">
        <v>13.47389653523763</v>
      </c>
    </row>
    <row r="30526" spans="1:2">
      <c r="A30526" s="2">
        <v>41692.197916666664</v>
      </c>
      <c r="B30526" s="3">
        <v>10.939049530029298</v>
      </c>
    </row>
    <row r="30527" spans="1:2">
      <c r="A30527" s="2">
        <v>41692.198611111111</v>
      </c>
      <c r="B30527" s="3">
        <v>6.341573588053385</v>
      </c>
    </row>
    <row r="30528" spans="1:2">
      <c r="A30528" s="2">
        <v>41692.199305555558</v>
      </c>
      <c r="B30528" s="3">
        <v>7.0600677490234371</v>
      </c>
    </row>
    <row r="30529" spans="1:2">
      <c r="A30529" s="2">
        <v>41692.199999999997</v>
      </c>
      <c r="B30529" s="3">
        <v>7.2365089416503903</v>
      </c>
    </row>
    <row r="30530" spans="1:2">
      <c r="A30530" s="2">
        <v>41692.200694444444</v>
      </c>
      <c r="B30530" s="3">
        <v>4.8220794677734373</v>
      </c>
    </row>
    <row r="30531" spans="1:2">
      <c r="A30531" s="2">
        <v>41692.201388888891</v>
      </c>
      <c r="B30531" s="3">
        <v>8.2777140299479175</v>
      </c>
    </row>
    <row r="30532" spans="1:2">
      <c r="A30532" s="2">
        <v>41692.20208333333</v>
      </c>
      <c r="B30532" s="3">
        <v>-0.13324915568033854</v>
      </c>
    </row>
    <row r="30533" spans="1:2">
      <c r="A30533" s="2">
        <v>41692.202777777777</v>
      </c>
      <c r="B30533" s="3">
        <v>1.6789438883463541</v>
      </c>
    </row>
    <row r="30534" spans="1:2">
      <c r="A30534" s="2">
        <v>41692.203472222223</v>
      </c>
      <c r="B30534" s="3">
        <v>-0.31637624104817708</v>
      </c>
    </row>
    <row r="30535" spans="1:2">
      <c r="A30535" s="2">
        <v>41692.20416666667</v>
      </c>
      <c r="B30535" s="3">
        <v>-1.7957110087076822</v>
      </c>
    </row>
    <row r="30536" spans="1:2">
      <c r="A30536" s="2">
        <v>41692.204861111109</v>
      </c>
      <c r="B30536" s="3">
        <v>-5.3446777343749998</v>
      </c>
    </row>
    <row r="30537" spans="1:2">
      <c r="A30537" s="2">
        <v>41692.205555555556</v>
      </c>
      <c r="B30537" s="3">
        <v>-13.930468241373697</v>
      </c>
    </row>
    <row r="30538" spans="1:2">
      <c r="A30538" s="2">
        <v>41692.206250000003</v>
      </c>
      <c r="B30538" s="3">
        <v>-13.012052154541015</v>
      </c>
    </row>
    <row r="30539" spans="1:2">
      <c r="A30539" s="2">
        <v>41692.206944444442</v>
      </c>
      <c r="B30539" s="3">
        <v>-8.4082705179850254</v>
      </c>
    </row>
    <row r="30540" spans="1:2">
      <c r="A30540" s="2">
        <v>41692.207638888889</v>
      </c>
      <c r="B30540" s="3">
        <v>-3.7500343322753906</v>
      </c>
    </row>
    <row r="30541" spans="1:2">
      <c r="A30541" s="2">
        <v>41692.208333333336</v>
      </c>
      <c r="B30541" s="3">
        <v>10.929240163167318</v>
      </c>
    </row>
    <row r="30542" spans="1:2">
      <c r="A30542" s="2">
        <v>41692.209027777775</v>
      </c>
      <c r="B30542" s="3">
        <v>11.882638549804687</v>
      </c>
    </row>
    <row r="30543" spans="1:2">
      <c r="A30543" s="2">
        <v>41692.209722222222</v>
      </c>
      <c r="B30543" s="3">
        <v>18.890021260579427</v>
      </c>
    </row>
    <row r="30544" spans="1:2">
      <c r="A30544" s="2">
        <v>41692.210416666669</v>
      </c>
      <c r="B30544" s="3">
        <v>26.963790130615234</v>
      </c>
    </row>
    <row r="30545" spans="1:2">
      <c r="A30545" s="2">
        <v>41692.211111111108</v>
      </c>
      <c r="B30545" s="3">
        <v>23.724106343587241</v>
      </c>
    </row>
    <row r="30546" spans="1:2">
      <c r="A30546" s="2">
        <v>41692.211805555555</v>
      </c>
      <c r="B30546" s="3">
        <v>33.639914194742836</v>
      </c>
    </row>
    <row r="30547" spans="1:2">
      <c r="A30547" s="2">
        <v>41692.212500000001</v>
      </c>
      <c r="B30547" s="3">
        <v>40.726326243082681</v>
      </c>
    </row>
    <row r="30548" spans="1:2">
      <c r="A30548" s="2">
        <v>41692.213194444441</v>
      </c>
      <c r="B30548" s="3">
        <v>41.345568339029946</v>
      </c>
    </row>
    <row r="30549" spans="1:2">
      <c r="A30549" s="2">
        <v>41692.213888888888</v>
      </c>
      <c r="B30549" s="3">
        <v>33.86038538614909</v>
      </c>
    </row>
    <row r="30550" spans="1:2">
      <c r="A30550" s="2">
        <v>41692.214583333334</v>
      </c>
      <c r="B30550" s="3">
        <v>31.273414357503256</v>
      </c>
    </row>
    <row r="30551" spans="1:2">
      <c r="A30551" s="2">
        <v>41692.215277777781</v>
      </c>
      <c r="B30551" s="3">
        <v>20.701259358723959</v>
      </c>
    </row>
    <row r="30552" spans="1:2">
      <c r="A30552" s="2">
        <v>41692.21597222222</v>
      </c>
      <c r="B30552" s="3">
        <v>23.184416707356771</v>
      </c>
    </row>
    <row r="30553" spans="1:2">
      <c r="A30553" s="2">
        <v>41692.216666666667</v>
      </c>
      <c r="B30553" s="3">
        <v>26.06883036295573</v>
      </c>
    </row>
    <row r="30554" spans="1:2">
      <c r="A30554" s="2">
        <v>41692.217361111114</v>
      </c>
      <c r="B30554" s="3">
        <v>21.919330851236978</v>
      </c>
    </row>
    <row r="30555" spans="1:2">
      <c r="A30555" s="2">
        <v>41692.218055555553</v>
      </c>
      <c r="B30555" s="3">
        <v>23.999705251057943</v>
      </c>
    </row>
    <row r="30556" spans="1:2">
      <c r="A30556" s="2">
        <v>41692.21875</v>
      </c>
      <c r="B30556" s="3">
        <v>24.840692901611327</v>
      </c>
    </row>
    <row r="30557" spans="1:2">
      <c r="A30557" s="2">
        <v>41692.219444444447</v>
      </c>
      <c r="B30557" s="3">
        <v>25.944451395670573</v>
      </c>
    </row>
    <row r="30558" spans="1:2">
      <c r="A30558" s="2">
        <v>41692.220138888886</v>
      </c>
      <c r="B30558" s="3">
        <v>18.169557952880858</v>
      </c>
    </row>
    <row r="30559" spans="1:2">
      <c r="A30559" s="2">
        <v>41692.220833333333</v>
      </c>
      <c r="B30559" s="3">
        <v>16.246448516845703</v>
      </c>
    </row>
    <row r="30560" spans="1:2">
      <c r="A30560" s="2">
        <v>41692.22152777778</v>
      </c>
      <c r="B30560" s="3">
        <v>11.101256052652994</v>
      </c>
    </row>
    <row r="30561" spans="1:2">
      <c r="A30561" s="2">
        <v>41692.222222222219</v>
      </c>
      <c r="B30561" s="3">
        <v>6.5784922281901039</v>
      </c>
    </row>
    <row r="30562" spans="1:2">
      <c r="A30562" s="2">
        <v>41692.222916666666</v>
      </c>
      <c r="B30562" s="3">
        <v>6.794158426920573</v>
      </c>
    </row>
    <row r="30563" spans="1:2">
      <c r="A30563" s="2">
        <v>41692.223611111112</v>
      </c>
      <c r="B30563" s="3">
        <v>5.7063077290852862</v>
      </c>
    </row>
    <row r="30564" spans="1:2">
      <c r="A30564" s="2">
        <v>41692.224305555559</v>
      </c>
      <c r="B30564" s="3">
        <v>5.3099698384602867</v>
      </c>
    </row>
    <row r="30565" spans="1:2">
      <c r="A30565" s="2">
        <v>41692.224999999999</v>
      </c>
      <c r="B30565" s="3">
        <v>5.5673004150390621</v>
      </c>
    </row>
    <row r="30566" spans="1:2">
      <c r="A30566" s="2">
        <v>41692.225694444445</v>
      </c>
      <c r="B30566" s="3">
        <v>3.9361648559570313</v>
      </c>
    </row>
    <row r="30567" spans="1:2">
      <c r="A30567" s="2">
        <v>41692.226388888892</v>
      </c>
      <c r="B30567" s="3">
        <v>1.8102765401204428</v>
      </c>
    </row>
    <row r="30568" spans="1:2">
      <c r="A30568" s="2">
        <v>41692.227083333331</v>
      </c>
      <c r="B30568" s="3">
        <v>1.1768877665201822</v>
      </c>
    </row>
    <row r="30569" spans="1:2">
      <c r="A30569" s="2">
        <v>41692.227777777778</v>
      </c>
      <c r="B30569" s="3">
        <v>5.0208287556966145</v>
      </c>
    </row>
    <row r="30570" spans="1:2">
      <c r="A30570" s="2">
        <v>41692.228472222225</v>
      </c>
      <c r="B30570" s="3">
        <v>3.3981516520182291</v>
      </c>
    </row>
    <row r="30571" spans="1:2">
      <c r="A30571" s="2">
        <v>41692.229166666664</v>
      </c>
      <c r="B30571" s="3">
        <v>0.39821853637695315</v>
      </c>
    </row>
    <row r="30572" spans="1:2">
      <c r="A30572" s="2">
        <v>41692.229861111111</v>
      </c>
      <c r="B30572" s="3">
        <v>-4.1908826192220054</v>
      </c>
    </row>
    <row r="30573" spans="1:2">
      <c r="A30573" s="2">
        <v>41692.230555555558</v>
      </c>
      <c r="B30573" s="3">
        <v>-9.2238861083984371</v>
      </c>
    </row>
    <row r="30574" spans="1:2">
      <c r="A30574" s="2">
        <v>41692.231249999997</v>
      </c>
      <c r="B30574" s="3">
        <v>-12.596894582112631</v>
      </c>
    </row>
    <row r="30575" spans="1:2">
      <c r="A30575" s="2">
        <v>41692.231944444444</v>
      </c>
      <c r="B30575" s="3">
        <v>-13.225633748372395</v>
      </c>
    </row>
    <row r="30576" spans="1:2">
      <c r="A30576" s="2">
        <v>41692.232638888891</v>
      </c>
      <c r="B30576" s="3">
        <v>-9.6537465413411461</v>
      </c>
    </row>
    <row r="30577" spans="1:2">
      <c r="A30577" s="2">
        <v>41692.23333333333</v>
      </c>
      <c r="B30577" s="3">
        <v>-14.687976837158203</v>
      </c>
    </row>
    <row r="30578" spans="1:2">
      <c r="A30578" s="2">
        <v>41692.234027777777</v>
      </c>
      <c r="B30578" s="3">
        <v>-14.798652648925781</v>
      </c>
    </row>
    <row r="30579" spans="1:2">
      <c r="A30579" s="2">
        <v>41692.234722222223</v>
      </c>
      <c r="B30579" s="3">
        <v>-20.836346435546876</v>
      </c>
    </row>
    <row r="30580" spans="1:2">
      <c r="A30580" s="2">
        <v>41692.23541666667</v>
      </c>
      <c r="B30580" s="3">
        <v>-16.732024637858071</v>
      </c>
    </row>
    <row r="30581" spans="1:2">
      <c r="A30581" s="2">
        <v>41692.236111111109</v>
      </c>
      <c r="B30581" s="3">
        <v>-14.171221415201822</v>
      </c>
    </row>
    <row r="30582" spans="1:2">
      <c r="A30582" s="2">
        <v>41692.236805555556</v>
      </c>
      <c r="B30582" s="3">
        <v>-20.058886464436849</v>
      </c>
    </row>
    <row r="30583" spans="1:2">
      <c r="A30583" s="2">
        <v>41692.237500000003</v>
      </c>
      <c r="B30583" s="3">
        <v>-15.11612803141276</v>
      </c>
    </row>
    <row r="30584" spans="1:2">
      <c r="A30584" s="2">
        <v>41692.238194444442</v>
      </c>
      <c r="B30584" s="3">
        <v>-13.497390238444011</v>
      </c>
    </row>
    <row r="30585" spans="1:2">
      <c r="A30585" s="2">
        <v>41692.238888888889</v>
      </c>
      <c r="B30585" s="3">
        <v>-17.128874206542967</v>
      </c>
    </row>
    <row r="30586" spans="1:2">
      <c r="A30586" s="2">
        <v>41692.239583333336</v>
      </c>
      <c r="B30586" s="3">
        <v>-17.480668385823567</v>
      </c>
    </row>
    <row r="30587" spans="1:2">
      <c r="A30587" s="2">
        <v>41692.240277777775</v>
      </c>
      <c r="B30587" s="3">
        <v>9.2263750712076824</v>
      </c>
    </row>
    <row r="30588" spans="1:2">
      <c r="A30588" s="2">
        <v>41692.240972222222</v>
      </c>
      <c r="B30588" s="3">
        <v>7.8404680887858076</v>
      </c>
    </row>
    <row r="30589" spans="1:2">
      <c r="A30589" s="2">
        <v>41692.241666666669</v>
      </c>
      <c r="B30589" s="3">
        <v>-2.947600809733073</v>
      </c>
    </row>
    <row r="30590" spans="1:2">
      <c r="A30590" s="2">
        <v>41692.242361111108</v>
      </c>
      <c r="B30590" s="3">
        <v>9.3633460998535156</v>
      </c>
    </row>
    <row r="30591" spans="1:2">
      <c r="A30591" s="2">
        <v>41692.243055555555</v>
      </c>
      <c r="B30591" s="3">
        <v>5.9301546732584631</v>
      </c>
    </row>
    <row r="30592" spans="1:2">
      <c r="A30592" s="2">
        <v>41692.243750000001</v>
      </c>
      <c r="B30592" s="3">
        <v>7.5242205301920571</v>
      </c>
    </row>
    <row r="30593" spans="1:2">
      <c r="A30593" s="2">
        <v>41692.244444444441</v>
      </c>
      <c r="B30593" s="3">
        <v>17.223552195231118</v>
      </c>
    </row>
    <row r="30594" spans="1:2">
      <c r="A30594" s="2">
        <v>41692.245138888888</v>
      </c>
      <c r="B30594" s="3">
        <v>21.255709075927733</v>
      </c>
    </row>
    <row r="30595" spans="1:2">
      <c r="A30595" s="2">
        <v>41692.245833333334</v>
      </c>
      <c r="B30595" s="3">
        <v>23.255154927571613</v>
      </c>
    </row>
    <row r="30596" spans="1:2">
      <c r="A30596" s="2">
        <v>41692.246527777781</v>
      </c>
      <c r="B30596" s="3">
        <v>32.126870727539064</v>
      </c>
    </row>
    <row r="30597" spans="1:2">
      <c r="A30597" s="2">
        <v>41692.24722222222</v>
      </c>
      <c r="B30597" s="3">
        <v>32.314365132649741</v>
      </c>
    </row>
    <row r="30598" spans="1:2">
      <c r="A30598" s="2">
        <v>41692.247916666667</v>
      </c>
      <c r="B30598" s="3">
        <v>40.574911753336586</v>
      </c>
    </row>
    <row r="30599" spans="1:2">
      <c r="A30599" s="2">
        <v>41692.248611111114</v>
      </c>
      <c r="B30599" s="3">
        <v>41.743316904703775</v>
      </c>
    </row>
    <row r="30600" spans="1:2">
      <c r="A30600" s="2">
        <v>41692.249305555553</v>
      </c>
      <c r="B30600" s="3">
        <v>44.029902903238934</v>
      </c>
    </row>
    <row r="30601" spans="1:2">
      <c r="A30601" s="2">
        <v>41692.25</v>
      </c>
      <c r="B30601" s="3">
        <v>40.738071695963541</v>
      </c>
    </row>
    <row r="30602" spans="1:2">
      <c r="A30602" s="2">
        <v>41692.250694444447</v>
      </c>
      <c r="B30602" s="3">
        <v>38.102829233805338</v>
      </c>
    </row>
    <row r="30603" spans="1:2">
      <c r="A30603" s="2">
        <v>41692.251388888886</v>
      </c>
      <c r="B30603" s="3">
        <v>31.213300069173176</v>
      </c>
    </row>
    <row r="30604" spans="1:2">
      <c r="A30604" s="2">
        <v>41692.252083333333</v>
      </c>
      <c r="B30604" s="3">
        <v>23.836173248291015</v>
      </c>
    </row>
    <row r="30605" spans="1:2">
      <c r="A30605" s="2">
        <v>41692.25277777778</v>
      </c>
      <c r="B30605" s="3">
        <v>21.664652506510418</v>
      </c>
    </row>
    <row r="30606" spans="1:2">
      <c r="A30606" s="2">
        <v>41692.253472222219</v>
      </c>
      <c r="B30606" s="3">
        <v>19.796632130940754</v>
      </c>
    </row>
    <row r="30607" spans="1:2">
      <c r="A30607" s="2">
        <v>41692.254166666666</v>
      </c>
      <c r="B30607" s="3">
        <v>19.78299763997396</v>
      </c>
    </row>
    <row r="30608" spans="1:2">
      <c r="A30608" s="2">
        <v>41692.254861111112</v>
      </c>
      <c r="B30608" s="3">
        <v>20.231967671712241</v>
      </c>
    </row>
    <row r="30609" spans="1:2">
      <c r="A30609" s="2">
        <v>41692.255555555559</v>
      </c>
      <c r="B30609" s="3">
        <v>16.158837890625001</v>
      </c>
    </row>
    <row r="30610" spans="1:2">
      <c r="A30610" s="2">
        <v>41692.256249999999</v>
      </c>
      <c r="B30610" s="3">
        <v>24.611678822835287</v>
      </c>
    </row>
    <row r="30611" spans="1:2">
      <c r="A30611" s="2">
        <v>41692.256944444445</v>
      </c>
      <c r="B30611" s="3">
        <v>18.839304606119793</v>
      </c>
    </row>
    <row r="30612" spans="1:2">
      <c r="A30612" s="2">
        <v>41692.257638888892</v>
      </c>
      <c r="B30612" s="3">
        <v>6.8407569885253903</v>
      </c>
    </row>
    <row r="30613" spans="1:2">
      <c r="A30613" s="2">
        <v>41692.258333333331</v>
      </c>
      <c r="B30613" s="3">
        <v>1.7321573893229167</v>
      </c>
    </row>
    <row r="30614" spans="1:2">
      <c r="A30614" s="2">
        <v>41692.259027777778</v>
      </c>
      <c r="B30614" s="3">
        <v>1.145892333984375</v>
      </c>
    </row>
    <row r="30615" spans="1:2">
      <c r="A30615" s="2">
        <v>41692.259722222225</v>
      </c>
      <c r="B30615" s="3">
        <v>-1.8692283630371094</v>
      </c>
    </row>
    <row r="30616" spans="1:2">
      <c r="A30616" s="2">
        <v>41692.260416666664</v>
      </c>
      <c r="B30616" s="3">
        <v>-2.2543418884277342</v>
      </c>
    </row>
    <row r="30617" spans="1:2">
      <c r="A30617" s="2">
        <v>41692.261111111111</v>
      </c>
      <c r="B30617" s="3">
        <v>0.18459014892578124</v>
      </c>
    </row>
    <row r="30618" spans="1:2">
      <c r="A30618" s="2">
        <v>41692.261805555558</v>
      </c>
      <c r="B30618" s="3">
        <v>-1.2504346211751303</v>
      </c>
    </row>
    <row r="30619" spans="1:2">
      <c r="A30619" s="2">
        <v>41692.262499999997</v>
      </c>
      <c r="B30619" s="3">
        <v>-8.1382499694824215</v>
      </c>
    </row>
    <row r="30620" spans="1:2">
      <c r="A30620" s="2">
        <v>41692.263194444444</v>
      </c>
      <c r="B30620" s="3">
        <v>-11.384822591145833</v>
      </c>
    </row>
    <row r="30621" spans="1:2">
      <c r="A30621" s="2">
        <v>41692.263888888891</v>
      </c>
      <c r="B30621" s="3">
        <v>-12.960123189290364</v>
      </c>
    </row>
    <row r="30622" spans="1:2">
      <c r="A30622" s="2">
        <v>41692.26458333333</v>
      </c>
      <c r="B30622" s="3">
        <v>-11.313270823160808</v>
      </c>
    </row>
    <row r="30623" spans="1:2">
      <c r="A30623" s="2">
        <v>41692.265277777777</v>
      </c>
      <c r="B30623" s="3">
        <v>-13.818988291422526</v>
      </c>
    </row>
    <row r="30624" spans="1:2">
      <c r="A30624" s="2">
        <v>41692.265972222223</v>
      </c>
      <c r="B30624" s="3">
        <v>-13.922902425130209</v>
      </c>
    </row>
    <row r="30625" spans="1:2">
      <c r="A30625" s="2">
        <v>41692.26666666667</v>
      </c>
      <c r="B30625" s="3">
        <v>-14.946005249023438</v>
      </c>
    </row>
    <row r="30626" spans="1:2">
      <c r="A30626" s="2">
        <v>41692.267361111109</v>
      </c>
      <c r="B30626" s="3">
        <v>-18.159241739908854</v>
      </c>
    </row>
    <row r="30627" spans="1:2">
      <c r="A30627" s="2">
        <v>41692.268055555556</v>
      </c>
      <c r="B30627" s="3">
        <v>-18.659912109375</v>
      </c>
    </row>
    <row r="30628" spans="1:2">
      <c r="A30628" s="2">
        <v>41692.268750000003</v>
      </c>
      <c r="B30628" s="3">
        <v>-24.327925618489584</v>
      </c>
    </row>
    <row r="30629" spans="1:2">
      <c r="A30629" s="2">
        <v>41692.269444444442</v>
      </c>
      <c r="B30629" s="3">
        <v>-24.729859415690104</v>
      </c>
    </row>
    <row r="30630" spans="1:2">
      <c r="A30630" s="2">
        <v>41692.270138888889</v>
      </c>
      <c r="B30630" s="3">
        <v>-23.071722666422527</v>
      </c>
    </row>
    <row r="30631" spans="1:2">
      <c r="A30631" s="2">
        <v>41692.270833333336</v>
      </c>
      <c r="B30631" s="3">
        <v>-22.49503911336263</v>
      </c>
    </row>
    <row r="30632" spans="1:2">
      <c r="A30632" s="2">
        <v>41692.271527777775</v>
      </c>
      <c r="B30632" s="3">
        <v>-19.531055196126303</v>
      </c>
    </row>
    <row r="30633" spans="1:2">
      <c r="A30633" s="2">
        <v>41692.272222222222</v>
      </c>
      <c r="B30633" s="3">
        <v>-25.681697591145834</v>
      </c>
    </row>
    <row r="30634" spans="1:2">
      <c r="A30634" s="2">
        <v>41692.272916666669</v>
      </c>
      <c r="B30634" s="3">
        <v>-29.998739115397136</v>
      </c>
    </row>
    <row r="30635" spans="1:2">
      <c r="A30635" s="2">
        <v>41692.273611111108</v>
      </c>
      <c r="B30635" s="3">
        <v>-28.639763895670573</v>
      </c>
    </row>
    <row r="30636" spans="1:2">
      <c r="A30636" s="2">
        <v>41692.274305555555</v>
      </c>
      <c r="B30636" s="3">
        <v>-23.946469116210938</v>
      </c>
    </row>
    <row r="30637" spans="1:2">
      <c r="A30637" s="2">
        <v>41692.275000000001</v>
      </c>
      <c r="B30637" s="3">
        <v>-11.123660024007162</v>
      </c>
    </row>
    <row r="30638" spans="1:2">
      <c r="A30638" s="2">
        <v>41692.275694444441</v>
      </c>
      <c r="B30638" s="3">
        <v>-14.895010884602865</v>
      </c>
    </row>
    <row r="30639" spans="1:2">
      <c r="A30639" s="2">
        <v>41692.276388888888</v>
      </c>
      <c r="B30639" s="3">
        <v>-15.547531636555989</v>
      </c>
    </row>
    <row r="30640" spans="1:2">
      <c r="A30640" s="2">
        <v>41692.277083333334</v>
      </c>
      <c r="B30640" s="3">
        <v>-16.969234720865884</v>
      </c>
    </row>
    <row r="30641" spans="1:2">
      <c r="A30641" s="2">
        <v>41692.277777777781</v>
      </c>
      <c r="B30641" s="3">
        <v>-9.9674219767252605</v>
      </c>
    </row>
    <row r="30642" spans="1:2">
      <c r="A30642" s="2">
        <v>41692.27847222222</v>
      </c>
      <c r="B30642" s="3">
        <v>-9.5610527038574222</v>
      </c>
    </row>
    <row r="30643" spans="1:2">
      <c r="A30643" s="2">
        <v>41692.279166666667</v>
      </c>
      <c r="B30643" s="3">
        <v>-8.234374491373698</v>
      </c>
    </row>
    <row r="30644" spans="1:2">
      <c r="A30644" s="2">
        <v>41692.279861111114</v>
      </c>
      <c r="B30644" s="3">
        <v>-2.515441640218099</v>
      </c>
    </row>
    <row r="30645" spans="1:2">
      <c r="A30645" s="2">
        <v>41692.280555555553</v>
      </c>
      <c r="B30645" s="3">
        <v>-2.5449119567871095</v>
      </c>
    </row>
    <row r="30646" spans="1:2">
      <c r="A30646" s="2">
        <v>41692.28125</v>
      </c>
      <c r="B30646" s="3">
        <v>-7.5128120422363285</v>
      </c>
    </row>
    <row r="30647" spans="1:2">
      <c r="A30647" s="2">
        <v>41692.281944444447</v>
      </c>
      <c r="B30647" s="3">
        <v>-11.229535166422526</v>
      </c>
    </row>
    <row r="30648" spans="1:2">
      <c r="A30648" s="2">
        <v>41692.282638888886</v>
      </c>
      <c r="B30648" s="3">
        <v>-11.127600860595702</v>
      </c>
    </row>
    <row r="30649" spans="1:2">
      <c r="A30649" s="2">
        <v>41692.283333333333</v>
      </c>
      <c r="B30649" s="3">
        <v>-10.161872355143229</v>
      </c>
    </row>
    <row r="30650" spans="1:2">
      <c r="A30650" s="2">
        <v>41692.28402777778</v>
      </c>
      <c r="B30650" s="3">
        <v>-12.67226333618164</v>
      </c>
    </row>
    <row r="30651" spans="1:2">
      <c r="A30651" s="2">
        <v>41692.284722222219</v>
      </c>
      <c r="B30651" s="3">
        <v>-9.4380358378092453</v>
      </c>
    </row>
    <row r="30652" spans="1:2">
      <c r="A30652" s="2">
        <v>41692.285416666666</v>
      </c>
      <c r="B30652" s="3">
        <v>-10.940097045898437</v>
      </c>
    </row>
    <row r="30653" spans="1:2">
      <c r="A30653" s="2">
        <v>41692.286111111112</v>
      </c>
      <c r="B30653" s="3">
        <v>-7.2185605367024737</v>
      </c>
    </row>
    <row r="30654" spans="1:2">
      <c r="A30654" s="2">
        <v>41692.286805555559</v>
      </c>
      <c r="B30654" s="3">
        <v>-10.604933420817057</v>
      </c>
    </row>
    <row r="30655" spans="1:2">
      <c r="A30655" s="2">
        <v>41692.287499999999</v>
      </c>
      <c r="B30655" s="3">
        <v>-14.541559346516927</v>
      </c>
    </row>
    <row r="30656" spans="1:2">
      <c r="A30656" s="2">
        <v>41692.288194444445</v>
      </c>
      <c r="B30656" s="3">
        <v>-12.733959452311199</v>
      </c>
    </row>
    <row r="30657" spans="1:2">
      <c r="A30657" s="2">
        <v>41692.288888888892</v>
      </c>
      <c r="B30657" s="3">
        <v>-10.680011749267578</v>
      </c>
    </row>
    <row r="30658" spans="1:2">
      <c r="A30658" s="2">
        <v>41692.289583333331</v>
      </c>
      <c r="B30658" s="3">
        <v>-0.3803754170735677</v>
      </c>
    </row>
    <row r="30659" spans="1:2">
      <c r="A30659" s="2">
        <v>41692.290277777778</v>
      </c>
      <c r="B30659" s="3">
        <v>13.7524169921875</v>
      </c>
    </row>
    <row r="30660" spans="1:2">
      <c r="A30660" s="2">
        <v>41692.290972222225</v>
      </c>
      <c r="B30660" s="3">
        <v>12.548463694254558</v>
      </c>
    </row>
    <row r="30661" spans="1:2">
      <c r="A30661" s="2">
        <v>41692.291666666664</v>
      </c>
      <c r="B30661" s="3">
        <v>22.568179066975912</v>
      </c>
    </row>
    <row r="30662" spans="1:2">
      <c r="A30662" s="2">
        <v>41692.292361111111</v>
      </c>
      <c r="B30662" s="3">
        <v>25.09061533610026</v>
      </c>
    </row>
    <row r="30663" spans="1:2">
      <c r="A30663" s="2">
        <v>41692.293055555558</v>
      </c>
      <c r="B30663" s="3">
        <v>30.031433614095054</v>
      </c>
    </row>
    <row r="30664" spans="1:2">
      <c r="A30664" s="2">
        <v>41692.293749999997</v>
      </c>
      <c r="B30664" s="3">
        <v>29.729101308186848</v>
      </c>
    </row>
    <row r="30665" spans="1:2">
      <c r="A30665" s="2">
        <v>41692.294444444444</v>
      </c>
      <c r="B30665" s="3">
        <v>24.272758992513022</v>
      </c>
    </row>
    <row r="30666" spans="1:2">
      <c r="A30666" s="2">
        <v>41692.295138888891</v>
      </c>
      <c r="B30666" s="3">
        <v>18.477474212646484</v>
      </c>
    </row>
    <row r="30667" spans="1:2">
      <c r="A30667" s="2">
        <v>41692.29583333333</v>
      </c>
      <c r="B30667" s="3">
        <v>11.892171478271484</v>
      </c>
    </row>
    <row r="30668" spans="1:2">
      <c r="A30668" s="2">
        <v>41692.296527777777</v>
      </c>
      <c r="B30668" s="3">
        <v>0.7047599792480469</v>
      </c>
    </row>
    <row r="30669" spans="1:2">
      <c r="A30669" s="2">
        <v>41692.297222222223</v>
      </c>
      <c r="B30669" s="3">
        <v>-2.9186726888020833</v>
      </c>
    </row>
    <row r="30670" spans="1:2">
      <c r="A30670" s="2">
        <v>41692.29791666667</v>
      </c>
      <c r="B30670" s="3">
        <v>-4.6659233093261721</v>
      </c>
    </row>
    <row r="30671" spans="1:2">
      <c r="A30671" s="2">
        <v>41692.298611111109</v>
      </c>
      <c r="B30671" s="3">
        <v>-7.8721794128417972</v>
      </c>
    </row>
    <row r="30672" spans="1:2">
      <c r="A30672" s="2">
        <v>41692.299305555556</v>
      </c>
      <c r="B30672" s="3">
        <v>-8.56276346842448</v>
      </c>
    </row>
    <row r="30673" spans="1:2">
      <c r="A30673" s="2">
        <v>41692.300000000003</v>
      </c>
      <c r="B30673" s="3">
        <v>-10.865560658772786</v>
      </c>
    </row>
    <row r="30674" spans="1:2">
      <c r="A30674" s="2">
        <v>41692.300694444442</v>
      </c>
      <c r="B30674" s="3">
        <v>-8.5747830708821606</v>
      </c>
    </row>
    <row r="30675" spans="1:2">
      <c r="A30675" s="2">
        <v>41692.301388888889</v>
      </c>
      <c r="B30675" s="3">
        <v>-3.6985298156738282</v>
      </c>
    </row>
    <row r="30676" spans="1:2">
      <c r="A30676" s="2">
        <v>41692.302083333336</v>
      </c>
      <c r="B30676" s="3">
        <v>10.499887847900391</v>
      </c>
    </row>
    <row r="30677" spans="1:2">
      <c r="A30677" s="2">
        <v>41692.302777777775</v>
      </c>
      <c r="B30677" s="3">
        <v>19.524444580078125</v>
      </c>
    </row>
    <row r="30678" spans="1:2">
      <c r="A30678" s="2">
        <v>41692.303472222222</v>
      </c>
      <c r="B30678" s="3">
        <v>26.847498830159505</v>
      </c>
    </row>
    <row r="30679" spans="1:2">
      <c r="A30679" s="2">
        <v>41692.304166666669</v>
      </c>
      <c r="B30679" s="3">
        <v>32.444572448730469</v>
      </c>
    </row>
    <row r="30680" spans="1:2">
      <c r="A30680" s="2">
        <v>41692.304861111108</v>
      </c>
      <c r="B30680" s="3">
        <v>36.613154347737627</v>
      </c>
    </row>
    <row r="30681" spans="1:2">
      <c r="A30681" s="2">
        <v>41692.305555555555</v>
      </c>
      <c r="B30681" s="3">
        <v>27.665953063964842</v>
      </c>
    </row>
    <row r="30682" spans="1:2">
      <c r="A30682" s="2">
        <v>41692.306250000001</v>
      </c>
      <c r="B30682" s="3">
        <v>43.289844512939453</v>
      </c>
    </row>
    <row r="30683" spans="1:2">
      <c r="A30683" s="2">
        <v>41692.306944444441</v>
      </c>
      <c r="B30683" s="3">
        <v>28.583365885416665</v>
      </c>
    </row>
    <row r="30684" spans="1:2">
      <c r="A30684" s="2">
        <v>41692.307638888888</v>
      </c>
      <c r="B30684" s="3">
        <v>20.574909973144532</v>
      </c>
    </row>
    <row r="30685" spans="1:2">
      <c r="A30685" s="2">
        <v>41692.308333333334</v>
      </c>
      <c r="B30685" s="3">
        <v>21.858695983886719</v>
      </c>
    </row>
    <row r="30686" spans="1:2">
      <c r="A30686" s="2">
        <v>41692.309027777781</v>
      </c>
      <c r="B30686" s="3">
        <v>16.369146219889323</v>
      </c>
    </row>
    <row r="30687" spans="1:2">
      <c r="A30687" s="2">
        <v>41692.30972222222</v>
      </c>
      <c r="B30687" s="3">
        <v>16.624313100179037</v>
      </c>
    </row>
    <row r="30688" spans="1:2">
      <c r="A30688" s="2">
        <v>41692.310416666667</v>
      </c>
      <c r="B30688" s="3">
        <v>11.608674367268881</v>
      </c>
    </row>
    <row r="30689" spans="1:2">
      <c r="A30689" s="2">
        <v>41692.311111111114</v>
      </c>
      <c r="B30689" s="3">
        <v>13.702761840820312</v>
      </c>
    </row>
    <row r="30690" spans="1:2">
      <c r="A30690" s="2">
        <v>41692.311805555553</v>
      </c>
      <c r="B30690" s="3">
        <v>12.713476308186848</v>
      </c>
    </row>
    <row r="30691" spans="1:2">
      <c r="A30691" s="2">
        <v>41692.3125</v>
      </c>
      <c r="B30691" s="3">
        <v>5.888223775227865</v>
      </c>
    </row>
    <row r="30692" spans="1:2">
      <c r="A30692" s="2">
        <v>41692.313194444447</v>
      </c>
      <c r="B30692" s="3">
        <v>2.9807286580403645</v>
      </c>
    </row>
    <row r="30693" spans="1:2">
      <c r="A30693" s="2">
        <v>41692.313888888886</v>
      </c>
      <c r="B30693" s="3">
        <v>0.48968556722005208</v>
      </c>
    </row>
    <row r="30694" spans="1:2">
      <c r="A30694" s="2">
        <v>41692.314583333333</v>
      </c>
      <c r="B30694" s="3">
        <v>-1.3422403971354167</v>
      </c>
    </row>
    <row r="30695" spans="1:2">
      <c r="A30695" s="2">
        <v>41692.31527777778</v>
      </c>
      <c r="B30695" s="3">
        <v>-2.8232515970865886</v>
      </c>
    </row>
    <row r="30696" spans="1:2">
      <c r="A30696" s="2">
        <v>41692.315972222219</v>
      </c>
      <c r="B30696" s="3">
        <v>-7.3539385477701824</v>
      </c>
    </row>
    <row r="30697" spans="1:2">
      <c r="A30697" s="2">
        <v>41692.316666666666</v>
      </c>
      <c r="B30697" s="3">
        <v>-2.7597620646158854</v>
      </c>
    </row>
    <row r="30698" spans="1:2">
      <c r="A30698" s="2">
        <v>41692.317361111112</v>
      </c>
      <c r="B30698" s="3">
        <v>-1.2387306213378906</v>
      </c>
    </row>
    <row r="30699" spans="1:2">
      <c r="A30699" s="2">
        <v>41692.318055555559</v>
      </c>
      <c r="B30699" s="3">
        <v>-1.8407084147135417</v>
      </c>
    </row>
    <row r="30700" spans="1:2">
      <c r="A30700" s="2">
        <v>41692.318749999999</v>
      </c>
      <c r="B30700" s="3">
        <v>-6.4197453816731773</v>
      </c>
    </row>
    <row r="30701" spans="1:2">
      <c r="A30701" s="2">
        <v>41692.319444444445</v>
      </c>
      <c r="B30701" s="3">
        <v>-9.5561805725097653</v>
      </c>
    </row>
    <row r="30702" spans="1:2">
      <c r="A30702" s="2">
        <v>41692.320138888892</v>
      </c>
      <c r="B30702" s="3">
        <v>-7.0857266743977867</v>
      </c>
    </row>
    <row r="30703" spans="1:2">
      <c r="A30703" s="2">
        <v>41692.320833333331</v>
      </c>
      <c r="B30703" s="3">
        <v>-9.513133239746093</v>
      </c>
    </row>
    <row r="30704" spans="1:2">
      <c r="A30704" s="2">
        <v>41692.321527777778</v>
      </c>
      <c r="B30704" s="3">
        <v>-3.7161659240722655</v>
      </c>
    </row>
    <row r="30705" spans="1:2">
      <c r="A30705" s="2">
        <v>41692.322222222225</v>
      </c>
      <c r="B30705" s="3">
        <v>-5.9120742797851564</v>
      </c>
    </row>
    <row r="30706" spans="1:2">
      <c r="A30706" s="2">
        <v>41692.322916666664</v>
      </c>
      <c r="B30706" s="3">
        <v>-5.8470738728841143</v>
      </c>
    </row>
    <row r="30707" spans="1:2">
      <c r="A30707" s="2">
        <v>41692.323611111111</v>
      </c>
      <c r="B30707" s="3">
        <v>-2.7450228373209637</v>
      </c>
    </row>
    <row r="30708" spans="1:2">
      <c r="A30708" s="2">
        <v>41692.324305555558</v>
      </c>
      <c r="B30708" s="3">
        <v>-9.7664532979329426</v>
      </c>
    </row>
    <row r="30709" spans="1:2">
      <c r="A30709" s="2">
        <v>41692.324999999997</v>
      </c>
      <c r="B30709" s="3">
        <v>-8.6264264424641919</v>
      </c>
    </row>
    <row r="30710" spans="1:2">
      <c r="A30710" s="2">
        <v>41692.325694444444</v>
      </c>
      <c r="B30710" s="3">
        <v>-12.920662943522135</v>
      </c>
    </row>
    <row r="30711" spans="1:2">
      <c r="A30711" s="2">
        <v>41692.326388888891</v>
      </c>
      <c r="B30711" s="3">
        <v>-11.075728098551432</v>
      </c>
    </row>
    <row r="30712" spans="1:2">
      <c r="A30712" s="2">
        <v>41692.32708333333</v>
      </c>
      <c r="B30712" s="3">
        <v>-15.408284759521484</v>
      </c>
    </row>
    <row r="30713" spans="1:2">
      <c r="A30713" s="2">
        <v>41692.327777777777</v>
      </c>
      <c r="B30713" s="3">
        <v>-13.161102294921875</v>
      </c>
    </row>
    <row r="30714" spans="1:2">
      <c r="A30714" s="2">
        <v>41692.328472222223</v>
      </c>
      <c r="B30714" s="3">
        <v>-20.328374989827473</v>
      </c>
    </row>
    <row r="30715" spans="1:2">
      <c r="A30715" s="2">
        <v>41692.32916666667</v>
      </c>
      <c r="B30715" s="3">
        <v>-22.822141774495442</v>
      </c>
    </row>
    <row r="30716" spans="1:2">
      <c r="A30716" s="2">
        <v>41692.329861111109</v>
      </c>
      <c r="B30716" s="3">
        <v>-27.895799255371095</v>
      </c>
    </row>
    <row r="30717" spans="1:2">
      <c r="A30717" s="2">
        <v>41692.330555555556</v>
      </c>
      <c r="B30717" s="3">
        <v>-31.413997904459634</v>
      </c>
    </row>
    <row r="30718" spans="1:2">
      <c r="A30718" s="2">
        <v>41692.331250000003</v>
      </c>
      <c r="B30718" s="3">
        <v>-27.929852040608726</v>
      </c>
    </row>
    <row r="30719" spans="1:2">
      <c r="A30719" s="2">
        <v>41692.331944444442</v>
      </c>
      <c r="B30719" s="3">
        <v>-31.211815897623698</v>
      </c>
    </row>
    <row r="30720" spans="1:2">
      <c r="A30720" s="2">
        <v>41692.332638888889</v>
      </c>
      <c r="B30720" s="3">
        <v>-31.796976979573568</v>
      </c>
    </row>
    <row r="30721" spans="1:2">
      <c r="A30721" s="2">
        <v>41692.333333333336</v>
      </c>
      <c r="B30721" s="3">
        <v>-29.4320681254069</v>
      </c>
    </row>
    <row r="30722" spans="1:2">
      <c r="A30722" s="2">
        <v>41692.334027777775</v>
      </c>
      <c r="B30722" s="3">
        <v>-29.350964355468751</v>
      </c>
    </row>
    <row r="30723" spans="1:2">
      <c r="A30723" s="2">
        <v>41692.334722222222</v>
      </c>
      <c r="B30723" s="3">
        <v>-13.768452962239584</v>
      </c>
    </row>
    <row r="30724" spans="1:2">
      <c r="A30724" s="2">
        <v>41692.335416666669</v>
      </c>
      <c r="B30724" s="3">
        <v>-18.934219106038412</v>
      </c>
    </row>
    <row r="30725" spans="1:2">
      <c r="A30725" s="2">
        <v>41692.336111111108</v>
      </c>
      <c r="B30725" s="3">
        <v>-24.576835378011069</v>
      </c>
    </row>
    <row r="30726" spans="1:2">
      <c r="A30726" s="2">
        <v>41692.336805555555</v>
      </c>
      <c r="B30726" s="3">
        <v>-17.316744232177733</v>
      </c>
    </row>
    <row r="30727" spans="1:2">
      <c r="A30727" s="2">
        <v>41692.337500000001</v>
      </c>
      <c r="B30727" s="3">
        <v>-18.543600463867186</v>
      </c>
    </row>
    <row r="30728" spans="1:2">
      <c r="A30728" s="2">
        <v>41692.338194444441</v>
      </c>
      <c r="B30728" s="3">
        <v>-15.244391632080077</v>
      </c>
    </row>
    <row r="30729" spans="1:2">
      <c r="A30729" s="2">
        <v>41692.338888888888</v>
      </c>
      <c r="B30729" s="3">
        <v>-8.6918713887532544</v>
      </c>
    </row>
    <row r="30730" spans="1:2">
      <c r="A30730" s="2">
        <v>41692.339583333334</v>
      </c>
      <c r="B30730" s="3">
        <v>-3.792658233642578</v>
      </c>
    </row>
    <row r="30731" spans="1:2">
      <c r="A30731" s="2">
        <v>41692.340277777781</v>
      </c>
      <c r="B30731" s="3">
        <v>8.5142173767089844</v>
      </c>
    </row>
    <row r="30732" spans="1:2">
      <c r="A30732" s="2">
        <v>41692.34097222222</v>
      </c>
      <c r="B30732" s="3">
        <v>21.401291147867838</v>
      </c>
    </row>
    <row r="30733" spans="1:2">
      <c r="A30733" s="2">
        <v>41692.341666666667</v>
      </c>
      <c r="B30733" s="3">
        <v>29.847492980957032</v>
      </c>
    </row>
    <row r="30734" spans="1:2">
      <c r="A30734" s="2">
        <v>41692.342361111114</v>
      </c>
      <c r="B30734" s="3">
        <v>32.914420827229819</v>
      </c>
    </row>
    <row r="30735" spans="1:2">
      <c r="A30735" s="2">
        <v>41692.343055555553</v>
      </c>
      <c r="B30735" s="3">
        <v>28.761438751220702</v>
      </c>
    </row>
    <row r="30736" spans="1:2">
      <c r="A30736" s="2">
        <v>41692.34375</v>
      </c>
      <c r="B30736" s="3">
        <v>25.231807454427084</v>
      </c>
    </row>
    <row r="30737" spans="1:2">
      <c r="A30737" s="2">
        <v>41692.344444444447</v>
      </c>
      <c r="B30737" s="3">
        <v>20.486529032389324</v>
      </c>
    </row>
    <row r="30738" spans="1:2">
      <c r="A30738" s="2">
        <v>41692.345138888886</v>
      </c>
      <c r="B30738" s="3">
        <v>18.180223337809245</v>
      </c>
    </row>
    <row r="30739" spans="1:2">
      <c r="A30739" s="2">
        <v>41692.345833333333</v>
      </c>
      <c r="B30739" s="3">
        <v>26.536734263102215</v>
      </c>
    </row>
    <row r="30740" spans="1:2">
      <c r="A30740" s="2">
        <v>41692.34652777778</v>
      </c>
      <c r="B30740" s="3">
        <v>25.036151631673178</v>
      </c>
    </row>
    <row r="30741" spans="1:2">
      <c r="A30741" s="2">
        <v>41692.347222222219</v>
      </c>
      <c r="B30741" s="3">
        <v>19.08457234700521</v>
      </c>
    </row>
    <row r="30742" spans="1:2">
      <c r="A30742" s="2">
        <v>41692.347916666666</v>
      </c>
      <c r="B30742" s="3">
        <v>23.956671651204427</v>
      </c>
    </row>
    <row r="30743" spans="1:2">
      <c r="A30743" s="2">
        <v>41692.348611111112</v>
      </c>
      <c r="B30743" s="3">
        <v>13.040850067138672</v>
      </c>
    </row>
    <row r="30744" spans="1:2">
      <c r="A30744" s="2">
        <v>41692.349305555559</v>
      </c>
      <c r="B30744" s="3">
        <v>6.3893600463867184</v>
      </c>
    </row>
    <row r="30745" spans="1:2">
      <c r="A30745" s="2">
        <v>41692.35</v>
      </c>
      <c r="B30745" s="3">
        <v>9.5090807596842453</v>
      </c>
    </row>
    <row r="30746" spans="1:2">
      <c r="A30746" s="2">
        <v>41692.350694444445</v>
      </c>
      <c r="B30746" s="3">
        <v>13.400933837890625</v>
      </c>
    </row>
    <row r="30747" spans="1:2">
      <c r="A30747" s="2">
        <v>41692.351388888892</v>
      </c>
      <c r="B30747" s="3">
        <v>15.483266703287761</v>
      </c>
    </row>
    <row r="30748" spans="1:2">
      <c r="A30748" s="2">
        <v>41692.352083333331</v>
      </c>
      <c r="B30748" s="3">
        <v>16.097715504964192</v>
      </c>
    </row>
    <row r="30749" spans="1:2">
      <c r="A30749" s="2">
        <v>41692.352777777778</v>
      </c>
      <c r="B30749" s="3">
        <v>9.3861618041992187</v>
      </c>
    </row>
    <row r="30750" spans="1:2">
      <c r="A30750" s="2">
        <v>41692.353472222225</v>
      </c>
      <c r="B30750" s="3">
        <v>5.1453501383463545</v>
      </c>
    </row>
    <row r="30751" spans="1:2">
      <c r="A30751" s="2">
        <v>41692.354166666664</v>
      </c>
      <c r="B30751" s="3">
        <v>14.689281717936199</v>
      </c>
    </row>
    <row r="30752" spans="1:2">
      <c r="A30752" s="2">
        <v>41692.354861111111</v>
      </c>
      <c r="B30752" s="3">
        <v>11.006032307942709</v>
      </c>
    </row>
    <row r="30753" spans="1:2">
      <c r="A30753" s="2">
        <v>41692.355555555558</v>
      </c>
      <c r="B30753" s="3">
        <v>10.362252044677735</v>
      </c>
    </row>
    <row r="30754" spans="1:2">
      <c r="A30754" s="2">
        <v>41692.356249999997</v>
      </c>
      <c r="B30754" s="3">
        <v>10.536002095540365</v>
      </c>
    </row>
    <row r="30755" spans="1:2">
      <c r="A30755" s="2">
        <v>41692.356944444444</v>
      </c>
      <c r="B30755" s="3">
        <v>11.32403818766276</v>
      </c>
    </row>
    <row r="30756" spans="1:2">
      <c r="A30756" s="2">
        <v>41692.357638888891</v>
      </c>
      <c r="B30756" s="3">
        <v>8.4769810994466148</v>
      </c>
    </row>
    <row r="30757" spans="1:2">
      <c r="A30757" s="2">
        <v>41692.35833333333</v>
      </c>
      <c r="B30757" s="3">
        <v>4.4637789408365887</v>
      </c>
    </row>
    <row r="30758" spans="1:2">
      <c r="A30758" s="2">
        <v>41692.359027777777</v>
      </c>
      <c r="B30758" s="3">
        <v>4.92784678141276</v>
      </c>
    </row>
    <row r="30759" spans="1:2">
      <c r="A30759" s="2">
        <v>41692.359722222223</v>
      </c>
      <c r="B30759" s="3">
        <v>7.9810948689778645</v>
      </c>
    </row>
    <row r="30760" spans="1:2">
      <c r="A30760" s="2">
        <v>41692.36041666667</v>
      </c>
      <c r="B30760" s="3">
        <v>8.764700063069661</v>
      </c>
    </row>
    <row r="30761" spans="1:2">
      <c r="A30761" s="2">
        <v>41692.361111111109</v>
      </c>
      <c r="B30761" s="3">
        <v>6.5372451782226566</v>
      </c>
    </row>
    <row r="30762" spans="1:2">
      <c r="A30762" s="2">
        <v>41692.361805555556</v>
      </c>
      <c r="B30762" s="3">
        <v>6.4281888326009113</v>
      </c>
    </row>
    <row r="30763" spans="1:2">
      <c r="A30763" s="2">
        <v>41692.362500000003</v>
      </c>
      <c r="B30763" s="3">
        <v>5.6823839823404949</v>
      </c>
    </row>
    <row r="30764" spans="1:2">
      <c r="A30764" s="2">
        <v>41692.363194444442</v>
      </c>
      <c r="B30764" s="3">
        <v>5.5246457417805992</v>
      </c>
    </row>
    <row r="30765" spans="1:2">
      <c r="A30765" s="2">
        <v>41692.363888888889</v>
      </c>
      <c r="B30765" s="3">
        <v>3.8930389404296877</v>
      </c>
    </row>
    <row r="30766" spans="1:2">
      <c r="A30766" s="2">
        <v>41692.364583333336</v>
      </c>
      <c r="B30766" s="3">
        <v>-1.7849266052246093</v>
      </c>
    </row>
    <row r="30767" spans="1:2">
      <c r="A30767" s="2">
        <v>41692.365277777775</v>
      </c>
      <c r="B30767" s="3">
        <v>-2.8906377156575522</v>
      </c>
    </row>
    <row r="30768" spans="1:2">
      <c r="A30768" s="2">
        <v>41692.365972222222</v>
      </c>
      <c r="B30768" s="3">
        <v>-3.8873697916666665</v>
      </c>
    </row>
    <row r="30769" spans="1:2">
      <c r="A30769" s="2">
        <v>41692.366666666669</v>
      </c>
      <c r="B30769" s="3">
        <v>-4.7938395182291664</v>
      </c>
    </row>
    <row r="30770" spans="1:2">
      <c r="A30770" s="2">
        <v>41692.367361111108</v>
      </c>
      <c r="B30770" s="3">
        <v>-5.5322746276855472</v>
      </c>
    </row>
    <row r="30771" spans="1:2">
      <c r="A30771" s="2">
        <v>41692.368055555555</v>
      </c>
      <c r="B30771" s="3">
        <v>-7.9966148376464847</v>
      </c>
    </row>
    <row r="30772" spans="1:2">
      <c r="A30772" s="2">
        <v>41692.368750000001</v>
      </c>
      <c r="B30772" s="3">
        <v>-4.0564163208007811</v>
      </c>
    </row>
    <row r="30773" spans="1:2">
      <c r="A30773" s="2">
        <v>41692.369444444441</v>
      </c>
      <c r="B30773" s="3">
        <v>-5.4375470479329424</v>
      </c>
    </row>
    <row r="30774" spans="1:2">
      <c r="A30774" s="2">
        <v>41692.370138888888</v>
      </c>
      <c r="B30774" s="3">
        <v>-7.8910191853841143</v>
      </c>
    </row>
    <row r="30775" spans="1:2">
      <c r="A30775" s="2">
        <v>41692.370833333334</v>
      </c>
      <c r="B30775" s="3">
        <v>-6.5278401692708332</v>
      </c>
    </row>
    <row r="30776" spans="1:2">
      <c r="A30776" s="2">
        <v>41692.371527777781</v>
      </c>
      <c r="B30776" s="3">
        <v>-4.8312795003255209</v>
      </c>
    </row>
    <row r="30777" spans="1:2">
      <c r="A30777" s="2">
        <v>41692.37222222222</v>
      </c>
      <c r="B30777" s="3">
        <v>-3.5607073465983072</v>
      </c>
    </row>
    <row r="30778" spans="1:2">
      <c r="A30778" s="2">
        <v>41692.372916666667</v>
      </c>
      <c r="B30778" s="3">
        <v>-1.6476849873860677</v>
      </c>
    </row>
    <row r="30779" spans="1:2">
      <c r="A30779" s="2">
        <v>41692.373611111114</v>
      </c>
      <c r="B30779" s="3">
        <v>-5.1544812520345049</v>
      </c>
    </row>
    <row r="30780" spans="1:2">
      <c r="A30780" s="2">
        <v>41692.374305555553</v>
      </c>
      <c r="B30780" s="3">
        <v>-9.8124209086100258</v>
      </c>
    </row>
    <row r="30781" spans="1:2">
      <c r="A30781" s="2">
        <v>41692.375</v>
      </c>
      <c r="B30781" s="3">
        <v>-1.4145296732584636</v>
      </c>
    </row>
    <row r="30782" spans="1:2">
      <c r="A30782" s="2">
        <v>41692.375694444447</v>
      </c>
      <c r="B30782" s="3">
        <v>-3.6852951049804687</v>
      </c>
    </row>
    <row r="30783" spans="1:2">
      <c r="A30783" s="2">
        <v>41692.376388888886</v>
      </c>
      <c r="B30783" s="3">
        <v>-6.1922950744628906</v>
      </c>
    </row>
    <row r="30784" spans="1:2">
      <c r="A30784" s="2">
        <v>41692.377083333333</v>
      </c>
      <c r="B30784" s="3">
        <v>-11.850589243570964</v>
      </c>
    </row>
    <row r="30785" spans="1:2">
      <c r="A30785" s="2">
        <v>41692.37777777778</v>
      </c>
      <c r="B30785" s="3">
        <v>-9.8164932250976555</v>
      </c>
    </row>
    <row r="30786" spans="1:2">
      <c r="A30786" s="2">
        <v>41692.378472222219</v>
      </c>
      <c r="B30786" s="3">
        <v>-9.4062484741210941</v>
      </c>
    </row>
    <row r="30787" spans="1:2">
      <c r="A30787" s="2">
        <v>41692.379166666666</v>
      </c>
      <c r="B30787" s="3">
        <v>-8.9777300516764331</v>
      </c>
    </row>
    <row r="30788" spans="1:2">
      <c r="A30788" s="2">
        <v>41692.379861111112</v>
      </c>
      <c r="B30788" s="3">
        <v>-9.88063456217448</v>
      </c>
    </row>
    <row r="30789" spans="1:2">
      <c r="A30789" s="2">
        <v>41692.380555555559</v>
      </c>
      <c r="B30789" s="3">
        <v>10.772745768229166</v>
      </c>
    </row>
    <row r="30790" spans="1:2">
      <c r="A30790" s="2">
        <v>41692.381249999999</v>
      </c>
      <c r="B30790" s="3">
        <v>10.935447692871094</v>
      </c>
    </row>
    <row r="30791" spans="1:2">
      <c r="A30791" s="2">
        <v>41692.381944444445</v>
      </c>
      <c r="B30791" s="3">
        <v>12.223403676350911</v>
      </c>
    </row>
    <row r="30792" spans="1:2">
      <c r="A30792" s="2">
        <v>41692.382638888892</v>
      </c>
      <c r="B30792" s="3">
        <v>7.1005180358886717</v>
      </c>
    </row>
    <row r="30793" spans="1:2">
      <c r="A30793" s="2">
        <v>41692.383333333331</v>
      </c>
      <c r="B30793" s="3">
        <v>12.86155039469401</v>
      </c>
    </row>
    <row r="30794" spans="1:2">
      <c r="A30794" s="2">
        <v>41692.384027777778</v>
      </c>
      <c r="B30794" s="3">
        <v>13.300240325927735</v>
      </c>
    </row>
    <row r="30795" spans="1:2">
      <c r="A30795" s="2">
        <v>41692.384722222225</v>
      </c>
      <c r="B30795" s="3">
        <v>11.601249186197917</v>
      </c>
    </row>
    <row r="30796" spans="1:2">
      <c r="A30796" s="2">
        <v>41692.385416666664</v>
      </c>
      <c r="B30796" s="3">
        <v>6.7338574727376299</v>
      </c>
    </row>
    <row r="30797" spans="1:2">
      <c r="A30797" s="2">
        <v>41692.386111111111</v>
      </c>
      <c r="B30797" s="3">
        <v>-3.6973770141601561</v>
      </c>
    </row>
    <row r="30798" spans="1:2">
      <c r="A30798" s="2">
        <v>41692.386805555558</v>
      </c>
      <c r="B30798" s="3">
        <v>-13.241572062174479</v>
      </c>
    </row>
    <row r="30799" spans="1:2">
      <c r="A30799" s="2">
        <v>41692.387499999997</v>
      </c>
      <c r="B30799" s="3">
        <v>-13.828325907389322</v>
      </c>
    </row>
    <row r="30800" spans="1:2">
      <c r="A30800" s="2">
        <v>41692.388194444444</v>
      </c>
      <c r="B30800" s="3">
        <v>-16.2058718363444</v>
      </c>
    </row>
    <row r="30801" spans="1:2">
      <c r="A30801" s="2">
        <v>41692.388888888891</v>
      </c>
      <c r="B30801" s="3">
        <v>-17.911106363932291</v>
      </c>
    </row>
    <row r="30802" spans="1:2">
      <c r="A30802" s="2">
        <v>41692.38958333333</v>
      </c>
      <c r="B30802" s="3">
        <v>-12.597560373942057</v>
      </c>
    </row>
    <row r="30803" spans="1:2">
      <c r="A30803" s="2">
        <v>41692.390277777777</v>
      </c>
      <c r="B30803" s="3">
        <v>-16.695751190185547</v>
      </c>
    </row>
    <row r="30804" spans="1:2">
      <c r="A30804" s="2">
        <v>41692.390972222223</v>
      </c>
      <c r="B30804" s="3">
        <v>-13.052229309082032</v>
      </c>
    </row>
    <row r="30805" spans="1:2">
      <c r="A30805" s="2">
        <v>41692.39166666667</v>
      </c>
      <c r="B30805" s="3">
        <v>-3.3965515136718749</v>
      </c>
    </row>
    <row r="30806" spans="1:2">
      <c r="A30806" s="2">
        <v>41692.392361111109</v>
      </c>
      <c r="B30806" s="3">
        <v>7.5735959370930992</v>
      </c>
    </row>
    <row r="30807" spans="1:2">
      <c r="A30807" s="2">
        <v>41692.393055555556</v>
      </c>
      <c r="B30807" s="3">
        <v>17.355186716715494</v>
      </c>
    </row>
    <row r="30808" spans="1:2">
      <c r="A30808" s="2">
        <v>41692.393750000003</v>
      </c>
      <c r="B30808" s="3">
        <v>24.657598876953124</v>
      </c>
    </row>
    <row r="30809" spans="1:2">
      <c r="A30809" s="2">
        <v>41692.394444444442</v>
      </c>
      <c r="B30809" s="3">
        <v>30.323204040527344</v>
      </c>
    </row>
    <row r="30810" spans="1:2">
      <c r="A30810" s="2">
        <v>41692.395138888889</v>
      </c>
      <c r="B30810" s="3">
        <v>44.048230997721355</v>
      </c>
    </row>
    <row r="30811" spans="1:2">
      <c r="A30811" s="2">
        <v>41692.395833333336</v>
      </c>
      <c r="B30811" s="3">
        <v>39.177292378743488</v>
      </c>
    </row>
    <row r="30812" spans="1:2">
      <c r="A30812" s="2">
        <v>41692.396527777775</v>
      </c>
      <c r="B30812" s="3">
        <v>34.265924072265626</v>
      </c>
    </row>
    <row r="30813" spans="1:2">
      <c r="A30813" s="2">
        <v>41692.397222222222</v>
      </c>
      <c r="B30813" s="3">
        <v>23.990626271565755</v>
      </c>
    </row>
    <row r="30814" spans="1:2">
      <c r="A30814" s="2">
        <v>41692.397916666669</v>
      </c>
      <c r="B30814" s="3">
        <v>26.067383575439454</v>
      </c>
    </row>
    <row r="30815" spans="1:2">
      <c r="A30815" s="2">
        <v>41692.398611111108</v>
      </c>
      <c r="B30815" s="3">
        <v>31.475335947672527</v>
      </c>
    </row>
    <row r="30816" spans="1:2">
      <c r="A30816" s="2">
        <v>41692.399305555555</v>
      </c>
      <c r="B30816" s="3">
        <v>26.299408721923829</v>
      </c>
    </row>
    <row r="30817" spans="1:2">
      <c r="A30817" s="2">
        <v>41692.400000000001</v>
      </c>
      <c r="B30817" s="3">
        <v>19.706423441569012</v>
      </c>
    </row>
    <row r="30818" spans="1:2">
      <c r="A30818" s="2">
        <v>41692.400694444441</v>
      </c>
      <c r="B30818" s="3">
        <v>12.799116770426432</v>
      </c>
    </row>
    <row r="30819" spans="1:2">
      <c r="A30819" s="2">
        <v>41692.401388888888</v>
      </c>
      <c r="B30819" s="3">
        <v>13.067172241210937</v>
      </c>
    </row>
    <row r="30820" spans="1:2">
      <c r="A30820" s="2">
        <v>41692.402083333334</v>
      </c>
      <c r="B30820" s="3">
        <v>10.397786458333334</v>
      </c>
    </row>
    <row r="30821" spans="1:2">
      <c r="A30821" s="2">
        <v>41692.402777777781</v>
      </c>
      <c r="B30821" s="3">
        <v>9.5804412841796882</v>
      </c>
    </row>
    <row r="30822" spans="1:2">
      <c r="A30822" s="2">
        <v>41692.40347222222</v>
      </c>
      <c r="B30822" s="3">
        <v>8.6581939697265629</v>
      </c>
    </row>
    <row r="30823" spans="1:2">
      <c r="A30823" s="2">
        <v>41692.404166666667</v>
      </c>
      <c r="B30823" s="3">
        <v>7.3600514729817705</v>
      </c>
    </row>
    <row r="30824" spans="1:2">
      <c r="A30824" s="2">
        <v>41692.404861111114</v>
      </c>
      <c r="B30824" s="3">
        <v>14.83552729288737</v>
      </c>
    </row>
    <row r="30825" spans="1:2">
      <c r="A30825" s="2">
        <v>41692.405555555553</v>
      </c>
      <c r="B30825" s="3">
        <v>9.3720128377278638</v>
      </c>
    </row>
    <row r="30826" spans="1:2">
      <c r="A30826" s="2">
        <v>41692.40625</v>
      </c>
      <c r="B30826" s="3">
        <v>12.382011922200521</v>
      </c>
    </row>
    <row r="30827" spans="1:2">
      <c r="A30827" s="2">
        <v>41692.406944444447</v>
      </c>
      <c r="B30827" s="3">
        <v>10.185474904378255</v>
      </c>
    </row>
    <row r="30828" spans="1:2">
      <c r="A30828" s="2">
        <v>41692.407638888886</v>
      </c>
      <c r="B30828" s="3">
        <v>5.7090075174967447</v>
      </c>
    </row>
    <row r="30829" spans="1:2">
      <c r="A30829" s="2">
        <v>41692.408333333333</v>
      </c>
      <c r="B30829" s="3">
        <v>9.3819213867187496</v>
      </c>
    </row>
    <row r="30830" spans="1:2">
      <c r="A30830" s="2">
        <v>41692.40902777778</v>
      </c>
      <c r="B30830" s="3">
        <v>9.1187726338704422</v>
      </c>
    </row>
    <row r="30831" spans="1:2">
      <c r="A30831" s="2">
        <v>41692.409722222219</v>
      </c>
      <c r="B30831" s="3">
        <v>12.238502502441406</v>
      </c>
    </row>
    <row r="30832" spans="1:2">
      <c r="A30832" s="2">
        <v>41692.410416666666</v>
      </c>
      <c r="B30832" s="3">
        <v>12.141972859700521</v>
      </c>
    </row>
    <row r="30833" spans="1:2">
      <c r="A30833" s="2">
        <v>41692.411111111112</v>
      </c>
      <c r="B30833" s="3">
        <v>13.388480122884115</v>
      </c>
    </row>
    <row r="30834" spans="1:2">
      <c r="A30834" s="2">
        <v>41692.411805555559</v>
      </c>
      <c r="B30834" s="3">
        <v>14.040328979492187</v>
      </c>
    </row>
    <row r="30835" spans="1:2">
      <c r="A30835" s="2">
        <v>41692.412499999999</v>
      </c>
      <c r="B30835" s="3">
        <v>13.841855875651042</v>
      </c>
    </row>
    <row r="30836" spans="1:2">
      <c r="A30836" s="2">
        <v>41692.413194444445</v>
      </c>
      <c r="B30836" s="3">
        <v>16.939245351155598</v>
      </c>
    </row>
    <row r="30837" spans="1:2">
      <c r="A30837" s="2">
        <v>41692.413888888892</v>
      </c>
      <c r="B30837" s="3">
        <v>7.3778249104817712</v>
      </c>
    </row>
    <row r="30838" spans="1:2">
      <c r="A30838" s="2">
        <v>41692.414583333331</v>
      </c>
      <c r="B30838" s="3">
        <v>7.2599332173665365</v>
      </c>
    </row>
    <row r="30839" spans="1:2">
      <c r="A30839" s="2">
        <v>41692.415277777778</v>
      </c>
      <c r="B30839" s="3">
        <v>1.8042933146158855</v>
      </c>
    </row>
    <row r="30840" spans="1:2">
      <c r="A30840" s="2">
        <v>41692.415972222225</v>
      </c>
      <c r="B30840" s="3">
        <v>-1.2764836629231771</v>
      </c>
    </row>
    <row r="30841" spans="1:2">
      <c r="A30841" s="2">
        <v>41692.416666666664</v>
      </c>
      <c r="B30841" s="3">
        <v>-5.690134429931641</v>
      </c>
    </row>
    <row r="30842" spans="1:2">
      <c r="A30842" s="2">
        <v>41692.417361111111</v>
      </c>
      <c r="B30842" s="3">
        <v>-2.3755032857259115</v>
      </c>
    </row>
    <row r="30843" spans="1:2">
      <c r="A30843" s="2">
        <v>41692.418055555558</v>
      </c>
      <c r="B30843" s="3">
        <v>-1.0561365763346353</v>
      </c>
    </row>
    <row r="30844" spans="1:2">
      <c r="A30844" s="2">
        <v>41692.418749999997</v>
      </c>
      <c r="B30844" s="3">
        <v>3.2960884094238283</v>
      </c>
    </row>
    <row r="30845" spans="1:2">
      <c r="A30845" s="2">
        <v>41692.419444444444</v>
      </c>
      <c r="B30845" s="3">
        <v>5.9289156595865888</v>
      </c>
    </row>
    <row r="30846" spans="1:2">
      <c r="A30846" s="2">
        <v>41692.420138888891</v>
      </c>
      <c r="B30846" s="3">
        <v>6.1882649739583337</v>
      </c>
    </row>
    <row r="30847" spans="1:2">
      <c r="A30847" s="2">
        <v>41692.42083333333</v>
      </c>
      <c r="B30847" s="3">
        <v>7.3819028218587244</v>
      </c>
    </row>
    <row r="30848" spans="1:2">
      <c r="A30848" s="2">
        <v>41692.421527777777</v>
      </c>
      <c r="B30848" s="3">
        <v>14.69028574625651</v>
      </c>
    </row>
    <row r="30849" spans="1:2">
      <c r="A30849" s="2">
        <v>41692.422222222223</v>
      </c>
      <c r="B30849" s="3">
        <v>9.0930549621582024</v>
      </c>
    </row>
    <row r="30850" spans="1:2">
      <c r="A30850" s="2">
        <v>41692.42291666667</v>
      </c>
      <c r="B30850" s="3">
        <v>12.062221018473307</v>
      </c>
    </row>
    <row r="30851" spans="1:2">
      <c r="A30851" s="2">
        <v>41692.423611111109</v>
      </c>
      <c r="B30851" s="3">
        <v>9.3495038350423183</v>
      </c>
    </row>
    <row r="30852" spans="1:2">
      <c r="A30852" s="2">
        <v>41692.424305555556</v>
      </c>
      <c r="B30852" s="3">
        <v>2.4693763732910154</v>
      </c>
    </row>
    <row r="30853" spans="1:2">
      <c r="A30853" s="2">
        <v>41692.425000000003</v>
      </c>
      <c r="B30853" s="3">
        <v>7.8911079406738285</v>
      </c>
    </row>
    <row r="30854" spans="1:2">
      <c r="A30854" s="2">
        <v>41692.425694444442</v>
      </c>
      <c r="B30854" s="3">
        <v>2.1874806722005209</v>
      </c>
    </row>
    <row r="30855" spans="1:2">
      <c r="A30855" s="2">
        <v>41692.426388888889</v>
      </c>
      <c r="B30855" s="3">
        <v>1.8922683715820312</v>
      </c>
    </row>
    <row r="30856" spans="1:2">
      <c r="A30856" s="2">
        <v>41692.427083333336</v>
      </c>
      <c r="B30856" s="3">
        <v>3.5551979064941408</v>
      </c>
    </row>
    <row r="30857" spans="1:2">
      <c r="A30857" s="2">
        <v>41692.427777777775</v>
      </c>
      <c r="B30857" s="3">
        <v>5.6026344299316406</v>
      </c>
    </row>
    <row r="30858" spans="1:2">
      <c r="A30858" s="2">
        <v>41692.428472222222</v>
      </c>
      <c r="B30858" s="3">
        <v>8.174123891194661</v>
      </c>
    </row>
    <row r="30859" spans="1:2">
      <c r="A30859" s="2">
        <v>41692.429166666669</v>
      </c>
      <c r="B30859" s="3">
        <v>9.0487317403157554</v>
      </c>
    </row>
    <row r="30860" spans="1:2">
      <c r="A30860" s="2">
        <v>41692.429861111108</v>
      </c>
      <c r="B30860" s="3">
        <v>5.7780843098958332</v>
      </c>
    </row>
    <row r="30861" spans="1:2">
      <c r="A30861" s="2">
        <v>41692.430555555555</v>
      </c>
      <c r="B30861" s="3">
        <v>5.0629163106282551</v>
      </c>
    </row>
    <row r="30862" spans="1:2">
      <c r="A30862" s="2">
        <v>41692.431250000001</v>
      </c>
      <c r="B30862" s="3">
        <v>6.6259648640950521</v>
      </c>
    </row>
    <row r="30863" spans="1:2">
      <c r="A30863" s="2">
        <v>41692.431944444441</v>
      </c>
      <c r="B30863" s="3">
        <v>4.2771011352539059</v>
      </c>
    </row>
    <row r="30864" spans="1:2">
      <c r="A30864" s="2">
        <v>41692.432638888888</v>
      </c>
      <c r="B30864" s="3">
        <v>11.392981974283854</v>
      </c>
    </row>
    <row r="30865" spans="1:2">
      <c r="A30865" s="2">
        <v>41692.433333333334</v>
      </c>
      <c r="B30865" s="3">
        <v>10.262784576416015</v>
      </c>
    </row>
    <row r="30866" spans="1:2">
      <c r="A30866" s="2">
        <v>41692.434027777781</v>
      </c>
      <c r="B30866" s="3">
        <v>7.7601465861002605</v>
      </c>
    </row>
    <row r="30867" spans="1:2">
      <c r="A30867" s="2">
        <v>41692.43472222222</v>
      </c>
      <c r="B30867" s="3">
        <v>6.1775159200032554</v>
      </c>
    </row>
    <row r="30868" spans="1:2">
      <c r="A30868" s="2">
        <v>41692.435416666667</v>
      </c>
      <c r="B30868" s="3">
        <v>4.1214711507161459</v>
      </c>
    </row>
    <row r="30869" spans="1:2">
      <c r="A30869" s="2">
        <v>41692.436111111114</v>
      </c>
      <c r="B30869" s="3">
        <v>3.8524698893229168</v>
      </c>
    </row>
    <row r="30870" spans="1:2">
      <c r="A30870" s="2">
        <v>41692.436805555553</v>
      </c>
      <c r="B30870" s="3">
        <v>8.9209442138671875</v>
      </c>
    </row>
    <row r="30871" spans="1:2">
      <c r="A30871" s="2">
        <v>41692.4375</v>
      </c>
      <c r="B30871" s="3">
        <v>13.972088623046876</v>
      </c>
    </row>
    <row r="30872" spans="1:2">
      <c r="A30872" s="2">
        <v>41692.438194444447</v>
      </c>
      <c r="B30872" s="3">
        <v>16.438996124267579</v>
      </c>
    </row>
    <row r="30873" spans="1:2">
      <c r="A30873" s="2">
        <v>41692.438888888886</v>
      </c>
      <c r="B30873" s="3">
        <v>13.892343139648437</v>
      </c>
    </row>
    <row r="30874" spans="1:2">
      <c r="A30874" s="2">
        <v>41692.439583333333</v>
      </c>
      <c r="B30874" s="3">
        <v>11.82649663289388</v>
      </c>
    </row>
    <row r="30875" spans="1:2">
      <c r="A30875" s="2">
        <v>41692.44027777778</v>
      </c>
      <c r="B30875" s="3">
        <v>12.903743489583333</v>
      </c>
    </row>
    <row r="30876" spans="1:2">
      <c r="A30876" s="2">
        <v>41692.440972222219</v>
      </c>
      <c r="B30876" s="3">
        <v>14.069935862223307</v>
      </c>
    </row>
    <row r="30877" spans="1:2">
      <c r="A30877" s="2">
        <v>41692.441666666666</v>
      </c>
      <c r="B30877" s="3">
        <v>18.137125905354818</v>
      </c>
    </row>
    <row r="30878" spans="1:2">
      <c r="A30878" s="2">
        <v>41692.442361111112</v>
      </c>
      <c r="B30878" s="3">
        <v>17.841565704345705</v>
      </c>
    </row>
    <row r="30879" spans="1:2">
      <c r="A30879" s="2">
        <v>41692.443055555559</v>
      </c>
      <c r="B30879" s="3">
        <v>11.731710052490234</v>
      </c>
    </row>
    <row r="30880" spans="1:2">
      <c r="A30880" s="2">
        <v>41692.443749999999</v>
      </c>
      <c r="B30880" s="3">
        <v>14.680063629150391</v>
      </c>
    </row>
    <row r="30881" spans="1:2">
      <c r="A30881" s="2">
        <v>41692.444444444445</v>
      </c>
      <c r="B30881" s="3">
        <v>9.390187835693359</v>
      </c>
    </row>
    <row r="30882" spans="1:2">
      <c r="A30882" s="2">
        <v>41692.445138888892</v>
      </c>
      <c r="B30882" s="3">
        <v>10.33811518351237</v>
      </c>
    </row>
    <row r="30883" spans="1:2">
      <c r="A30883" s="2">
        <v>41692.445833333331</v>
      </c>
      <c r="B30883" s="3">
        <v>8.9655797322591138</v>
      </c>
    </row>
    <row r="30884" spans="1:2">
      <c r="A30884" s="2">
        <v>41692.446527777778</v>
      </c>
      <c r="B30884" s="3">
        <v>15.644070688883463</v>
      </c>
    </row>
    <row r="30885" spans="1:2">
      <c r="A30885" s="2">
        <v>41692.447222222225</v>
      </c>
      <c r="B30885" s="3">
        <v>12.612904866536459</v>
      </c>
    </row>
    <row r="30886" spans="1:2">
      <c r="A30886" s="2">
        <v>41692.447916666664</v>
      </c>
      <c r="B30886" s="3">
        <v>16.772486623128255</v>
      </c>
    </row>
    <row r="30887" spans="1:2">
      <c r="A30887" s="2">
        <v>41692.448611111111</v>
      </c>
      <c r="B30887" s="3">
        <v>21.348124186197918</v>
      </c>
    </row>
    <row r="30888" spans="1:2">
      <c r="A30888" s="2">
        <v>41692.449305555558</v>
      </c>
      <c r="B30888" s="3">
        <v>16.790820566813149</v>
      </c>
    </row>
    <row r="30889" spans="1:2">
      <c r="A30889" s="2">
        <v>41692.449999999997</v>
      </c>
      <c r="B30889" s="3">
        <v>14.768403371175131</v>
      </c>
    </row>
    <row r="30890" spans="1:2">
      <c r="A30890" s="2">
        <v>41692.450694444444</v>
      </c>
      <c r="B30890" s="3">
        <v>11.567859141031901</v>
      </c>
    </row>
    <row r="30891" spans="1:2">
      <c r="A30891" s="2">
        <v>41692.451388888891</v>
      </c>
      <c r="B30891" s="3">
        <v>9.517262268066407</v>
      </c>
    </row>
    <row r="30892" spans="1:2">
      <c r="A30892" s="2">
        <v>41692.45208333333</v>
      </c>
      <c r="B30892" s="3">
        <v>13.453627268473307</v>
      </c>
    </row>
    <row r="30893" spans="1:2">
      <c r="A30893" s="2">
        <v>41692.452777777777</v>
      </c>
      <c r="B30893" s="3">
        <v>9.5241396586100269</v>
      </c>
    </row>
    <row r="30894" spans="1:2">
      <c r="A30894" s="2">
        <v>41692.453472222223</v>
      </c>
      <c r="B30894" s="3">
        <v>4.9851178487141929</v>
      </c>
    </row>
    <row r="30895" spans="1:2">
      <c r="A30895" s="2">
        <v>41692.45416666667</v>
      </c>
      <c r="B30895" s="3">
        <v>6.6076889038085937</v>
      </c>
    </row>
    <row r="30896" spans="1:2">
      <c r="A30896" s="2">
        <v>41692.454861111109</v>
      </c>
      <c r="B30896" s="3">
        <v>3.0439661661783854</v>
      </c>
    </row>
    <row r="30897" spans="1:2">
      <c r="A30897" s="2">
        <v>41692.455555555556</v>
      </c>
      <c r="B30897" s="3">
        <v>4.5863538106282551</v>
      </c>
    </row>
    <row r="30898" spans="1:2">
      <c r="A30898" s="2">
        <v>41692.456250000003</v>
      </c>
      <c r="B30898" s="3">
        <v>6.60968983968099</v>
      </c>
    </row>
    <row r="30899" spans="1:2">
      <c r="A30899" s="2">
        <v>41692.456944444442</v>
      </c>
      <c r="B30899" s="3">
        <v>5.8071296691894529</v>
      </c>
    </row>
    <row r="30900" spans="1:2">
      <c r="A30900" s="2">
        <v>41692.457638888889</v>
      </c>
      <c r="B30900" s="3">
        <v>4.0492416381835934</v>
      </c>
    </row>
    <row r="30901" spans="1:2">
      <c r="A30901" s="2">
        <v>41692.458333333336</v>
      </c>
      <c r="B30901" s="3">
        <v>4.1123296101888025</v>
      </c>
    </row>
    <row r="30902" spans="1:2">
      <c r="A30902" s="2">
        <v>41692.459027777775</v>
      </c>
      <c r="B30902" s="3">
        <v>0.66615702311197922</v>
      </c>
    </row>
    <row r="30903" spans="1:2">
      <c r="A30903" s="2">
        <v>41692.459722222222</v>
      </c>
      <c r="B30903" s="3">
        <v>-5.0402252197265627</v>
      </c>
    </row>
    <row r="30904" spans="1:2">
      <c r="A30904" s="2">
        <v>41692.460416666669</v>
      </c>
      <c r="B30904" s="3">
        <v>-1.2303014119466147</v>
      </c>
    </row>
    <row r="30905" spans="1:2">
      <c r="A30905" s="2">
        <v>41692.461111111108</v>
      </c>
      <c r="B30905" s="3">
        <v>1.2270840962727865</v>
      </c>
    </row>
    <row r="30906" spans="1:2">
      <c r="A30906" s="2">
        <v>41692.461805555555</v>
      </c>
      <c r="B30906" s="3">
        <v>0.98440373738606768</v>
      </c>
    </row>
    <row r="30907" spans="1:2">
      <c r="A30907" s="2">
        <v>41692.462500000001</v>
      </c>
      <c r="B30907" s="3">
        <v>-0.19536997477213541</v>
      </c>
    </row>
    <row r="30908" spans="1:2">
      <c r="A30908" s="2">
        <v>41692.463194444441</v>
      </c>
      <c r="B30908" s="3">
        <v>-5.1197814941406253E-2</v>
      </c>
    </row>
    <row r="30909" spans="1:2">
      <c r="A30909" s="2">
        <v>41692.463888888888</v>
      </c>
      <c r="B30909" s="3">
        <v>-0.89178415934244792</v>
      </c>
    </row>
    <row r="30910" spans="1:2">
      <c r="A30910" s="2">
        <v>41692.464583333334</v>
      </c>
      <c r="B30910" s="3">
        <v>7.2301755269368488</v>
      </c>
    </row>
    <row r="30911" spans="1:2">
      <c r="A30911" s="2">
        <v>41692.465277777781</v>
      </c>
      <c r="B30911" s="3">
        <v>2.7963287353515627</v>
      </c>
    </row>
    <row r="30912" spans="1:2">
      <c r="A30912" s="2">
        <v>41692.46597222222</v>
      </c>
      <c r="B30912" s="3">
        <v>1.5013277689615885</v>
      </c>
    </row>
    <row r="30913" spans="1:2">
      <c r="A30913" s="2">
        <v>41692.466666666667</v>
      </c>
      <c r="B30913" s="3">
        <v>-0.15129216512044272</v>
      </c>
    </row>
    <row r="30914" spans="1:2">
      <c r="A30914" s="2">
        <v>41692.467361111114</v>
      </c>
      <c r="B30914" s="3">
        <v>-1.0327644348144531</v>
      </c>
    </row>
    <row r="30915" spans="1:2">
      <c r="A30915" s="2">
        <v>41692.468055555553</v>
      </c>
      <c r="B30915" s="3">
        <v>-2.3422241210937499E-4</v>
      </c>
    </row>
    <row r="30916" spans="1:2">
      <c r="A30916" s="2">
        <v>41692.46875</v>
      </c>
      <c r="B30916" s="3">
        <v>0.45378494262695313</v>
      </c>
    </row>
    <row r="30917" spans="1:2">
      <c r="A30917" s="2">
        <v>41692.469444444447</v>
      </c>
      <c r="B30917" s="3">
        <v>-6.9195696512858076</v>
      </c>
    </row>
    <row r="30918" spans="1:2">
      <c r="A30918" s="2">
        <v>41692.470138888886</v>
      </c>
      <c r="B30918" s="3">
        <v>-3.2574633280436198</v>
      </c>
    </row>
    <row r="30919" spans="1:2">
      <c r="A30919" s="2">
        <v>41692.470833333333</v>
      </c>
      <c r="B30919" s="3">
        <v>2.2630134582519532</v>
      </c>
    </row>
    <row r="30920" spans="1:2">
      <c r="A30920" s="2">
        <v>41692.47152777778</v>
      </c>
      <c r="B30920" s="3">
        <v>5.9813964843749998</v>
      </c>
    </row>
    <row r="30921" spans="1:2">
      <c r="A30921" s="2">
        <v>41692.472222222219</v>
      </c>
      <c r="B30921" s="3">
        <v>2.1092305501302082</v>
      </c>
    </row>
    <row r="30922" spans="1:2">
      <c r="A30922" s="2">
        <v>41692.472916666666</v>
      </c>
      <c r="B30922" s="3">
        <v>4.2433578491210939</v>
      </c>
    </row>
    <row r="30923" spans="1:2">
      <c r="A30923" s="2">
        <v>41692.473611111112</v>
      </c>
      <c r="B30923" s="3">
        <v>5.1322255452473957</v>
      </c>
    </row>
    <row r="30924" spans="1:2">
      <c r="A30924" s="2">
        <v>41692.474305555559</v>
      </c>
      <c r="B30924" s="3">
        <v>4.1012563069661461</v>
      </c>
    </row>
    <row r="30925" spans="1:2">
      <c r="A30925" s="2">
        <v>41692.474999999999</v>
      </c>
      <c r="B30925" s="3">
        <v>2.5052090962727864</v>
      </c>
    </row>
    <row r="30926" spans="1:2">
      <c r="A30926" s="2">
        <v>41692.475694444445</v>
      </c>
      <c r="B30926" s="3">
        <v>6.0765851338704424</v>
      </c>
    </row>
    <row r="30927" spans="1:2">
      <c r="A30927" s="2">
        <v>41692.476388888892</v>
      </c>
      <c r="B30927" s="3">
        <v>3.7366455078124998</v>
      </c>
    </row>
    <row r="30928" spans="1:2">
      <c r="A30928" s="2">
        <v>41692.477083333331</v>
      </c>
      <c r="B30928" s="3">
        <v>2.3035664876302082</v>
      </c>
    </row>
    <row r="30929" spans="1:2">
      <c r="A30929" s="2">
        <v>41692.477777777778</v>
      </c>
      <c r="B30929" s="3">
        <v>4.1520830790201826</v>
      </c>
    </row>
    <row r="30930" spans="1:2">
      <c r="A30930" s="2">
        <v>41692.478472222225</v>
      </c>
      <c r="B30930" s="3">
        <v>10.193016560872396</v>
      </c>
    </row>
    <row r="30931" spans="1:2">
      <c r="A30931" s="2">
        <v>41692.479166666664</v>
      </c>
      <c r="B30931" s="3">
        <v>10.294665273030599</v>
      </c>
    </row>
    <row r="30932" spans="1:2">
      <c r="A30932" s="2">
        <v>41692.479861111111</v>
      </c>
      <c r="B30932" s="3">
        <v>6.1988657633463538</v>
      </c>
    </row>
    <row r="30933" spans="1:2">
      <c r="A30933" s="2">
        <v>41692.480555555558</v>
      </c>
      <c r="B30933" s="3">
        <v>7.5955113728841148</v>
      </c>
    </row>
    <row r="30934" spans="1:2">
      <c r="A30934" s="2">
        <v>41692.481249999997</v>
      </c>
      <c r="B30934" s="3">
        <v>10.095675404866537</v>
      </c>
    </row>
    <row r="30935" spans="1:2">
      <c r="A30935" s="2">
        <v>41692.481944444444</v>
      </c>
      <c r="B30935" s="3">
        <v>7.131449381510417</v>
      </c>
    </row>
    <row r="30936" spans="1:2">
      <c r="A30936" s="2">
        <v>41692.482638888891</v>
      </c>
      <c r="B30936" s="3">
        <v>12.241730244954427</v>
      </c>
    </row>
    <row r="30937" spans="1:2">
      <c r="A30937" s="2">
        <v>41692.48333333333</v>
      </c>
      <c r="B30937" s="3">
        <v>13.781350962320964</v>
      </c>
    </row>
    <row r="30938" spans="1:2">
      <c r="A30938" s="2">
        <v>41692.484027777777</v>
      </c>
      <c r="B30938" s="3">
        <v>12.633761596679687</v>
      </c>
    </row>
    <row r="30939" spans="1:2">
      <c r="A30939" s="2">
        <v>41692.484722222223</v>
      </c>
      <c r="B30939" s="3">
        <v>13.321395874023438</v>
      </c>
    </row>
    <row r="30940" spans="1:2">
      <c r="A30940" s="2">
        <v>41692.48541666667</v>
      </c>
      <c r="B30940" s="3">
        <v>13.766167195638021</v>
      </c>
    </row>
    <row r="30941" spans="1:2">
      <c r="A30941" s="2">
        <v>41692.486111111109</v>
      </c>
      <c r="B30941" s="3">
        <v>16.286130777994792</v>
      </c>
    </row>
    <row r="30942" spans="1:2">
      <c r="A30942" s="2">
        <v>41692.486805555556</v>
      </c>
      <c r="B30942" s="3">
        <v>16.121399943033854</v>
      </c>
    </row>
    <row r="30943" spans="1:2">
      <c r="A30943" s="2">
        <v>41692.487500000003</v>
      </c>
      <c r="B30943" s="3">
        <v>14.775615946451824</v>
      </c>
    </row>
    <row r="30944" spans="1:2">
      <c r="A30944" s="2">
        <v>41692.488194444442</v>
      </c>
      <c r="B30944" s="3">
        <v>13.27622095743815</v>
      </c>
    </row>
    <row r="30945" spans="1:2">
      <c r="A30945" s="2">
        <v>41692.488888888889</v>
      </c>
      <c r="B30945" s="3">
        <v>6.4383186340332035</v>
      </c>
    </row>
    <row r="30946" spans="1:2">
      <c r="A30946" s="2">
        <v>41692.489583333336</v>
      </c>
      <c r="B30946" s="3">
        <v>-4.9175094604492191</v>
      </c>
    </row>
    <row r="30947" spans="1:2">
      <c r="A30947" s="2">
        <v>41692.490277777775</v>
      </c>
      <c r="B30947" s="3">
        <v>-13.883296203613281</v>
      </c>
    </row>
    <row r="30948" spans="1:2">
      <c r="A30948" s="2">
        <v>41692.490972222222</v>
      </c>
      <c r="B30948" s="3">
        <v>-19.43544667561849</v>
      </c>
    </row>
    <row r="30949" spans="1:2">
      <c r="A30949" s="2">
        <v>41692.491666666669</v>
      </c>
      <c r="B30949" s="3">
        <v>-28.796228281656902</v>
      </c>
    </row>
    <row r="30950" spans="1:2">
      <c r="A30950" s="2">
        <v>41692.492361111108</v>
      </c>
      <c r="B30950" s="3">
        <v>-39.749126434326172</v>
      </c>
    </row>
    <row r="30951" spans="1:2">
      <c r="A30951" s="2">
        <v>41692.493055555555</v>
      </c>
      <c r="B30951" s="3">
        <v>-42.315365600585935</v>
      </c>
    </row>
    <row r="30952" spans="1:2">
      <c r="A30952" s="2">
        <v>41692.493750000001</v>
      </c>
      <c r="B30952" s="3">
        <v>-19.555638376871745</v>
      </c>
    </row>
    <row r="30953" spans="1:2">
      <c r="A30953" s="2">
        <v>41692.494444444441</v>
      </c>
      <c r="B30953" s="3">
        <v>-19.55066426595052</v>
      </c>
    </row>
    <row r="30954" spans="1:2">
      <c r="A30954" s="2">
        <v>41692.495138888888</v>
      </c>
      <c r="B30954" s="3">
        <v>-26.706143951416017</v>
      </c>
    </row>
    <row r="30955" spans="1:2">
      <c r="A30955" s="2">
        <v>41692.495833333334</v>
      </c>
      <c r="B30955" s="3">
        <v>-17.277192179361979</v>
      </c>
    </row>
    <row r="30956" spans="1:2">
      <c r="A30956" s="2">
        <v>41692.496527777781</v>
      </c>
      <c r="B30956" s="3">
        <v>-13.459625752766927</v>
      </c>
    </row>
    <row r="30957" spans="1:2">
      <c r="A30957" s="2">
        <v>41692.49722222222</v>
      </c>
      <c r="B30957" s="3">
        <v>-3.4469006856282554</v>
      </c>
    </row>
    <row r="30958" spans="1:2">
      <c r="A30958" s="2">
        <v>41692.497916666667</v>
      </c>
      <c r="B30958" s="3">
        <v>-4.3562156677246096</v>
      </c>
    </row>
    <row r="30959" spans="1:2">
      <c r="A30959" s="2">
        <v>41692.498611111114</v>
      </c>
      <c r="B30959" s="3">
        <v>2.5965423583984375</v>
      </c>
    </row>
    <row r="30960" spans="1:2">
      <c r="A30960" s="2">
        <v>41692.499305555553</v>
      </c>
      <c r="B30960" s="3">
        <v>10.473838806152344</v>
      </c>
    </row>
    <row r="30961" spans="1:2">
      <c r="A30961" s="2">
        <v>41692.5</v>
      </c>
      <c r="B30961" s="3">
        <v>18.939793904622395</v>
      </c>
    </row>
    <row r="30962" spans="1:2">
      <c r="A30962" s="2">
        <v>41692.500694444447</v>
      </c>
      <c r="B30962" s="3">
        <v>24.966234588623045</v>
      </c>
    </row>
    <row r="30963" spans="1:2">
      <c r="A30963" s="2">
        <v>41692.501388888886</v>
      </c>
      <c r="B30963" s="3">
        <v>27.546309407552084</v>
      </c>
    </row>
    <row r="30964" spans="1:2">
      <c r="A30964" s="2">
        <v>41692.502083333333</v>
      </c>
      <c r="B30964" s="3">
        <v>31.277098083496092</v>
      </c>
    </row>
    <row r="30965" spans="1:2">
      <c r="A30965" s="2">
        <v>41692.50277777778</v>
      </c>
      <c r="B30965" s="3">
        <v>34.634069061279298</v>
      </c>
    </row>
    <row r="30966" spans="1:2">
      <c r="A30966" s="2">
        <v>41692.503472222219</v>
      </c>
      <c r="B30966" s="3">
        <v>31.556517537434896</v>
      </c>
    </row>
    <row r="30967" spans="1:2">
      <c r="A30967" s="2">
        <v>41692.504166666666</v>
      </c>
      <c r="B30967" s="3">
        <v>29.767297871907552</v>
      </c>
    </row>
    <row r="30968" spans="1:2">
      <c r="A30968" s="2">
        <v>41692.504861111112</v>
      </c>
      <c r="B30968" s="3">
        <v>32.218931070963542</v>
      </c>
    </row>
    <row r="30969" spans="1:2">
      <c r="A30969" s="2">
        <v>41692.505555555559</v>
      </c>
      <c r="B30969" s="3">
        <v>23.769228617350262</v>
      </c>
    </row>
    <row r="30970" spans="1:2">
      <c r="A30970" s="2">
        <v>41692.506249999999</v>
      </c>
      <c r="B30970" s="3">
        <v>22.185806274414062</v>
      </c>
    </row>
    <row r="30971" spans="1:2">
      <c r="A30971" s="2">
        <v>41692.506944444445</v>
      </c>
      <c r="B30971" s="3">
        <v>20.998865254720052</v>
      </c>
    </row>
    <row r="30972" spans="1:2">
      <c r="A30972" s="2">
        <v>41692.507638888892</v>
      </c>
      <c r="B30972" s="3">
        <v>30.771292368570965</v>
      </c>
    </row>
    <row r="30973" spans="1:2">
      <c r="A30973" s="2">
        <v>41692.508333333331</v>
      </c>
      <c r="B30973" s="3">
        <v>19.772193908691406</v>
      </c>
    </row>
    <row r="30974" spans="1:2">
      <c r="A30974" s="2">
        <v>41692.509027777778</v>
      </c>
      <c r="B30974" s="3">
        <v>22.537291208902996</v>
      </c>
    </row>
    <row r="30975" spans="1:2">
      <c r="A30975" s="2">
        <v>41692.509722222225</v>
      </c>
      <c r="B30975" s="3">
        <v>26.12961629231771</v>
      </c>
    </row>
    <row r="30976" spans="1:2">
      <c r="A30976" s="2">
        <v>41692.510416666664</v>
      </c>
      <c r="B30976" s="3">
        <v>26.538112640380859</v>
      </c>
    </row>
    <row r="30977" spans="1:2">
      <c r="A30977" s="2">
        <v>41692.511111111111</v>
      </c>
      <c r="B30977" s="3">
        <v>18.592958323160808</v>
      </c>
    </row>
    <row r="30978" spans="1:2">
      <c r="A30978" s="2">
        <v>41692.511805555558</v>
      </c>
      <c r="B30978" s="3">
        <v>8.2821683247884117</v>
      </c>
    </row>
    <row r="30979" spans="1:2">
      <c r="A30979" s="2">
        <v>41692.512499999997</v>
      </c>
      <c r="B30979" s="3">
        <v>-10.093294779459635</v>
      </c>
    </row>
    <row r="30980" spans="1:2">
      <c r="A30980" s="2">
        <v>41692.513194444444</v>
      </c>
      <c r="B30980" s="3">
        <v>-23.505002339680988</v>
      </c>
    </row>
    <row r="30981" spans="1:2">
      <c r="A30981" s="2">
        <v>41692.513888888891</v>
      </c>
      <c r="B30981" s="3">
        <v>-31.728491973876952</v>
      </c>
    </row>
    <row r="30982" spans="1:2">
      <c r="A30982" s="2">
        <v>41692.51458333333</v>
      </c>
      <c r="B30982" s="3">
        <v>-40.228671773274741</v>
      </c>
    </row>
    <row r="30983" spans="1:2">
      <c r="A30983" s="2">
        <v>41692.515277777777</v>
      </c>
      <c r="B30983" s="3">
        <v>-31.538349151611328</v>
      </c>
    </row>
    <row r="30984" spans="1:2">
      <c r="A30984" s="2">
        <v>41692.515972222223</v>
      </c>
      <c r="B30984" s="3">
        <v>-19.226411692301433</v>
      </c>
    </row>
    <row r="30985" spans="1:2">
      <c r="A30985" s="2">
        <v>41692.51666666667</v>
      </c>
      <c r="B30985" s="3">
        <v>-11.614742279052734</v>
      </c>
    </row>
    <row r="30986" spans="1:2">
      <c r="A30986" s="2">
        <v>41692.517361111109</v>
      </c>
      <c r="B30986" s="3">
        <v>-9.3230308532714847</v>
      </c>
    </row>
    <row r="30987" spans="1:2">
      <c r="A30987" s="2">
        <v>41692.518055555556</v>
      </c>
      <c r="B30987" s="3">
        <v>-7.4372619628906254</v>
      </c>
    </row>
    <row r="30988" spans="1:2">
      <c r="A30988" s="2">
        <v>41692.518750000003</v>
      </c>
      <c r="B30988" s="3">
        <v>-6.050598653157552</v>
      </c>
    </row>
    <row r="30989" spans="1:2">
      <c r="A30989" s="2">
        <v>41692.519444444442</v>
      </c>
      <c r="B30989" s="3">
        <v>-8.7265195210774742</v>
      </c>
    </row>
    <row r="30990" spans="1:2">
      <c r="A30990" s="2">
        <v>41692.520138888889</v>
      </c>
      <c r="B30990" s="3">
        <v>-7.0512578328450521</v>
      </c>
    </row>
    <row r="30991" spans="1:2">
      <c r="A30991" s="2">
        <v>41692.520833333336</v>
      </c>
      <c r="B30991" s="3">
        <v>-7.2720649719238279</v>
      </c>
    </row>
    <row r="30992" spans="1:2">
      <c r="A30992" s="2">
        <v>41692.521527777775</v>
      </c>
      <c r="B30992" s="3">
        <v>-9.8492497762044273</v>
      </c>
    </row>
    <row r="30993" spans="1:2">
      <c r="A30993" s="2">
        <v>41692.522222222222</v>
      </c>
      <c r="B30993" s="3">
        <v>-10.897389475504557</v>
      </c>
    </row>
    <row r="30994" spans="1:2">
      <c r="A30994" s="2">
        <v>41692.522916666669</v>
      </c>
      <c r="B30994" s="3">
        <v>-15.152689361572266</v>
      </c>
    </row>
    <row r="30995" spans="1:2">
      <c r="A30995" s="2">
        <v>41692.523611111108</v>
      </c>
      <c r="B30995" s="3">
        <v>-11.392203521728515</v>
      </c>
    </row>
    <row r="30996" spans="1:2">
      <c r="A30996" s="2">
        <v>41692.524305555555</v>
      </c>
      <c r="B30996" s="3">
        <v>-7.3199081420898438</v>
      </c>
    </row>
    <row r="30997" spans="1:2">
      <c r="A30997" s="2">
        <v>41692.525000000001</v>
      </c>
      <c r="B30997" s="3">
        <v>-3.5951438903808595</v>
      </c>
    </row>
    <row r="30998" spans="1:2">
      <c r="A30998" s="2">
        <v>41692.525694444441</v>
      </c>
      <c r="B30998" s="3">
        <v>-0.86517333984375</v>
      </c>
    </row>
    <row r="30999" spans="1:2">
      <c r="A30999" s="2">
        <v>41692.526388888888</v>
      </c>
      <c r="B30999" s="3">
        <v>2.2657051086425781</v>
      </c>
    </row>
    <row r="31000" spans="1:2">
      <c r="A31000" s="2">
        <v>41692.527083333334</v>
      </c>
      <c r="B31000" s="3">
        <v>-3.006139373779297</v>
      </c>
    </row>
    <row r="31001" spans="1:2">
      <c r="A31001" s="2">
        <v>41692.527777777781</v>
      </c>
      <c r="B31001" s="3">
        <v>-2.9389381408691406</v>
      </c>
    </row>
    <row r="31002" spans="1:2">
      <c r="A31002" s="2">
        <v>41692.52847222222</v>
      </c>
      <c r="B31002" s="3">
        <v>-4.8670722961425783</v>
      </c>
    </row>
    <row r="31003" spans="1:2">
      <c r="A31003" s="2">
        <v>41692.529166666667</v>
      </c>
      <c r="B31003" s="3">
        <v>-2.2443672180175782</v>
      </c>
    </row>
    <row r="31004" spans="1:2">
      <c r="A31004" s="2">
        <v>41692.529861111114</v>
      </c>
      <c r="B31004" s="3">
        <v>-4.148885599772135</v>
      </c>
    </row>
    <row r="31005" spans="1:2">
      <c r="A31005" s="2">
        <v>41692.530555555553</v>
      </c>
      <c r="B31005" s="3">
        <v>-7.0886558532714847</v>
      </c>
    </row>
    <row r="31006" spans="1:2">
      <c r="A31006" s="2">
        <v>41692.53125</v>
      </c>
      <c r="B31006" s="3">
        <v>-3.0351829528808594</v>
      </c>
    </row>
    <row r="31007" spans="1:2">
      <c r="A31007" s="2">
        <v>41692.531944444447</v>
      </c>
      <c r="B31007" s="3">
        <v>0.93151601155598962</v>
      </c>
    </row>
    <row r="31008" spans="1:2">
      <c r="A31008" s="2">
        <v>41692.532638888886</v>
      </c>
      <c r="B31008" s="3">
        <v>2.0841150919596356</v>
      </c>
    </row>
    <row r="31009" spans="1:2">
      <c r="A31009" s="2">
        <v>41692.533333333333</v>
      </c>
      <c r="B31009" s="3">
        <v>-2.3278444925944011</v>
      </c>
    </row>
    <row r="31010" spans="1:2">
      <c r="A31010" s="2">
        <v>41692.53402777778</v>
      </c>
      <c r="B31010" s="3">
        <v>-0.59920501708984375</v>
      </c>
    </row>
    <row r="31011" spans="1:2">
      <c r="A31011" s="2">
        <v>41692.534722222219</v>
      </c>
      <c r="B31011" s="3">
        <v>-2.8204449971516925</v>
      </c>
    </row>
    <row r="31012" spans="1:2">
      <c r="A31012" s="2">
        <v>41692.535416666666</v>
      </c>
      <c r="B31012" s="3">
        <v>0.24831415812174479</v>
      </c>
    </row>
    <row r="31013" spans="1:2">
      <c r="A31013" s="2">
        <v>41692.536111111112</v>
      </c>
      <c r="B31013" s="3">
        <v>2.6486068725585938</v>
      </c>
    </row>
    <row r="31014" spans="1:2">
      <c r="A31014" s="2">
        <v>41692.536805555559</v>
      </c>
      <c r="B31014" s="3">
        <v>2.8087491353352863</v>
      </c>
    </row>
    <row r="31015" spans="1:2">
      <c r="A31015" s="2">
        <v>41692.537499999999</v>
      </c>
      <c r="B31015" s="3">
        <v>1.1654627482096354</v>
      </c>
    </row>
    <row r="31016" spans="1:2">
      <c r="A31016" s="2">
        <v>41692.538194444445</v>
      </c>
      <c r="B31016" s="3">
        <v>1.793482208251953</v>
      </c>
    </row>
    <row r="31017" spans="1:2">
      <c r="A31017" s="2">
        <v>41692.538888888892</v>
      </c>
      <c r="B31017" s="3">
        <v>5.7489573160807295</v>
      </c>
    </row>
    <row r="31018" spans="1:2">
      <c r="A31018" s="2">
        <v>41692.539583333331</v>
      </c>
      <c r="B31018" s="3">
        <v>12.613094075520833</v>
      </c>
    </row>
    <row r="31019" spans="1:2">
      <c r="A31019" s="2">
        <v>41692.540277777778</v>
      </c>
      <c r="B31019" s="3">
        <v>20.122862752278646</v>
      </c>
    </row>
    <row r="31020" spans="1:2">
      <c r="A31020" s="2">
        <v>41692.540972222225</v>
      </c>
      <c r="B31020" s="3">
        <v>20.34590377807617</v>
      </c>
    </row>
    <row r="31021" spans="1:2">
      <c r="A31021" s="2">
        <v>41692.541666666664</v>
      </c>
      <c r="B31021" s="3">
        <v>24.475828552246092</v>
      </c>
    </row>
    <row r="31022" spans="1:2">
      <c r="A31022" s="2">
        <v>41692.542361111111</v>
      </c>
      <c r="B31022" s="3">
        <v>23.631610870361328</v>
      </c>
    </row>
    <row r="31023" spans="1:2">
      <c r="A31023" s="2">
        <v>41692.543055555558</v>
      </c>
      <c r="B31023" s="3">
        <v>26.441173044840493</v>
      </c>
    </row>
    <row r="31024" spans="1:2">
      <c r="A31024" s="2">
        <v>41692.543749999997</v>
      </c>
      <c r="B31024" s="3">
        <v>30.069595082600912</v>
      </c>
    </row>
    <row r="31025" spans="1:2">
      <c r="A31025" s="2">
        <v>41692.544444444444</v>
      </c>
      <c r="B31025" s="3">
        <v>35.242826843261717</v>
      </c>
    </row>
    <row r="31026" spans="1:2">
      <c r="A31026" s="2">
        <v>41692.545138888891</v>
      </c>
      <c r="B31026" s="3">
        <v>38.514773559570315</v>
      </c>
    </row>
    <row r="31027" spans="1:2">
      <c r="A31027" s="2">
        <v>41692.54583333333</v>
      </c>
      <c r="B31027" s="3">
        <v>24.597434997558594</v>
      </c>
    </row>
    <row r="31028" spans="1:2">
      <c r="A31028" s="2">
        <v>41692.546527777777</v>
      </c>
      <c r="B31028" s="3">
        <v>29.998458862304687</v>
      </c>
    </row>
    <row r="31029" spans="1:2">
      <c r="A31029" s="2">
        <v>41692.547222222223</v>
      </c>
      <c r="B31029" s="3">
        <v>33.81638997395833</v>
      </c>
    </row>
    <row r="31030" spans="1:2">
      <c r="A31030" s="2">
        <v>41692.54791666667</v>
      </c>
      <c r="B31030" s="3">
        <v>32.425154876708987</v>
      </c>
    </row>
    <row r="31031" spans="1:2">
      <c r="A31031" s="2">
        <v>41692.548611111109</v>
      </c>
      <c r="B31031" s="3">
        <v>30.997065989176431</v>
      </c>
    </row>
    <row r="31032" spans="1:2">
      <c r="A31032" s="2">
        <v>41692.549305555556</v>
      </c>
      <c r="B31032" s="3">
        <v>31.476892852783202</v>
      </c>
    </row>
    <row r="31033" spans="1:2">
      <c r="A31033" s="2">
        <v>41692.550000000003</v>
      </c>
      <c r="B31033" s="3">
        <v>18.787311808268228</v>
      </c>
    </row>
    <row r="31034" spans="1:2">
      <c r="A31034" s="2">
        <v>41692.550694444442</v>
      </c>
      <c r="B31034" s="3">
        <v>7.3864974975585937</v>
      </c>
    </row>
    <row r="31035" spans="1:2">
      <c r="A31035" s="2">
        <v>41692.551388888889</v>
      </c>
      <c r="B31035" s="3">
        <v>1.6788426717122396</v>
      </c>
    </row>
    <row r="31036" spans="1:2">
      <c r="A31036" s="2">
        <v>41692.552083333336</v>
      </c>
      <c r="B31036" s="3">
        <v>-6.9655230204264322</v>
      </c>
    </row>
    <row r="31037" spans="1:2">
      <c r="A31037" s="2">
        <v>41692.552777777775</v>
      </c>
      <c r="B31037" s="3">
        <v>-21.320863087972004</v>
      </c>
    </row>
    <row r="31038" spans="1:2">
      <c r="A31038" s="2">
        <v>41692.553472222222</v>
      </c>
      <c r="B31038" s="3">
        <v>-37.274743652343751</v>
      </c>
    </row>
    <row r="31039" spans="1:2">
      <c r="A31039" s="2">
        <v>41692.554166666669</v>
      </c>
      <c r="B31039" s="3">
        <v>-36.676490529378256</v>
      </c>
    </row>
    <row r="31040" spans="1:2">
      <c r="A31040" s="2">
        <v>41692.554861111108</v>
      </c>
      <c r="B31040" s="3">
        <v>-29.112098693847656</v>
      </c>
    </row>
    <row r="31041" spans="1:2">
      <c r="A31041" s="2">
        <v>41692.555555555555</v>
      </c>
      <c r="B31041" s="3">
        <v>-38.087624613444014</v>
      </c>
    </row>
    <row r="31042" spans="1:2">
      <c r="A31042" s="2">
        <v>41692.556250000001</v>
      </c>
      <c r="B31042" s="3">
        <v>-21.600578053792319</v>
      </c>
    </row>
    <row r="31043" spans="1:2">
      <c r="A31043" s="2">
        <v>41692.556944444441</v>
      </c>
      <c r="B31043" s="3">
        <v>-21.393183135986327</v>
      </c>
    </row>
    <row r="31044" spans="1:2">
      <c r="A31044" s="2">
        <v>41692.557638888888</v>
      </c>
      <c r="B31044" s="3">
        <v>-19.335325368245442</v>
      </c>
    </row>
    <row r="31045" spans="1:2">
      <c r="A31045" s="2">
        <v>41692.558333333334</v>
      </c>
      <c r="B31045" s="3">
        <v>-11.904612477620443</v>
      </c>
    </row>
    <row r="31046" spans="1:2">
      <c r="A31046" s="2">
        <v>41692.559027777781</v>
      </c>
      <c r="B31046" s="3">
        <v>-13.816607157389322</v>
      </c>
    </row>
    <row r="31047" spans="1:2">
      <c r="A31047" s="2">
        <v>41692.55972222222</v>
      </c>
      <c r="B31047" s="3">
        <v>-14.746839396158855</v>
      </c>
    </row>
    <row r="31048" spans="1:2">
      <c r="A31048" s="2">
        <v>41692.560416666667</v>
      </c>
      <c r="B31048" s="3">
        <v>-7.4459378560384115</v>
      </c>
    </row>
    <row r="31049" spans="1:2">
      <c r="A31049" s="2">
        <v>41692.561111111114</v>
      </c>
      <c r="B31049" s="3">
        <v>-9.4920260111490879</v>
      </c>
    </row>
    <row r="31050" spans="1:2">
      <c r="A31050" s="2">
        <v>41692.561805555553</v>
      </c>
      <c r="B31050" s="3">
        <v>-13.33830083211263</v>
      </c>
    </row>
    <row r="31051" spans="1:2">
      <c r="A31051" s="2">
        <v>41692.5625</v>
      </c>
      <c r="B31051" s="3">
        <v>-6.267029317220052</v>
      </c>
    </row>
    <row r="31052" spans="1:2">
      <c r="A31052" s="2">
        <v>41692.563194444447</v>
      </c>
      <c r="B31052" s="3">
        <v>-6.2573046366373699</v>
      </c>
    </row>
    <row r="31053" spans="1:2">
      <c r="A31053" s="2">
        <v>41692.563888888886</v>
      </c>
      <c r="B31053" s="3">
        <v>-7.7734667460123701</v>
      </c>
    </row>
    <row r="31054" spans="1:2">
      <c r="A31054" s="2">
        <v>41692.564583333333</v>
      </c>
      <c r="B31054" s="3">
        <v>-8.4721443176269524</v>
      </c>
    </row>
    <row r="31055" spans="1:2">
      <c r="A31055" s="2">
        <v>41692.56527777778</v>
      </c>
      <c r="B31055" s="3">
        <v>-4.5625757853190105</v>
      </c>
    </row>
    <row r="31056" spans="1:2">
      <c r="A31056" s="2">
        <v>41692.565972222219</v>
      </c>
      <c r="B31056" s="3">
        <v>-4.2863220214843754</v>
      </c>
    </row>
    <row r="31057" spans="1:2">
      <c r="A31057" s="2">
        <v>41692.566666666666</v>
      </c>
      <c r="B31057" s="3">
        <v>-4.000528971354167</v>
      </c>
    </row>
    <row r="31058" spans="1:2">
      <c r="A31058" s="2">
        <v>41692.567361111112</v>
      </c>
      <c r="B31058" s="3">
        <v>-11.667871348063152</v>
      </c>
    </row>
    <row r="31059" spans="1:2">
      <c r="A31059" s="2">
        <v>41692.568055555559</v>
      </c>
      <c r="B31059" s="3">
        <v>-7.5265045166015625</v>
      </c>
    </row>
    <row r="31060" spans="1:2">
      <c r="A31060" s="2">
        <v>41692.568749999999</v>
      </c>
      <c r="B31060" s="3">
        <v>-6.0169995625813799</v>
      </c>
    </row>
    <row r="31061" spans="1:2">
      <c r="A31061" s="2">
        <v>41692.569444444445</v>
      </c>
      <c r="B31061" s="3">
        <v>-8.931732177734375E-2</v>
      </c>
    </row>
    <row r="31062" spans="1:2">
      <c r="A31062" s="2">
        <v>41692.570138888892</v>
      </c>
      <c r="B31062" s="3">
        <v>-0.7669392903645833</v>
      </c>
    </row>
    <row r="31063" spans="1:2">
      <c r="A31063" s="2">
        <v>41692.570833333331</v>
      </c>
      <c r="B31063" s="3">
        <v>0.42572275797526044</v>
      </c>
    </row>
    <row r="31064" spans="1:2">
      <c r="A31064" s="2">
        <v>41692.571527777778</v>
      </c>
      <c r="B31064" s="3">
        <v>4.0208569844563806</v>
      </c>
    </row>
    <row r="31065" spans="1:2">
      <c r="A31065" s="2">
        <v>41692.572222222225</v>
      </c>
      <c r="B31065" s="3">
        <v>-5.1249730428059896</v>
      </c>
    </row>
    <row r="31066" spans="1:2">
      <c r="A31066" s="2">
        <v>41692.572916666664</v>
      </c>
      <c r="B31066" s="3">
        <v>-4.7975845336914062</v>
      </c>
    </row>
    <row r="31067" spans="1:2">
      <c r="A31067" s="2">
        <v>41692.573611111111</v>
      </c>
      <c r="B31067" s="3">
        <v>-4.7091133117675783</v>
      </c>
    </row>
    <row r="31068" spans="1:2">
      <c r="A31068" s="2">
        <v>41692.574305555558</v>
      </c>
      <c r="B31068" s="3">
        <v>-5.4102223714192705</v>
      </c>
    </row>
    <row r="31069" spans="1:2">
      <c r="A31069" s="2">
        <v>41692.574999999997</v>
      </c>
      <c r="B31069" s="3">
        <v>-5.4111284891764324</v>
      </c>
    </row>
    <row r="31070" spans="1:2">
      <c r="A31070" s="2">
        <v>41692.575694444444</v>
      </c>
      <c r="B31070" s="3">
        <v>0.61663564046223962</v>
      </c>
    </row>
    <row r="31071" spans="1:2">
      <c r="A31071" s="2">
        <v>41692.576388888891</v>
      </c>
      <c r="B31071" s="3">
        <v>2.3088600158691408</v>
      </c>
    </row>
    <row r="31072" spans="1:2">
      <c r="A31072" s="2">
        <v>41692.57708333333</v>
      </c>
      <c r="B31072" s="3">
        <v>2.5556549072265624</v>
      </c>
    </row>
    <row r="31073" spans="1:2">
      <c r="A31073" s="2">
        <v>41692.577777777777</v>
      </c>
      <c r="B31073" s="3">
        <v>0.10231984456380208</v>
      </c>
    </row>
    <row r="31074" spans="1:2">
      <c r="A31074" s="2">
        <v>41692.578472222223</v>
      </c>
      <c r="B31074" s="3">
        <v>-4.7432444254557291</v>
      </c>
    </row>
    <row r="31075" spans="1:2">
      <c r="A31075" s="2">
        <v>41692.57916666667</v>
      </c>
      <c r="B31075" s="3">
        <v>-1.9156585693359376</v>
      </c>
    </row>
    <row r="31076" spans="1:2">
      <c r="A31076" s="2">
        <v>41692.579861111109</v>
      </c>
      <c r="B31076" s="3">
        <v>-4.2433766682942711</v>
      </c>
    </row>
    <row r="31077" spans="1:2">
      <c r="A31077" s="2">
        <v>41692.580555555556</v>
      </c>
      <c r="B31077" s="3">
        <v>-4.0097384134928387</v>
      </c>
    </row>
    <row r="31078" spans="1:2">
      <c r="A31078" s="2">
        <v>41692.581250000003</v>
      </c>
      <c r="B31078" s="3">
        <v>-4.12816416422526</v>
      </c>
    </row>
    <row r="31079" spans="1:2">
      <c r="A31079" s="2">
        <v>41692.581944444442</v>
      </c>
      <c r="B31079" s="3">
        <v>-0.76949132283528643</v>
      </c>
    </row>
    <row r="31080" spans="1:2">
      <c r="A31080" s="2">
        <v>41692.582638888889</v>
      </c>
      <c r="B31080" s="3">
        <v>1.4135147094726563</v>
      </c>
    </row>
    <row r="31081" spans="1:2">
      <c r="A31081" s="2">
        <v>41692.583333333336</v>
      </c>
      <c r="B31081" s="3">
        <v>1.6298538208007813</v>
      </c>
    </row>
    <row r="31082" spans="1:2">
      <c r="A31082" s="2">
        <v>41692.584027777775</v>
      </c>
      <c r="B31082" s="3">
        <v>-1.3882237752278646</v>
      </c>
    </row>
    <row r="31083" spans="1:2">
      <c r="A31083" s="2">
        <v>41692.584722222222</v>
      </c>
      <c r="B31083" s="3">
        <v>-2.8483741760253904</v>
      </c>
    </row>
    <row r="31084" spans="1:2">
      <c r="A31084" s="2">
        <v>41692.585416666669</v>
      </c>
      <c r="B31084" s="3">
        <v>3.0201583862304688</v>
      </c>
    </row>
    <row r="31085" spans="1:2">
      <c r="A31085" s="2">
        <v>41692.586111111108</v>
      </c>
      <c r="B31085" s="3">
        <v>-0.12184041341145833</v>
      </c>
    </row>
    <row r="31086" spans="1:2">
      <c r="A31086" s="2">
        <v>41692.586805555555</v>
      </c>
      <c r="B31086" s="3">
        <v>0.81593653361002605</v>
      </c>
    </row>
    <row r="31087" spans="1:2">
      <c r="A31087" s="2">
        <v>41692.587500000001</v>
      </c>
      <c r="B31087" s="3">
        <v>-0.91886316935221357</v>
      </c>
    </row>
    <row r="31088" spans="1:2">
      <c r="A31088" s="2">
        <v>41692.588194444441</v>
      </c>
      <c r="B31088" s="3">
        <v>-1.9094161987304687</v>
      </c>
    </row>
    <row r="31089" spans="1:2">
      <c r="A31089" s="2">
        <v>41692.588888888888</v>
      </c>
      <c r="B31089" s="3">
        <v>-1.8023953755696616</v>
      </c>
    </row>
    <row r="31090" spans="1:2">
      <c r="A31090" s="2">
        <v>41692.589583333334</v>
      </c>
      <c r="B31090" s="3">
        <v>-0.11932551066080729</v>
      </c>
    </row>
    <row r="31091" spans="1:2">
      <c r="A31091" s="2">
        <v>41692.590277777781</v>
      </c>
      <c r="B31091" s="3">
        <v>0.295623779296875</v>
      </c>
    </row>
    <row r="31092" spans="1:2">
      <c r="A31092" s="2">
        <v>41692.59097222222</v>
      </c>
      <c r="B31092" s="3">
        <v>-2.7359858194986981</v>
      </c>
    </row>
    <row r="31093" spans="1:2">
      <c r="A31093" s="2">
        <v>41692.591666666667</v>
      </c>
      <c r="B31093" s="3">
        <v>-5.5762779235839846</v>
      </c>
    </row>
    <row r="31094" spans="1:2">
      <c r="A31094" s="2">
        <v>41692.592361111114</v>
      </c>
      <c r="B31094" s="3">
        <v>-2.8435391743977863</v>
      </c>
    </row>
    <row r="31095" spans="1:2">
      <c r="A31095" s="2">
        <v>41692.593055555553</v>
      </c>
      <c r="B31095" s="3">
        <v>-5.4152229309082029</v>
      </c>
    </row>
    <row r="31096" spans="1:2">
      <c r="A31096" s="2">
        <v>41692.59375</v>
      </c>
      <c r="B31096" s="3">
        <v>-4.0519287109375002</v>
      </c>
    </row>
    <row r="31097" spans="1:2">
      <c r="A31097" s="2">
        <v>41692.594444444447</v>
      </c>
      <c r="B31097" s="3">
        <v>3.3438278198242188</v>
      </c>
    </row>
    <row r="31098" spans="1:2">
      <c r="A31098" s="2">
        <v>41692.595138888886</v>
      </c>
      <c r="B31098" s="3">
        <v>-2.2160942077636721</v>
      </c>
    </row>
    <row r="31099" spans="1:2">
      <c r="A31099" s="2">
        <v>41692.595833333333</v>
      </c>
      <c r="B31099" s="3">
        <v>-0.56663004557291663</v>
      </c>
    </row>
    <row r="31100" spans="1:2">
      <c r="A31100" s="2">
        <v>41692.59652777778</v>
      </c>
      <c r="B31100" s="3">
        <v>-1.7154630025227864</v>
      </c>
    </row>
    <row r="31101" spans="1:2">
      <c r="A31101" s="2">
        <v>41692.597222222219</v>
      </c>
      <c r="B31101" s="3">
        <v>-2.3734814961751303</v>
      </c>
    </row>
    <row r="31102" spans="1:2">
      <c r="A31102" s="2">
        <v>41692.597916666666</v>
      </c>
      <c r="B31102" s="3">
        <v>-0.2273363749186198</v>
      </c>
    </row>
    <row r="31103" spans="1:2">
      <c r="A31103" s="2">
        <v>41692.598611111112</v>
      </c>
      <c r="B31103" s="3">
        <v>3.4839431762695314</v>
      </c>
    </row>
    <row r="31104" spans="1:2">
      <c r="A31104" s="2">
        <v>41692.599305555559</v>
      </c>
      <c r="B31104" s="3">
        <v>6.8343177795410153</v>
      </c>
    </row>
    <row r="31105" spans="1:2">
      <c r="A31105" s="2">
        <v>41692.6</v>
      </c>
      <c r="B31105" s="3">
        <v>3.1122650146484374</v>
      </c>
    </row>
    <row r="31106" spans="1:2">
      <c r="A31106" s="2">
        <v>41692.600694444445</v>
      </c>
      <c r="B31106" s="3">
        <v>3.3863510131835937</v>
      </c>
    </row>
    <row r="31107" spans="1:2">
      <c r="A31107" s="2">
        <v>41692.601388888892</v>
      </c>
      <c r="B31107" s="3">
        <v>1.4187947591145833</v>
      </c>
    </row>
    <row r="31108" spans="1:2">
      <c r="A31108" s="2">
        <v>41692.602083333331</v>
      </c>
      <c r="B31108" s="3">
        <v>2.9973421732584637</v>
      </c>
    </row>
    <row r="31109" spans="1:2">
      <c r="A31109" s="2">
        <v>41692.602777777778</v>
      </c>
      <c r="B31109" s="3">
        <v>7.6608220418294275</v>
      </c>
    </row>
    <row r="31110" spans="1:2">
      <c r="A31110" s="2">
        <v>41692.603472222225</v>
      </c>
      <c r="B31110" s="3">
        <v>4.904297383626302</v>
      </c>
    </row>
    <row r="31111" spans="1:2">
      <c r="A31111" s="2">
        <v>41692.604166666664</v>
      </c>
      <c r="B31111" s="3">
        <v>3.8925127665201824</v>
      </c>
    </row>
    <row r="31112" spans="1:2">
      <c r="A31112" s="2">
        <v>41692.604861111111</v>
      </c>
      <c r="B31112" s="3">
        <v>7.940917460123698</v>
      </c>
    </row>
    <row r="31113" spans="1:2">
      <c r="A31113" s="2">
        <v>41692.605555555558</v>
      </c>
      <c r="B31113" s="3">
        <v>6.4186373392740883</v>
      </c>
    </row>
    <row r="31114" spans="1:2">
      <c r="A31114" s="2">
        <v>41692.606249999997</v>
      </c>
      <c r="B31114" s="3">
        <v>1.1464324951171876</v>
      </c>
    </row>
    <row r="31115" spans="1:2">
      <c r="A31115" s="2">
        <v>41692.606944444444</v>
      </c>
      <c r="B31115" s="3">
        <v>0.14617055257161457</v>
      </c>
    </row>
    <row r="31116" spans="1:2">
      <c r="A31116" s="2">
        <v>41692.607638888891</v>
      </c>
      <c r="B31116" s="3">
        <v>1.1390057881673177</v>
      </c>
    </row>
    <row r="31117" spans="1:2">
      <c r="A31117" s="2">
        <v>41692.60833333333</v>
      </c>
      <c r="B31117" s="3">
        <v>4.7225219726562502</v>
      </c>
    </row>
    <row r="31118" spans="1:2">
      <c r="A31118" s="2">
        <v>41692.609027777777</v>
      </c>
      <c r="B31118" s="3">
        <v>10.1147829691569</v>
      </c>
    </row>
    <row r="31119" spans="1:2">
      <c r="A31119" s="2">
        <v>41692.609722222223</v>
      </c>
      <c r="B31119" s="3">
        <v>8.4968004862467446</v>
      </c>
    </row>
    <row r="31120" spans="1:2">
      <c r="A31120" s="2">
        <v>41692.61041666667</v>
      </c>
      <c r="B31120" s="3">
        <v>6.1731277465820309</v>
      </c>
    </row>
    <row r="31121" spans="1:2">
      <c r="A31121" s="2">
        <v>41692.611111111109</v>
      </c>
      <c r="B31121" s="3">
        <v>2.9397425333658855</v>
      </c>
    </row>
    <row r="31122" spans="1:2">
      <c r="A31122" s="2">
        <v>41692.611805555556</v>
      </c>
      <c r="B31122" s="3">
        <v>1.4249989827473959</v>
      </c>
    </row>
    <row r="31123" spans="1:2">
      <c r="A31123" s="2">
        <v>41692.612500000003</v>
      </c>
      <c r="B31123" s="3">
        <v>2.6854934692382813</v>
      </c>
    </row>
    <row r="31124" spans="1:2">
      <c r="A31124" s="2">
        <v>41692.613194444442</v>
      </c>
      <c r="B31124" s="3">
        <v>5.7664736429850256</v>
      </c>
    </row>
    <row r="31125" spans="1:2">
      <c r="A31125" s="2">
        <v>41692.613888888889</v>
      </c>
      <c r="B31125" s="3">
        <v>6.0574200948079424</v>
      </c>
    </row>
    <row r="31126" spans="1:2">
      <c r="A31126" s="2">
        <v>41692.614583333336</v>
      </c>
      <c r="B31126" s="3">
        <v>3.0493242899576822</v>
      </c>
    </row>
    <row r="31127" spans="1:2">
      <c r="A31127" s="2">
        <v>41692.615277777775</v>
      </c>
      <c r="B31127" s="3">
        <v>2.8578509012858073</v>
      </c>
    </row>
    <row r="31128" spans="1:2">
      <c r="A31128" s="2">
        <v>41692.615972222222</v>
      </c>
      <c r="B31128" s="3">
        <v>2.125915273030599</v>
      </c>
    </row>
    <row r="31129" spans="1:2">
      <c r="A31129" s="2">
        <v>41692.616666666669</v>
      </c>
      <c r="B31129" s="3">
        <v>2.5335795084635415</v>
      </c>
    </row>
    <row r="31130" spans="1:2">
      <c r="A31130" s="2">
        <v>41692.617361111108</v>
      </c>
      <c r="B31130" s="3">
        <v>5.3050465901692707</v>
      </c>
    </row>
    <row r="31131" spans="1:2">
      <c r="A31131" s="2">
        <v>41692.618055555555</v>
      </c>
      <c r="B31131" s="3">
        <v>7.7719678243001304</v>
      </c>
    </row>
    <row r="31132" spans="1:2">
      <c r="A31132" s="2">
        <v>41692.618750000001</v>
      </c>
      <c r="B31132" s="3">
        <v>6.1843531290690104</v>
      </c>
    </row>
    <row r="31133" spans="1:2">
      <c r="A31133" s="2">
        <v>41692.619444444441</v>
      </c>
      <c r="B31133" s="3">
        <v>8.4140637715657558</v>
      </c>
    </row>
    <row r="31134" spans="1:2">
      <c r="A31134" s="2">
        <v>41692.620138888888</v>
      </c>
      <c r="B31134" s="3">
        <v>13.945071665445964</v>
      </c>
    </row>
    <row r="31135" spans="1:2">
      <c r="A31135" s="2">
        <v>41692.620833333334</v>
      </c>
      <c r="B31135" s="3">
        <v>17.240503692626952</v>
      </c>
    </row>
    <row r="31136" spans="1:2">
      <c r="A31136" s="2">
        <v>41692.621527777781</v>
      </c>
      <c r="B31136" s="3">
        <v>15.031511942545572</v>
      </c>
    </row>
    <row r="31137" spans="1:2">
      <c r="A31137" s="2">
        <v>41692.62222222222</v>
      </c>
      <c r="B31137" s="3">
        <v>11.451959737141927</v>
      </c>
    </row>
    <row r="31138" spans="1:2">
      <c r="A31138" s="2">
        <v>41692.622916666667</v>
      </c>
      <c r="B31138" s="3">
        <v>5.6660708109537756</v>
      </c>
    </row>
    <row r="31139" spans="1:2">
      <c r="A31139" s="2">
        <v>41692.623611111114</v>
      </c>
      <c r="B31139" s="3">
        <v>2.9714703877766926</v>
      </c>
    </row>
    <row r="31140" spans="1:2">
      <c r="A31140" s="2">
        <v>41692.624305555553</v>
      </c>
      <c r="B31140" s="3">
        <v>-0.57678502400716147</v>
      </c>
    </row>
    <row r="31141" spans="1:2">
      <c r="A31141" s="2">
        <v>41692.625</v>
      </c>
      <c r="B31141" s="3">
        <v>0.2922559102376302</v>
      </c>
    </row>
    <row r="31142" spans="1:2">
      <c r="A31142" s="2">
        <v>41692.625694444447</v>
      </c>
      <c r="B31142" s="3">
        <v>6.6052762349446619</v>
      </c>
    </row>
    <row r="31143" spans="1:2">
      <c r="A31143" s="2">
        <v>41692.626388888886</v>
      </c>
      <c r="B31143" s="3">
        <v>7.6315757751464846</v>
      </c>
    </row>
    <row r="31144" spans="1:2">
      <c r="A31144" s="2">
        <v>41692.627083333333</v>
      </c>
      <c r="B31144" s="3">
        <v>0.45530395507812499</v>
      </c>
    </row>
    <row r="31145" spans="1:2">
      <c r="A31145" s="2">
        <v>41692.62777777778</v>
      </c>
      <c r="B31145" s="3">
        <v>7.3019775390625004</v>
      </c>
    </row>
    <row r="31146" spans="1:2">
      <c r="A31146" s="2">
        <v>41692.628472222219</v>
      </c>
      <c r="B31146" s="3">
        <v>5.6481814066569012</v>
      </c>
    </row>
    <row r="31147" spans="1:2">
      <c r="A31147" s="2">
        <v>41692.629166666666</v>
      </c>
      <c r="B31147" s="3">
        <v>-2.1431521097819011</v>
      </c>
    </row>
    <row r="31148" spans="1:2">
      <c r="A31148" s="2">
        <v>41692.629861111112</v>
      </c>
      <c r="B31148" s="3">
        <v>-2.3998224894205729</v>
      </c>
    </row>
    <row r="31149" spans="1:2">
      <c r="A31149" s="2">
        <v>41692.630555555559</v>
      </c>
      <c r="B31149" s="3">
        <v>-5.1326179504394531</v>
      </c>
    </row>
    <row r="31150" spans="1:2">
      <c r="A31150" s="2">
        <v>41692.631249999999</v>
      </c>
      <c r="B31150" s="3">
        <v>-5.3054865519205725</v>
      </c>
    </row>
    <row r="31151" spans="1:2">
      <c r="A31151" s="2">
        <v>41692.631944444445</v>
      </c>
      <c r="B31151" s="3">
        <v>-5.8148457845052084</v>
      </c>
    </row>
    <row r="31152" spans="1:2">
      <c r="A31152" s="2">
        <v>41692.632638888892</v>
      </c>
      <c r="B31152" s="3">
        <v>-3.1234194437662759</v>
      </c>
    </row>
    <row r="31153" spans="1:2">
      <c r="A31153" s="2">
        <v>41692.633333333331</v>
      </c>
      <c r="B31153" s="3">
        <v>-2.6239738464355469</v>
      </c>
    </row>
    <row r="31154" spans="1:2">
      <c r="A31154" s="2">
        <v>41692.634027777778</v>
      </c>
      <c r="B31154" s="3">
        <v>0.33800582885742186</v>
      </c>
    </row>
    <row r="31155" spans="1:2">
      <c r="A31155" s="2">
        <v>41692.634722222225</v>
      </c>
      <c r="B31155" s="3">
        <v>-5.9228660583496096</v>
      </c>
    </row>
    <row r="31156" spans="1:2">
      <c r="A31156" s="2">
        <v>41692.635416666664</v>
      </c>
      <c r="B31156" s="3">
        <v>-2.2890413920084636</v>
      </c>
    </row>
    <row r="31157" spans="1:2">
      <c r="A31157" s="2">
        <v>41692.636111111111</v>
      </c>
      <c r="B31157" s="3">
        <v>-4.2643452962239587</v>
      </c>
    </row>
    <row r="31158" spans="1:2">
      <c r="A31158" s="2">
        <v>41692.636805555558</v>
      </c>
      <c r="B31158" s="3">
        <v>-8.4061439514160163</v>
      </c>
    </row>
    <row r="31159" spans="1:2">
      <c r="A31159" s="2">
        <v>41692.637499999997</v>
      </c>
      <c r="B31159" s="3">
        <v>-5.1469172159830725</v>
      </c>
    </row>
    <row r="31160" spans="1:2">
      <c r="A31160" s="2">
        <v>41692.638194444444</v>
      </c>
      <c r="B31160" s="3">
        <v>-2.7340487162272136</v>
      </c>
    </row>
    <row r="31161" spans="1:2">
      <c r="A31161" s="2">
        <v>41692.638888888891</v>
      </c>
      <c r="B31161" s="3">
        <v>-5.0003074645996097</v>
      </c>
    </row>
    <row r="31162" spans="1:2">
      <c r="A31162" s="2">
        <v>41692.63958333333</v>
      </c>
      <c r="B31162" s="3">
        <v>-2.2667633056640626</v>
      </c>
    </row>
    <row r="31163" spans="1:2">
      <c r="A31163" s="2">
        <v>41692.640277777777</v>
      </c>
      <c r="B31163" s="3">
        <v>-3.2162417093912761</v>
      </c>
    </row>
    <row r="31164" spans="1:2">
      <c r="A31164" s="2">
        <v>41692.640972222223</v>
      </c>
      <c r="B31164" s="3">
        <v>-4.9606170654296875</v>
      </c>
    </row>
    <row r="31165" spans="1:2">
      <c r="A31165" s="2">
        <v>41692.64166666667</v>
      </c>
      <c r="B31165" s="3">
        <v>-4.8680010477701821</v>
      </c>
    </row>
    <row r="31166" spans="1:2">
      <c r="A31166" s="2">
        <v>41692.642361111109</v>
      </c>
      <c r="B31166" s="3">
        <v>-5.9363494873046871</v>
      </c>
    </row>
    <row r="31167" spans="1:2">
      <c r="A31167" s="2">
        <v>41692.643055555556</v>
      </c>
      <c r="B31167" s="3">
        <v>-5.127411142985026</v>
      </c>
    </row>
    <row r="31168" spans="1:2">
      <c r="A31168" s="2">
        <v>41692.643750000003</v>
      </c>
      <c r="B31168" s="3">
        <v>-6.0583694458007811</v>
      </c>
    </row>
    <row r="31169" spans="1:2">
      <c r="A31169" s="2">
        <v>41692.644444444442</v>
      </c>
      <c r="B31169" s="3">
        <v>-8.2534322102864586</v>
      </c>
    </row>
    <row r="31170" spans="1:2">
      <c r="A31170" s="2">
        <v>41692.645138888889</v>
      </c>
      <c r="B31170" s="3">
        <v>-9.1430155436197911</v>
      </c>
    </row>
    <row r="31171" spans="1:2">
      <c r="A31171" s="2">
        <v>41692.645833333336</v>
      </c>
      <c r="B31171" s="3">
        <v>-19.967315165201821</v>
      </c>
    </row>
    <row r="31172" spans="1:2">
      <c r="A31172" s="2">
        <v>41692.646527777775</v>
      </c>
      <c r="B31172" s="3">
        <v>-19.856278610229491</v>
      </c>
    </row>
    <row r="31173" spans="1:2">
      <c r="A31173" s="2">
        <v>41692.647222222222</v>
      </c>
      <c r="B31173" s="3">
        <v>-16.08139222462972</v>
      </c>
    </row>
    <row r="31174" spans="1:2">
      <c r="A31174" s="2">
        <v>41692.647916666669</v>
      </c>
      <c r="B31174" s="3">
        <v>-10.988135274251302</v>
      </c>
    </row>
    <row r="31175" spans="1:2">
      <c r="A31175" s="2">
        <v>41692.648611111108</v>
      </c>
      <c r="B31175" s="3">
        <v>-8.2804796218872063</v>
      </c>
    </row>
    <row r="31176" spans="1:2">
      <c r="A31176" s="2">
        <v>41692.649305555555</v>
      </c>
      <c r="B31176" s="3">
        <v>-4.6080121994018555</v>
      </c>
    </row>
    <row r="31177" spans="1:2">
      <c r="A31177" s="2">
        <v>41692.65</v>
      </c>
      <c r="B31177" s="3">
        <v>-10.945895067850749</v>
      </c>
    </row>
    <row r="31178" spans="1:2">
      <c r="A31178" s="2">
        <v>41692.650694444441</v>
      </c>
      <c r="B31178" s="3">
        <v>-15.367240651448567</v>
      </c>
    </row>
    <row r="31179" spans="1:2">
      <c r="A31179" s="2">
        <v>41692.651388888888</v>
      </c>
      <c r="B31179" s="3">
        <v>-9.1411403020222988</v>
      </c>
    </row>
    <row r="31180" spans="1:2">
      <c r="A31180" s="2">
        <v>41692.652083333334</v>
      </c>
      <c r="B31180" s="3">
        <v>-11.700133514404296</v>
      </c>
    </row>
    <row r="31181" spans="1:2">
      <c r="A31181" s="2">
        <v>41692.652777777781</v>
      </c>
      <c r="B31181" s="3">
        <v>-3.2440666834513348</v>
      </c>
    </row>
    <row r="31182" spans="1:2">
      <c r="A31182" s="2">
        <v>41692.65347222222</v>
      </c>
      <c r="B31182" s="3">
        <v>-6.3713191350301104</v>
      </c>
    </row>
    <row r="31183" spans="1:2">
      <c r="A31183" s="2">
        <v>41692.654166666667</v>
      </c>
      <c r="B31183" s="3">
        <v>-7.2208163579305014</v>
      </c>
    </row>
    <row r="31184" spans="1:2">
      <c r="A31184" s="2">
        <v>41692.654861111114</v>
      </c>
      <c r="B31184" s="3">
        <v>-5.9772227605183916</v>
      </c>
    </row>
    <row r="31185" spans="1:2">
      <c r="A31185" s="2">
        <v>41692.655555555553</v>
      </c>
      <c r="B31185" s="3">
        <v>-9.5983847300211593</v>
      </c>
    </row>
    <row r="31186" spans="1:2">
      <c r="A31186" s="2">
        <v>41692.65625</v>
      </c>
      <c r="B31186" s="3">
        <v>-8.3111365636189785</v>
      </c>
    </row>
    <row r="31187" spans="1:2">
      <c r="A31187" s="2">
        <v>41692.656944444447</v>
      </c>
      <c r="B31187" s="3">
        <v>-9.840448824564616</v>
      </c>
    </row>
    <row r="31188" spans="1:2">
      <c r="A31188" s="2">
        <v>41692.657638888886</v>
      </c>
      <c r="B31188" s="3">
        <v>-10.298755137125651</v>
      </c>
    </row>
    <row r="31189" spans="1:2">
      <c r="A31189" s="2">
        <v>41692.658333333333</v>
      </c>
      <c r="B31189" s="3">
        <v>-10.009502474466959</v>
      </c>
    </row>
    <row r="31190" spans="1:2">
      <c r="A31190" s="2">
        <v>41692.65902777778</v>
      </c>
      <c r="B31190" s="3">
        <v>-6.6659142176310224</v>
      </c>
    </row>
    <row r="31191" spans="1:2">
      <c r="A31191" s="2">
        <v>41692.659722222219</v>
      </c>
      <c r="B31191" s="3">
        <v>-11.169519424438477</v>
      </c>
    </row>
    <row r="31192" spans="1:2">
      <c r="A31192" s="2">
        <v>41692.660416666666</v>
      </c>
      <c r="B31192" s="3">
        <v>-9.0192932764689129</v>
      </c>
    </row>
    <row r="31193" spans="1:2">
      <c r="A31193" s="2">
        <v>41692.661111111112</v>
      </c>
      <c r="B31193" s="3">
        <v>-10.059943580627442</v>
      </c>
    </row>
    <row r="31194" spans="1:2">
      <c r="A31194" s="2">
        <v>41692.661805555559</v>
      </c>
      <c r="B31194" s="3">
        <v>-3.7434570948282877</v>
      </c>
    </row>
    <row r="31195" spans="1:2">
      <c r="A31195" s="2">
        <v>41692.662499999999</v>
      </c>
      <c r="B31195" s="3">
        <v>-4.4043170293172205</v>
      </c>
    </row>
    <row r="31196" spans="1:2">
      <c r="A31196" s="2">
        <v>41692.663194444445</v>
      </c>
      <c r="B31196" s="3">
        <v>-1.727376651763916</v>
      </c>
    </row>
    <row r="31197" spans="1:2">
      <c r="A31197" s="2">
        <v>41692.663888888892</v>
      </c>
      <c r="B31197" s="3">
        <v>-0.92367610931396482</v>
      </c>
    </row>
    <row r="31198" spans="1:2">
      <c r="A31198" s="2">
        <v>41692.664583333331</v>
      </c>
      <c r="B31198" s="3">
        <v>-2.4047305425008139</v>
      </c>
    </row>
    <row r="31199" spans="1:2">
      <c r="A31199" s="2">
        <v>41692.665277777778</v>
      </c>
      <c r="B31199" s="3">
        <v>-0.15374024709065756</v>
      </c>
    </row>
    <row r="31200" spans="1:2">
      <c r="A31200" s="2">
        <v>41692.665972222225</v>
      </c>
      <c r="B31200" s="3">
        <v>-6.1644394556681315</v>
      </c>
    </row>
    <row r="31201" spans="1:2">
      <c r="A31201" s="2">
        <v>41692.666666666664</v>
      </c>
      <c r="B31201" s="3">
        <v>-6.108927226066589</v>
      </c>
    </row>
    <row r="31202" spans="1:2">
      <c r="A31202" s="2">
        <v>41692.667361111111</v>
      </c>
      <c r="B31202" s="3">
        <v>-7.6086442311604818</v>
      </c>
    </row>
    <row r="31203" spans="1:2">
      <c r="A31203" s="2">
        <v>41692.668055555558</v>
      </c>
      <c r="B31203" s="3">
        <v>-5.8468186060587568</v>
      </c>
    </row>
    <row r="31204" spans="1:2">
      <c r="A31204" s="2">
        <v>41692.668749999997</v>
      </c>
      <c r="B31204" s="3">
        <v>-3.7892815272013345</v>
      </c>
    </row>
    <row r="31205" spans="1:2">
      <c r="A31205" s="2">
        <v>41692.669444444444</v>
      </c>
      <c r="B31205" s="3">
        <v>-5.5453415552775063</v>
      </c>
    </row>
    <row r="31206" spans="1:2">
      <c r="A31206" s="2">
        <v>41692.670138888891</v>
      </c>
      <c r="B31206" s="3">
        <v>0.85403511524200437</v>
      </c>
    </row>
    <row r="31207" spans="1:2">
      <c r="A31207" s="2">
        <v>41692.67083333333</v>
      </c>
      <c r="B31207" s="3">
        <v>0.35578605333964031</v>
      </c>
    </row>
    <row r="31208" spans="1:2">
      <c r="A31208" s="2">
        <v>41692.671527777777</v>
      </c>
      <c r="B31208" s="3">
        <v>-5.6503151734670007</v>
      </c>
    </row>
    <row r="31209" spans="1:2">
      <c r="A31209" s="2">
        <v>41692.672222222223</v>
      </c>
      <c r="B31209" s="3">
        <v>-8.6435689926147461</v>
      </c>
    </row>
    <row r="31210" spans="1:2">
      <c r="A31210" s="2">
        <v>41692.67291666667</v>
      </c>
      <c r="B31210" s="3">
        <v>-9.6405401229858398</v>
      </c>
    </row>
    <row r="31211" spans="1:2">
      <c r="A31211" s="2">
        <v>41692.673611111109</v>
      </c>
      <c r="B31211" s="3">
        <v>-10.573742357889811</v>
      </c>
    </row>
    <row r="31212" spans="1:2">
      <c r="A31212" s="2">
        <v>41692.674305555556</v>
      </c>
      <c r="B31212" s="3">
        <v>-13.558930269877116</v>
      </c>
    </row>
    <row r="31213" spans="1:2">
      <c r="A31213" s="2">
        <v>41692.675000000003</v>
      </c>
      <c r="B31213" s="3">
        <v>-13.340858840942383</v>
      </c>
    </row>
    <row r="31214" spans="1:2">
      <c r="A31214" s="2">
        <v>41692.675694444442</v>
      </c>
      <c r="B31214" s="3">
        <v>-4.8236695289611813</v>
      </c>
    </row>
    <row r="31215" spans="1:2">
      <c r="A31215" s="2">
        <v>41692.676388888889</v>
      </c>
      <c r="B31215" s="3">
        <v>-6.9706113894780479</v>
      </c>
    </row>
    <row r="31216" spans="1:2">
      <c r="A31216" s="2">
        <v>41692.677083333336</v>
      </c>
      <c r="B31216" s="3">
        <v>-11.045770581563314</v>
      </c>
    </row>
    <row r="31217" spans="1:2">
      <c r="A31217" s="2">
        <v>41692.677777777775</v>
      </c>
      <c r="B31217" s="3">
        <v>-13.297461001078288</v>
      </c>
    </row>
    <row r="31218" spans="1:2">
      <c r="A31218" s="2">
        <v>41692.678472222222</v>
      </c>
      <c r="B31218" s="3">
        <v>-15.871682039896648</v>
      </c>
    </row>
    <row r="31219" spans="1:2">
      <c r="A31219" s="2">
        <v>41692.679166666669</v>
      </c>
      <c r="B31219" s="3">
        <v>-9.6870965321858726</v>
      </c>
    </row>
    <row r="31220" spans="1:2">
      <c r="A31220" s="2">
        <v>41692.679861111108</v>
      </c>
      <c r="B31220" s="3">
        <v>-4.6817546288172407</v>
      </c>
    </row>
    <row r="31221" spans="1:2">
      <c r="A31221" s="2">
        <v>41692.680555555555</v>
      </c>
      <c r="B31221" s="3">
        <v>-2.6876302719116212</v>
      </c>
    </row>
    <row r="31222" spans="1:2">
      <c r="A31222" s="2">
        <v>41692.681250000001</v>
      </c>
      <c r="B31222" s="3">
        <v>-2.5567538579305014</v>
      </c>
    </row>
    <row r="31223" spans="1:2">
      <c r="A31223" s="2">
        <v>41692.681944444441</v>
      </c>
      <c r="B31223" s="3">
        <v>3.2300925572713215</v>
      </c>
    </row>
    <row r="31224" spans="1:2">
      <c r="A31224" s="2">
        <v>41692.682638888888</v>
      </c>
      <c r="B31224" s="3">
        <v>-1.9092294057210286</v>
      </c>
    </row>
    <row r="31225" spans="1:2">
      <c r="A31225" s="2">
        <v>41692.683333333334</v>
      </c>
      <c r="B31225" s="3">
        <v>-1.2839867273966472</v>
      </c>
    </row>
    <row r="31226" spans="1:2">
      <c r="A31226" s="2">
        <v>41692.684027777781</v>
      </c>
      <c r="B31226" s="3">
        <v>5.4195802688598631</v>
      </c>
    </row>
    <row r="31227" spans="1:2">
      <c r="A31227" s="2">
        <v>41692.68472222222</v>
      </c>
      <c r="B31227" s="3">
        <v>3.5813381830851236</v>
      </c>
    </row>
    <row r="31228" spans="1:2">
      <c r="A31228" s="2">
        <v>41692.685416666667</v>
      </c>
      <c r="B31228" s="3">
        <v>4.7051352779070532</v>
      </c>
    </row>
    <row r="31229" spans="1:2">
      <c r="A31229" s="2">
        <v>41692.686111111114</v>
      </c>
      <c r="B31229" s="3">
        <v>-2.121601931254069</v>
      </c>
    </row>
    <row r="31230" spans="1:2">
      <c r="A31230" s="2">
        <v>41692.686805555553</v>
      </c>
      <c r="B31230" s="3">
        <v>-2.9219729741414389</v>
      </c>
    </row>
    <row r="31231" spans="1:2">
      <c r="A31231" s="2">
        <v>41692.6875</v>
      </c>
      <c r="B31231" s="3">
        <v>-3.9299474716186524</v>
      </c>
    </row>
    <row r="31232" spans="1:2">
      <c r="A31232" s="2">
        <v>41692.688194444447</v>
      </c>
      <c r="B31232" s="3">
        <v>0.85615762074788415</v>
      </c>
    </row>
    <row r="31233" spans="1:2">
      <c r="A31233" s="2">
        <v>41692.688888888886</v>
      </c>
      <c r="B31233" s="3">
        <v>-3.8996697107950848</v>
      </c>
    </row>
    <row r="31234" spans="1:2">
      <c r="A31234" s="2">
        <v>41692.689583333333</v>
      </c>
      <c r="B31234" s="3">
        <v>3.6518531163533527</v>
      </c>
    </row>
    <row r="31235" spans="1:2">
      <c r="A31235" s="2">
        <v>41692.69027777778</v>
      </c>
      <c r="B31235" s="3">
        <v>18.10925490061442</v>
      </c>
    </row>
    <row r="31236" spans="1:2">
      <c r="A31236" s="2">
        <v>41692.690972222219</v>
      </c>
      <c r="B31236" s="3">
        <v>33.367056274414061</v>
      </c>
    </row>
    <row r="31237" spans="1:2">
      <c r="A31237" s="2">
        <v>41692.691666666666</v>
      </c>
      <c r="B31237" s="3">
        <v>52.244344329833986</v>
      </c>
    </row>
    <row r="31238" spans="1:2">
      <c r="A31238" s="2">
        <v>41692.692361111112</v>
      </c>
      <c r="B31238" s="3">
        <v>31.440866343180339</v>
      </c>
    </row>
    <row r="31239" spans="1:2">
      <c r="A31239" s="2">
        <v>41692.693055555559</v>
      </c>
      <c r="B31239" s="3">
        <v>32.038173166910809</v>
      </c>
    </row>
    <row r="31240" spans="1:2">
      <c r="A31240" s="2">
        <v>41692.693749999999</v>
      </c>
      <c r="B31240" s="3">
        <v>41.241724904378252</v>
      </c>
    </row>
    <row r="31241" spans="1:2">
      <c r="A31241" s="2">
        <v>41692.694444444445</v>
      </c>
      <c r="B31241" s="3">
        <v>33.644299062093097</v>
      </c>
    </row>
    <row r="31242" spans="1:2">
      <c r="A31242" s="2">
        <v>41692.695138888892</v>
      </c>
      <c r="B31242" s="3">
        <v>19.125992012023925</v>
      </c>
    </row>
    <row r="31243" spans="1:2">
      <c r="A31243" s="2">
        <v>41692.695833333331</v>
      </c>
      <c r="B31243" s="3">
        <v>14.761243756612142</v>
      </c>
    </row>
    <row r="31244" spans="1:2">
      <c r="A31244" s="2">
        <v>41692.696527777778</v>
      </c>
      <c r="B31244" s="3">
        <v>14.698350143432616</v>
      </c>
    </row>
    <row r="31245" spans="1:2">
      <c r="A31245" s="2">
        <v>41692.697222222225</v>
      </c>
      <c r="B31245" s="3">
        <v>15.496774101257325</v>
      </c>
    </row>
    <row r="31246" spans="1:2">
      <c r="A31246" s="2">
        <v>41692.697916666664</v>
      </c>
      <c r="B31246" s="3">
        <v>18.426152165730795</v>
      </c>
    </row>
    <row r="31247" spans="1:2">
      <c r="A31247" s="2">
        <v>41692.698611111111</v>
      </c>
      <c r="B31247" s="3">
        <v>16.076880264282227</v>
      </c>
    </row>
    <row r="31248" spans="1:2">
      <c r="A31248" s="2">
        <v>41692.699305555558</v>
      </c>
      <c r="B31248" s="3">
        <v>10.592157872517904</v>
      </c>
    </row>
    <row r="31249" spans="1:2">
      <c r="A31249" s="2">
        <v>41692.699999999997</v>
      </c>
      <c r="B31249" s="3">
        <v>8.3425889968872067</v>
      </c>
    </row>
    <row r="31250" spans="1:2">
      <c r="A31250" s="2">
        <v>41692.700694444444</v>
      </c>
      <c r="B31250" s="3">
        <v>5.6478677749633786</v>
      </c>
    </row>
    <row r="31251" spans="1:2">
      <c r="A31251" s="2">
        <v>41692.701388888891</v>
      </c>
      <c r="B31251" s="3">
        <v>3.5967905044555666</v>
      </c>
    </row>
    <row r="31252" spans="1:2">
      <c r="A31252" s="2">
        <v>41692.70208333333</v>
      </c>
      <c r="B31252" s="3">
        <v>1.4610424677530924</v>
      </c>
    </row>
    <row r="31253" spans="1:2">
      <c r="A31253" s="2">
        <v>41692.702777777777</v>
      </c>
      <c r="B31253" s="3">
        <v>7.9575433731079102</v>
      </c>
    </row>
    <row r="31254" spans="1:2">
      <c r="A31254" s="2">
        <v>41692.703472222223</v>
      </c>
      <c r="B31254" s="3">
        <v>-7.6176766077677405</v>
      </c>
    </row>
    <row r="31255" spans="1:2">
      <c r="A31255" s="2">
        <v>41692.70416666667</v>
      </c>
      <c r="B31255" s="3">
        <v>-21.253687032063802</v>
      </c>
    </row>
    <row r="31256" spans="1:2">
      <c r="A31256" s="2">
        <v>41692.704861111109</v>
      </c>
      <c r="B31256" s="3">
        <v>-26.27738291422526</v>
      </c>
    </row>
    <row r="31257" spans="1:2">
      <c r="A31257" s="2">
        <v>41692.705555555556</v>
      </c>
      <c r="B31257" s="3">
        <v>-38.097037506103518</v>
      </c>
    </row>
    <row r="31258" spans="1:2">
      <c r="A31258" s="2">
        <v>41692.706250000003</v>
      </c>
      <c r="B31258" s="3">
        <v>-27.287018903096516</v>
      </c>
    </row>
    <row r="31259" spans="1:2">
      <c r="A31259" s="2">
        <v>41692.706944444442</v>
      </c>
      <c r="B31259" s="3">
        <v>-2.6701590418815613</v>
      </c>
    </row>
    <row r="31260" spans="1:2">
      <c r="A31260" s="2">
        <v>41692.707638888889</v>
      </c>
      <c r="B31260" s="3">
        <v>7.4880772272745766</v>
      </c>
    </row>
    <row r="31261" spans="1:2">
      <c r="A31261" s="2">
        <v>41692.708333333336</v>
      </c>
      <c r="B31261" s="3">
        <v>5.6666078488032019</v>
      </c>
    </row>
    <row r="31262" spans="1:2">
      <c r="A31262" s="2">
        <v>41692.709027777775</v>
      </c>
      <c r="B31262" s="3">
        <v>6.8104054133097334</v>
      </c>
    </row>
    <row r="31263" spans="1:2">
      <c r="A31263" s="2">
        <v>41692.709722222222</v>
      </c>
      <c r="B31263" s="3">
        <v>14.073601531982423</v>
      </c>
    </row>
    <row r="31264" spans="1:2">
      <c r="A31264" s="2">
        <v>41692.710416666669</v>
      </c>
      <c r="B31264" s="3">
        <v>14.762165768941243</v>
      </c>
    </row>
    <row r="31265" spans="1:2">
      <c r="A31265" s="2">
        <v>41692.711111111108</v>
      </c>
      <c r="B31265" s="3">
        <v>18.32332483927409</v>
      </c>
    </row>
    <row r="31266" spans="1:2">
      <c r="A31266" s="2">
        <v>41692.711805555555</v>
      </c>
      <c r="B31266" s="3">
        <v>23.164290110270183</v>
      </c>
    </row>
    <row r="31267" spans="1:2">
      <c r="A31267" s="2">
        <v>41692.712500000001</v>
      </c>
      <c r="B31267" s="3">
        <v>11.945070966084797</v>
      </c>
    </row>
    <row r="31268" spans="1:2">
      <c r="A31268" s="2">
        <v>41692.713194444441</v>
      </c>
      <c r="B31268" s="3">
        <v>1.6969212214152019</v>
      </c>
    </row>
    <row r="31269" spans="1:2">
      <c r="A31269" s="2">
        <v>41692.713888888888</v>
      </c>
      <c r="B31269" s="3">
        <v>-3.426815108458201</v>
      </c>
    </row>
    <row r="31270" spans="1:2">
      <c r="A31270" s="2">
        <v>41692.714583333334</v>
      </c>
      <c r="B31270" s="3">
        <v>-10.799390856424967</v>
      </c>
    </row>
    <row r="31271" spans="1:2">
      <c r="A31271" s="2">
        <v>41692.715277777781</v>
      </c>
      <c r="B31271" s="3">
        <v>-29.825465838114422</v>
      </c>
    </row>
    <row r="31272" spans="1:2">
      <c r="A31272" s="2">
        <v>41692.71597222222</v>
      </c>
      <c r="B31272" s="3">
        <v>-28.089848073323569</v>
      </c>
    </row>
    <row r="31273" spans="1:2">
      <c r="A31273" s="2">
        <v>41692.716666666667</v>
      </c>
      <c r="B31273" s="3">
        <v>-18.456784693400063</v>
      </c>
    </row>
    <row r="31274" spans="1:2">
      <c r="A31274" s="2">
        <v>41692.717361111114</v>
      </c>
      <c r="B31274" s="3">
        <v>-18.511972363789877</v>
      </c>
    </row>
    <row r="31275" spans="1:2">
      <c r="A31275" s="2">
        <v>41692.718055555553</v>
      </c>
      <c r="B31275" s="3">
        <v>-21.39931583404541</v>
      </c>
    </row>
    <row r="31276" spans="1:2">
      <c r="A31276" s="2">
        <v>41692.71875</v>
      </c>
      <c r="B31276" s="3">
        <v>-19.522177441914877</v>
      </c>
    </row>
    <row r="31277" spans="1:2">
      <c r="A31277" s="2">
        <v>41692.719444444447</v>
      </c>
      <c r="B31277" s="3">
        <v>-11.988494237263998</v>
      </c>
    </row>
    <row r="31278" spans="1:2">
      <c r="A31278" s="2">
        <v>41692.720138888886</v>
      </c>
      <c r="B31278" s="3">
        <v>-9.0685370127360034</v>
      </c>
    </row>
    <row r="31279" spans="1:2">
      <c r="A31279" s="2">
        <v>41692.720833333333</v>
      </c>
      <c r="B31279" s="3">
        <v>2.8166711807250975</v>
      </c>
    </row>
    <row r="31280" spans="1:2">
      <c r="A31280" s="2">
        <v>41692.72152777778</v>
      </c>
      <c r="B31280" s="3">
        <v>10.300582186381023</v>
      </c>
    </row>
    <row r="31281" spans="1:2">
      <c r="A31281" s="2">
        <v>41692.722222222219</v>
      </c>
      <c r="B31281" s="3">
        <v>19.797977574666341</v>
      </c>
    </row>
    <row r="31282" spans="1:2">
      <c r="A31282" s="2">
        <v>41692.722916666666</v>
      </c>
      <c r="B31282" s="3">
        <v>31.34080327351888</v>
      </c>
    </row>
    <row r="31283" spans="1:2">
      <c r="A31283" s="2">
        <v>41692.723611111112</v>
      </c>
      <c r="B31283" s="3">
        <v>35.332323964436846</v>
      </c>
    </row>
    <row r="31284" spans="1:2">
      <c r="A31284" s="2">
        <v>41692.724305555559</v>
      </c>
      <c r="B31284" s="3">
        <v>31.659660847981772</v>
      </c>
    </row>
    <row r="31285" spans="1:2">
      <c r="A31285" s="2">
        <v>41692.724999999999</v>
      </c>
      <c r="B31285" s="3">
        <v>33.904345957438153</v>
      </c>
    </row>
    <row r="31286" spans="1:2">
      <c r="A31286" s="2">
        <v>41692.725694444445</v>
      </c>
      <c r="B31286" s="3">
        <v>27.48601811726888</v>
      </c>
    </row>
    <row r="31287" spans="1:2">
      <c r="A31287" s="2">
        <v>41692.726388888892</v>
      </c>
      <c r="B31287" s="3">
        <v>22.027861086527505</v>
      </c>
    </row>
    <row r="31288" spans="1:2">
      <c r="A31288" s="2">
        <v>41692.727083333331</v>
      </c>
      <c r="B31288" s="3">
        <v>20.334277470906574</v>
      </c>
    </row>
    <row r="31289" spans="1:2">
      <c r="A31289" s="2">
        <v>41692.727777777778</v>
      </c>
      <c r="B31289" s="3">
        <v>18.940510304768882</v>
      </c>
    </row>
    <row r="31290" spans="1:2">
      <c r="A31290" s="2">
        <v>41692.728472222225</v>
      </c>
      <c r="B31290" s="3">
        <v>21.814105987548828</v>
      </c>
    </row>
    <row r="31291" spans="1:2">
      <c r="A31291" s="2">
        <v>41692.729166666664</v>
      </c>
      <c r="B31291" s="3">
        <v>21.828050804138183</v>
      </c>
    </row>
    <row r="31292" spans="1:2">
      <c r="A31292" s="2">
        <v>41692.729861111111</v>
      </c>
      <c r="B31292" s="3">
        <v>21.182392120361328</v>
      </c>
    </row>
    <row r="31293" spans="1:2">
      <c r="A31293" s="2">
        <v>41692.730555555558</v>
      </c>
      <c r="B31293" s="3">
        <v>18.916891606648765</v>
      </c>
    </row>
    <row r="31294" spans="1:2">
      <c r="A31294" s="2">
        <v>41692.731249999997</v>
      </c>
      <c r="B31294" s="3">
        <v>10.046114794413249</v>
      </c>
    </row>
    <row r="31295" spans="1:2">
      <c r="A31295" s="2">
        <v>41692.731944444444</v>
      </c>
      <c r="B31295" s="3">
        <v>7.2915104548136389</v>
      </c>
    </row>
    <row r="31296" spans="1:2">
      <c r="A31296" s="2">
        <v>41692.732638888891</v>
      </c>
      <c r="B31296" s="3">
        <v>7.5819917678833004</v>
      </c>
    </row>
    <row r="31297" spans="1:2">
      <c r="A31297" s="2">
        <v>41692.73333333333</v>
      </c>
      <c r="B31297" s="3">
        <v>6.2750426610310877</v>
      </c>
    </row>
    <row r="31298" spans="1:2">
      <c r="A31298" s="2">
        <v>41692.734027777777</v>
      </c>
      <c r="B31298" s="3">
        <v>4.7448394139607748</v>
      </c>
    </row>
    <row r="31299" spans="1:2">
      <c r="A31299" s="2">
        <v>41692.734722222223</v>
      </c>
      <c r="B31299" s="3">
        <v>4.1168771743774411</v>
      </c>
    </row>
    <row r="31300" spans="1:2">
      <c r="A31300" s="2">
        <v>41692.73541666667</v>
      </c>
      <c r="B31300" s="3">
        <v>3.6540704727172852</v>
      </c>
    </row>
    <row r="31301" spans="1:2">
      <c r="A31301" s="2">
        <v>41692.736111111109</v>
      </c>
      <c r="B31301" s="3">
        <v>4.4031864802042646</v>
      </c>
    </row>
    <row r="31302" spans="1:2">
      <c r="A31302" s="2">
        <v>41692.736805555556</v>
      </c>
      <c r="B31302" s="3">
        <v>4.136663246154785</v>
      </c>
    </row>
    <row r="31303" spans="1:2">
      <c r="A31303" s="2">
        <v>41692.737500000003</v>
      </c>
      <c r="B31303" s="3">
        <v>-2.2286270976066591</v>
      </c>
    </row>
    <row r="31304" spans="1:2">
      <c r="A31304" s="2">
        <v>41692.738194444442</v>
      </c>
      <c r="B31304" s="3">
        <v>-4.461583264668783</v>
      </c>
    </row>
    <row r="31305" spans="1:2">
      <c r="A31305" s="2">
        <v>41692.738888888889</v>
      </c>
      <c r="B31305" s="3">
        <v>-8.5441063563028976</v>
      </c>
    </row>
    <row r="31306" spans="1:2">
      <c r="A31306" s="2">
        <v>41692.739583333336</v>
      </c>
      <c r="B31306" s="3">
        <v>-9.6866657257080071</v>
      </c>
    </row>
    <row r="31307" spans="1:2">
      <c r="A31307" s="2">
        <v>41692.740277777775</v>
      </c>
      <c r="B31307" s="3">
        <v>-12.534989738464356</v>
      </c>
    </row>
    <row r="31308" spans="1:2">
      <c r="A31308" s="2">
        <v>41692.740972222222</v>
      </c>
      <c r="B31308" s="3">
        <v>-6.0094166437784828</v>
      </c>
    </row>
    <row r="31309" spans="1:2">
      <c r="A31309" s="2">
        <v>41692.741666666669</v>
      </c>
      <c r="B31309" s="3">
        <v>-5.2653994878133137</v>
      </c>
    </row>
    <row r="31310" spans="1:2">
      <c r="A31310" s="2">
        <v>41692.742361111108</v>
      </c>
      <c r="B31310" s="3">
        <v>-8.8156142552693684</v>
      </c>
    </row>
    <row r="31311" spans="1:2">
      <c r="A31311" s="2">
        <v>41692.743055555555</v>
      </c>
      <c r="B31311" s="3">
        <v>-7.6040373484293617</v>
      </c>
    </row>
    <row r="31312" spans="1:2">
      <c r="A31312" s="2">
        <v>41692.743750000001</v>
      </c>
      <c r="B31312" s="3">
        <v>-9.9907328287760411</v>
      </c>
    </row>
    <row r="31313" spans="1:2">
      <c r="A31313" s="2">
        <v>41692.744444444441</v>
      </c>
      <c r="B31313" s="3">
        <v>-9.484562746683757</v>
      </c>
    </row>
    <row r="31314" spans="1:2">
      <c r="A31314" s="2">
        <v>41692.745138888888</v>
      </c>
      <c r="B31314" s="3">
        <v>-8.0077035268147778</v>
      </c>
    </row>
    <row r="31315" spans="1:2">
      <c r="A31315" s="2">
        <v>41692.745833333334</v>
      </c>
      <c r="B31315" s="3">
        <v>-6.5858366727828983</v>
      </c>
    </row>
    <row r="31316" spans="1:2">
      <c r="A31316" s="2">
        <v>41692.746527777781</v>
      </c>
      <c r="B31316" s="3">
        <v>-3.6404961307843524</v>
      </c>
    </row>
    <row r="31317" spans="1:2">
      <c r="A31317" s="2">
        <v>41692.74722222222</v>
      </c>
      <c r="B31317" s="3">
        <v>-6.8012299219767254</v>
      </c>
    </row>
    <row r="31318" spans="1:2">
      <c r="A31318" s="2">
        <v>41692.747916666667</v>
      </c>
      <c r="B31318" s="3">
        <v>-7.6184469223022457</v>
      </c>
    </row>
    <row r="31319" spans="1:2">
      <c r="A31319" s="2">
        <v>41692.748611111114</v>
      </c>
      <c r="B31319" s="3">
        <v>-8.552464358011882</v>
      </c>
    </row>
    <row r="31320" spans="1:2">
      <c r="A31320" s="2">
        <v>41692.749305555553</v>
      </c>
      <c r="B31320" s="3">
        <v>-5.9584391911824541</v>
      </c>
    </row>
    <row r="31321" spans="1:2">
      <c r="A31321" s="2">
        <v>41692.75</v>
      </c>
      <c r="B31321" s="3">
        <v>4.5276102066040043</v>
      </c>
    </row>
    <row r="31322" spans="1:2">
      <c r="A31322" s="2">
        <v>41692.750694444447</v>
      </c>
      <c r="B31322" s="3">
        <v>-0.49941364129384358</v>
      </c>
    </row>
    <row r="31323" spans="1:2">
      <c r="A31323" s="2">
        <v>41692.751388888886</v>
      </c>
      <c r="B31323" s="3">
        <v>-2.1462921778361004</v>
      </c>
    </row>
    <row r="31324" spans="1:2">
      <c r="A31324" s="2">
        <v>41692.752083333333</v>
      </c>
      <c r="B31324" s="3">
        <v>0.16898720264434813</v>
      </c>
    </row>
    <row r="31325" spans="1:2">
      <c r="A31325" s="2">
        <v>41692.75277777778</v>
      </c>
      <c r="B31325" s="3">
        <v>10.798263104756673</v>
      </c>
    </row>
    <row r="31326" spans="1:2">
      <c r="A31326" s="2">
        <v>41692.753472222219</v>
      </c>
      <c r="B31326" s="3">
        <v>8.9404115676879883</v>
      </c>
    </row>
    <row r="31327" spans="1:2">
      <c r="A31327" s="2">
        <v>41692.754166666666</v>
      </c>
      <c r="B31327" s="3">
        <v>9.2348833084106445</v>
      </c>
    </row>
    <row r="31328" spans="1:2">
      <c r="A31328" s="2">
        <v>41692.754861111112</v>
      </c>
      <c r="B31328" s="3">
        <v>0.67614231109619138</v>
      </c>
    </row>
    <row r="31329" spans="1:2">
      <c r="A31329" s="2">
        <v>41692.755555555559</v>
      </c>
      <c r="B31329" s="3">
        <v>-3.3412364323933921</v>
      </c>
    </row>
    <row r="31330" spans="1:2">
      <c r="A31330" s="2">
        <v>41692.756249999999</v>
      </c>
      <c r="B31330" s="3">
        <v>1.1317903439203898</v>
      </c>
    </row>
    <row r="31331" spans="1:2">
      <c r="A31331" s="2">
        <v>41692.756944444445</v>
      </c>
      <c r="B31331" s="3">
        <v>4.0234514236450192</v>
      </c>
    </row>
    <row r="31332" spans="1:2">
      <c r="A31332" s="2">
        <v>41692.757638888892</v>
      </c>
      <c r="B31332" s="3">
        <v>4.0306276321411136</v>
      </c>
    </row>
    <row r="31333" spans="1:2">
      <c r="A31333" s="2">
        <v>41692.758333333331</v>
      </c>
      <c r="B31333" s="3">
        <v>0.6233819504578908</v>
      </c>
    </row>
    <row r="31334" spans="1:2">
      <c r="A31334" s="2">
        <v>41692.759027777778</v>
      </c>
      <c r="B31334" s="3">
        <v>0.37657184600830079</v>
      </c>
    </row>
    <row r="31335" spans="1:2">
      <c r="A31335" s="2">
        <v>41692.759722222225</v>
      </c>
      <c r="B31335" s="3">
        <v>4.042281277974447</v>
      </c>
    </row>
    <row r="31336" spans="1:2">
      <c r="A31336" s="2">
        <v>41692.760416666664</v>
      </c>
      <c r="B31336" s="3">
        <v>1.7028782526652018</v>
      </c>
    </row>
    <row r="31337" spans="1:2">
      <c r="A31337" s="2">
        <v>41692.761111111111</v>
      </c>
      <c r="B31337" s="3">
        <v>1.5372295777002971</v>
      </c>
    </row>
    <row r="31338" spans="1:2">
      <c r="A31338" s="2">
        <v>41692.761805555558</v>
      </c>
      <c r="B31338" s="3">
        <v>1.0632636388142904</v>
      </c>
    </row>
    <row r="31339" spans="1:2">
      <c r="A31339" s="2">
        <v>41692.762499999997</v>
      </c>
      <c r="B31339" s="3">
        <v>0.23081048329671225</v>
      </c>
    </row>
    <row r="31340" spans="1:2">
      <c r="A31340" s="2">
        <v>41692.763194444444</v>
      </c>
      <c r="B31340" s="3">
        <v>3.2985183000564575</v>
      </c>
    </row>
    <row r="31341" spans="1:2">
      <c r="A31341" s="2">
        <v>41692.763888888891</v>
      </c>
      <c r="B31341" s="3">
        <v>2.2172370195388793</v>
      </c>
    </row>
    <row r="31342" spans="1:2">
      <c r="A31342" s="2">
        <v>41692.76458333333</v>
      </c>
      <c r="B31342" s="3">
        <v>5.3508119424184164</v>
      </c>
    </row>
    <row r="31343" spans="1:2">
      <c r="A31343" s="2">
        <v>41692.765277777777</v>
      </c>
      <c r="B31343" s="3">
        <v>5.00267022450765</v>
      </c>
    </row>
    <row r="31344" spans="1:2">
      <c r="A31344" s="2">
        <v>41692.765972222223</v>
      </c>
      <c r="B31344" s="3">
        <v>3.895916159947713</v>
      </c>
    </row>
    <row r="31345" spans="1:2">
      <c r="A31345" s="2">
        <v>41692.76666666667</v>
      </c>
      <c r="B31345" s="3">
        <v>5.687443987528483</v>
      </c>
    </row>
    <row r="31346" spans="1:2">
      <c r="A31346" s="2">
        <v>41692.767361111109</v>
      </c>
      <c r="B31346" s="3">
        <v>1.1430625041325888</v>
      </c>
    </row>
    <row r="31347" spans="1:2">
      <c r="A31347" s="2">
        <v>41692.768055555556</v>
      </c>
      <c r="B31347" s="3">
        <v>-0.19533926645914715</v>
      </c>
    </row>
    <row r="31348" spans="1:2">
      <c r="A31348" s="2">
        <v>41692.768750000003</v>
      </c>
      <c r="B31348" s="3">
        <v>5.4027538935343422</v>
      </c>
    </row>
    <row r="31349" spans="1:2">
      <c r="A31349" s="2">
        <v>41692.769444444442</v>
      </c>
      <c r="B31349" s="3">
        <v>6.61415601571401</v>
      </c>
    </row>
    <row r="31350" spans="1:2">
      <c r="A31350" s="2">
        <v>41692.770138888889</v>
      </c>
      <c r="B31350" s="3">
        <v>12.802287483215332</v>
      </c>
    </row>
    <row r="31351" spans="1:2">
      <c r="A31351" s="2">
        <v>41692.770833333336</v>
      </c>
      <c r="B31351" s="3">
        <v>15.061507479349773</v>
      </c>
    </row>
    <row r="31352" spans="1:2">
      <c r="A31352" s="2">
        <v>41692.771527777775</v>
      </c>
      <c r="B31352" s="3">
        <v>15.952977307637532</v>
      </c>
    </row>
    <row r="31353" spans="1:2">
      <c r="A31353" s="2">
        <v>41692.772222222222</v>
      </c>
      <c r="B31353" s="3">
        <v>17.936844253540038</v>
      </c>
    </row>
    <row r="31354" spans="1:2">
      <c r="A31354" s="2">
        <v>41692.772916666669</v>
      </c>
      <c r="B31354" s="3">
        <v>18.139816919962566</v>
      </c>
    </row>
    <row r="31355" spans="1:2">
      <c r="A31355" s="2">
        <v>41692.773611111108</v>
      </c>
      <c r="B31355" s="3">
        <v>17.962583605448405</v>
      </c>
    </row>
    <row r="31356" spans="1:2">
      <c r="A31356" s="2">
        <v>41692.774305555555</v>
      </c>
      <c r="B31356" s="3">
        <v>21.804737599690757</v>
      </c>
    </row>
    <row r="31357" spans="1:2">
      <c r="A31357" s="2">
        <v>41692.775000000001</v>
      </c>
      <c r="B31357" s="3">
        <v>17.540537007649739</v>
      </c>
    </row>
    <row r="31358" spans="1:2">
      <c r="A31358" s="2">
        <v>41692.775694444441</v>
      </c>
      <c r="B31358" s="3">
        <v>14.006285214424134</v>
      </c>
    </row>
    <row r="31359" spans="1:2">
      <c r="A31359" s="2">
        <v>41692.776388888888</v>
      </c>
      <c r="B31359" s="3">
        <v>11.124672571818033</v>
      </c>
    </row>
    <row r="31360" spans="1:2">
      <c r="A31360" s="2">
        <v>41692.777083333334</v>
      </c>
      <c r="B31360" s="3">
        <v>14.795841344197591</v>
      </c>
    </row>
    <row r="31361" spans="1:2">
      <c r="A31361" s="2">
        <v>41692.777777777781</v>
      </c>
      <c r="B31361" s="3">
        <v>17.879463704427085</v>
      </c>
    </row>
    <row r="31362" spans="1:2">
      <c r="A31362" s="2">
        <v>41692.77847222222</v>
      </c>
      <c r="B31362" s="3">
        <v>11.515409914652507</v>
      </c>
    </row>
    <row r="31363" spans="1:2">
      <c r="A31363" s="2">
        <v>41692.779166666667</v>
      </c>
      <c r="B31363" s="3">
        <v>20.392369397481282</v>
      </c>
    </row>
    <row r="31364" spans="1:2">
      <c r="A31364" s="2">
        <v>41692.779861111114</v>
      </c>
      <c r="B31364" s="3">
        <v>20.564146677652996</v>
      </c>
    </row>
    <row r="31365" spans="1:2">
      <c r="A31365" s="2">
        <v>41692.780555555553</v>
      </c>
      <c r="B31365" s="3">
        <v>27.982269541422525</v>
      </c>
    </row>
    <row r="31366" spans="1:2">
      <c r="A31366" s="2">
        <v>41692.78125</v>
      </c>
      <c r="B31366" s="3">
        <v>28.526129659016927</v>
      </c>
    </row>
    <row r="31367" spans="1:2">
      <c r="A31367" s="2">
        <v>41692.781944444447</v>
      </c>
      <c r="B31367" s="3">
        <v>17.579258537292482</v>
      </c>
    </row>
    <row r="31368" spans="1:2">
      <c r="A31368" s="2">
        <v>41692.782638888886</v>
      </c>
      <c r="B31368" s="3">
        <v>11.665637588500976</v>
      </c>
    </row>
    <row r="31369" spans="1:2">
      <c r="A31369" s="2">
        <v>41692.783333333333</v>
      </c>
      <c r="B31369" s="3">
        <v>8.627228927612304</v>
      </c>
    </row>
    <row r="31370" spans="1:2">
      <c r="A31370" s="2">
        <v>41692.78402777778</v>
      </c>
      <c r="B31370" s="3">
        <v>0.13998734951019287</v>
      </c>
    </row>
    <row r="31371" spans="1:2">
      <c r="A31371" s="2">
        <v>41692.784722222219</v>
      </c>
      <c r="B31371" s="3">
        <v>2.6196944157282513</v>
      </c>
    </row>
    <row r="31372" spans="1:2">
      <c r="A31372" s="2">
        <v>41692.785416666666</v>
      </c>
      <c r="B31372" s="3">
        <v>11.603257942199708</v>
      </c>
    </row>
    <row r="31373" spans="1:2">
      <c r="A31373" s="2">
        <v>41692.786111111112</v>
      </c>
      <c r="B31373" s="3">
        <v>13.849511400858562</v>
      </c>
    </row>
    <row r="31374" spans="1:2">
      <c r="A31374" s="2">
        <v>41692.786805555559</v>
      </c>
      <c r="B31374" s="3">
        <v>6.3104765574137369</v>
      </c>
    </row>
    <row r="31375" spans="1:2">
      <c r="A31375" s="2">
        <v>41692.787499999999</v>
      </c>
      <c r="B31375" s="3">
        <v>8.9324103673299149</v>
      </c>
    </row>
    <row r="31376" spans="1:2">
      <c r="A31376" s="2">
        <v>41692.788194444445</v>
      </c>
      <c r="B31376" s="3">
        <v>11.846884155273438</v>
      </c>
    </row>
    <row r="31377" spans="1:2">
      <c r="A31377" s="2">
        <v>41692.788888888892</v>
      </c>
      <c r="B31377" s="3">
        <v>14.005732345581055</v>
      </c>
    </row>
    <row r="31378" spans="1:2">
      <c r="A31378" s="2">
        <v>41692.789583333331</v>
      </c>
      <c r="B31378" s="3">
        <v>1.5765774250030518</v>
      </c>
    </row>
    <row r="31379" spans="1:2">
      <c r="A31379" s="2">
        <v>41692.790277777778</v>
      </c>
      <c r="B31379" s="3">
        <v>10.074655914306641</v>
      </c>
    </row>
    <row r="31380" spans="1:2">
      <c r="A31380" s="2">
        <v>41692.790972222225</v>
      </c>
      <c r="B31380" s="3">
        <v>5.1937341690063477</v>
      </c>
    </row>
    <row r="31381" spans="1:2">
      <c r="A31381" s="2">
        <v>41692.791666666664</v>
      </c>
      <c r="B31381" s="3">
        <v>8.4450305302937831</v>
      </c>
    </row>
    <row r="31382" spans="1:2">
      <c r="A31382" s="2">
        <v>41692.792361111111</v>
      </c>
      <c r="B31382" s="3">
        <v>11.227035967508952</v>
      </c>
    </row>
    <row r="31383" spans="1:2">
      <c r="A31383" s="2">
        <v>41692.793055555558</v>
      </c>
      <c r="B31383" s="3">
        <v>2.2220346450805666</v>
      </c>
    </row>
    <row r="31384" spans="1:2">
      <c r="A31384" s="2">
        <v>41692.793749999997</v>
      </c>
      <c r="B31384" s="3">
        <v>4.2099089940388996</v>
      </c>
    </row>
    <row r="31385" spans="1:2">
      <c r="A31385" s="2">
        <v>41692.794444444444</v>
      </c>
      <c r="B31385" s="3">
        <v>9.1308987299601245</v>
      </c>
    </row>
    <row r="31386" spans="1:2">
      <c r="A31386" s="2">
        <v>41692.795138888891</v>
      </c>
      <c r="B31386" s="3">
        <v>12.307431284586588</v>
      </c>
    </row>
    <row r="31387" spans="1:2">
      <c r="A31387" s="2">
        <v>41692.79583333333</v>
      </c>
      <c r="B31387" s="3">
        <v>8.3137137730916333</v>
      </c>
    </row>
    <row r="31388" spans="1:2">
      <c r="A31388" s="2">
        <v>41692.796527777777</v>
      </c>
      <c r="B31388" s="3">
        <v>2.0496031920115154</v>
      </c>
    </row>
    <row r="31389" spans="1:2">
      <c r="A31389" s="2">
        <v>41692.797222222223</v>
      </c>
      <c r="B31389" s="3">
        <v>1.6083388646443686</v>
      </c>
    </row>
    <row r="31390" spans="1:2">
      <c r="A31390" s="2">
        <v>41692.79791666667</v>
      </c>
      <c r="B31390" s="3">
        <v>-1.737093416849772</v>
      </c>
    </row>
    <row r="31391" spans="1:2">
      <c r="A31391" s="2">
        <v>41692.798611111109</v>
      </c>
      <c r="B31391" s="3">
        <v>3.3822938919067385</v>
      </c>
    </row>
    <row r="31392" spans="1:2">
      <c r="A31392" s="2">
        <v>41692.799305555556</v>
      </c>
      <c r="B31392" s="3">
        <v>-10.122445170084635</v>
      </c>
    </row>
    <row r="31393" spans="1:2">
      <c r="A31393" s="2">
        <v>41692.800000000003</v>
      </c>
      <c r="B31393" s="3">
        <v>-24.989992523193358</v>
      </c>
    </row>
    <row r="31394" spans="1:2">
      <c r="A31394" s="2">
        <v>41692.800694444442</v>
      </c>
      <c r="B31394" s="3">
        <v>-32.647548675537109</v>
      </c>
    </row>
    <row r="31395" spans="1:2">
      <c r="A31395" s="2">
        <v>41692.801388888889</v>
      </c>
      <c r="B31395" s="3">
        <v>-37.259997812906903</v>
      </c>
    </row>
    <row r="31396" spans="1:2">
      <c r="A31396" s="2">
        <v>41692.802083333336</v>
      </c>
      <c r="B31396" s="3">
        <v>-36.636514027913414</v>
      </c>
    </row>
    <row r="31397" spans="1:2">
      <c r="A31397" s="2">
        <v>41692.802777777775</v>
      </c>
      <c r="B31397" s="3">
        <v>-30.150850677490233</v>
      </c>
    </row>
    <row r="31398" spans="1:2">
      <c r="A31398" s="2">
        <v>41692.803472222222</v>
      </c>
      <c r="B31398" s="3">
        <v>-25.202229817708332</v>
      </c>
    </row>
    <row r="31399" spans="1:2">
      <c r="A31399" s="2">
        <v>41692.804166666669</v>
      </c>
      <c r="B31399" s="3">
        <v>-22.385506184895835</v>
      </c>
    </row>
    <row r="31400" spans="1:2">
      <c r="A31400" s="2">
        <v>41692.804861111108</v>
      </c>
      <c r="B31400" s="3">
        <v>-29.114678192138673</v>
      </c>
    </row>
    <row r="31401" spans="1:2">
      <c r="A31401" s="2">
        <v>41692.805555555555</v>
      </c>
      <c r="B31401" s="3">
        <v>-23.82824853261312</v>
      </c>
    </row>
    <row r="31402" spans="1:2">
      <c r="A31402" s="2">
        <v>41692.806250000001</v>
      </c>
      <c r="B31402" s="3">
        <v>-17.623264694213866</v>
      </c>
    </row>
    <row r="31403" spans="1:2">
      <c r="A31403" s="2">
        <v>41692.806944444441</v>
      </c>
      <c r="B31403" s="3">
        <v>-16.702213033040366</v>
      </c>
    </row>
    <row r="31404" spans="1:2">
      <c r="A31404" s="2">
        <v>41692.807638888888</v>
      </c>
      <c r="B31404" s="3">
        <v>-18.359812355041505</v>
      </c>
    </row>
    <row r="31405" spans="1:2">
      <c r="A31405" s="2">
        <v>41692.808333333334</v>
      </c>
      <c r="B31405" s="3">
        <v>-19.328188641866049</v>
      </c>
    </row>
    <row r="31406" spans="1:2">
      <c r="A31406" s="2">
        <v>41692.809027777781</v>
      </c>
      <c r="B31406" s="3">
        <v>-11.091808636983236</v>
      </c>
    </row>
    <row r="31407" spans="1:2">
      <c r="A31407" s="2">
        <v>41692.80972222222</v>
      </c>
      <c r="B31407" s="3">
        <v>-13.041955757141114</v>
      </c>
    </row>
    <row r="31408" spans="1:2">
      <c r="A31408" s="2">
        <v>41692.810416666667</v>
      </c>
      <c r="B31408" s="3">
        <v>-11.919518852233887</v>
      </c>
    </row>
    <row r="31409" spans="1:2">
      <c r="A31409" s="2">
        <v>41692.811111111114</v>
      </c>
      <c r="B31409" s="3">
        <v>-11.356139500935873</v>
      </c>
    </row>
    <row r="31410" spans="1:2">
      <c r="A31410" s="2">
        <v>41692.811805555553</v>
      </c>
      <c r="B31410" s="3">
        <v>-10.725743293762207</v>
      </c>
    </row>
    <row r="31411" spans="1:2">
      <c r="A31411" s="2">
        <v>41692.8125</v>
      </c>
      <c r="B31411" s="3">
        <v>-13.831549263000488</v>
      </c>
    </row>
    <row r="31412" spans="1:2">
      <c r="A31412" s="2">
        <v>41692.813194444447</v>
      </c>
      <c r="B31412" s="3">
        <v>-17.359351476033527</v>
      </c>
    </row>
    <row r="31413" spans="1:2">
      <c r="A31413" s="2">
        <v>41692.813888888886</v>
      </c>
      <c r="B31413" s="3">
        <v>-9.1946315129597984</v>
      </c>
    </row>
    <row r="31414" spans="1:2">
      <c r="A31414" s="2">
        <v>41692.814583333333</v>
      </c>
      <c r="B31414" s="3">
        <v>-8.3228254318237305</v>
      </c>
    </row>
    <row r="31415" spans="1:2">
      <c r="A31415" s="2">
        <v>41692.81527777778</v>
      </c>
      <c r="B31415" s="3">
        <v>-4.3280002037684122</v>
      </c>
    </row>
    <row r="31416" spans="1:2">
      <c r="A31416" s="2">
        <v>41692.815972222219</v>
      </c>
      <c r="B31416" s="3">
        <v>-1.4726893941561381</v>
      </c>
    </row>
    <row r="31417" spans="1:2">
      <c r="A31417" s="2">
        <v>41692.816666666666</v>
      </c>
      <c r="B31417" s="3">
        <v>-9.8592923482259121</v>
      </c>
    </row>
    <row r="31418" spans="1:2">
      <c r="A31418" s="2">
        <v>41692.817361111112</v>
      </c>
      <c r="B31418" s="3">
        <v>-10.832152875264486</v>
      </c>
    </row>
    <row r="31419" spans="1:2">
      <c r="A31419" s="2">
        <v>41692.818055555559</v>
      </c>
      <c r="B31419" s="3">
        <v>-8.2752996444702145</v>
      </c>
    </row>
    <row r="31420" spans="1:2">
      <c r="A31420" s="2">
        <v>41692.818749999999</v>
      </c>
      <c r="B31420" s="3">
        <v>-7.6149964014689129</v>
      </c>
    </row>
    <row r="31421" spans="1:2">
      <c r="A31421" s="2">
        <v>41692.819444444445</v>
      </c>
      <c r="B31421" s="3">
        <v>-6.6383698781331377</v>
      </c>
    </row>
    <row r="31422" spans="1:2">
      <c r="A31422" s="2">
        <v>41692.820138888892</v>
      </c>
      <c r="B31422" s="3">
        <v>-3.578957955042521</v>
      </c>
    </row>
    <row r="31423" spans="1:2">
      <c r="A31423" s="2">
        <v>41692.820833333331</v>
      </c>
      <c r="B31423" s="3">
        <v>-2.9899864832560223</v>
      </c>
    </row>
    <row r="31424" spans="1:2">
      <c r="A31424" s="2">
        <v>41692.821527777778</v>
      </c>
      <c r="B31424" s="3">
        <v>-5.1310453414916992</v>
      </c>
    </row>
    <row r="31425" spans="1:2">
      <c r="A31425" s="2">
        <v>41692.822222222225</v>
      </c>
      <c r="B31425" s="3">
        <v>-4.5701742172241211</v>
      </c>
    </row>
    <row r="31426" spans="1:2">
      <c r="A31426" s="2">
        <v>41692.822916666664</v>
      </c>
      <c r="B31426" s="3">
        <v>2.3260705947875975</v>
      </c>
    </row>
    <row r="31427" spans="1:2">
      <c r="A31427" s="2">
        <v>41692.823611111111</v>
      </c>
      <c r="B31427" s="3">
        <v>1.3412078221638997</v>
      </c>
    </row>
    <row r="31428" spans="1:2">
      <c r="A31428" s="2">
        <v>41692.824305555558</v>
      </c>
      <c r="B31428" s="3">
        <v>2.648796013991038</v>
      </c>
    </row>
    <row r="31429" spans="1:2">
      <c r="A31429" s="2">
        <v>41692.824999999997</v>
      </c>
      <c r="B31429" s="3">
        <v>5.9489702145258585</v>
      </c>
    </row>
    <row r="31430" spans="1:2">
      <c r="A31430" s="2">
        <v>41692.825694444444</v>
      </c>
      <c r="B31430" s="3">
        <v>0.56233463287353513</v>
      </c>
    </row>
    <row r="31431" spans="1:2">
      <c r="A31431" s="2">
        <v>41692.826388888891</v>
      </c>
      <c r="B31431" s="3">
        <v>3.5046029965082806</v>
      </c>
    </row>
    <row r="31432" spans="1:2">
      <c r="A31432" s="2">
        <v>41692.82708333333</v>
      </c>
      <c r="B31432" s="3">
        <v>1.3985694090525309</v>
      </c>
    </row>
    <row r="31433" spans="1:2">
      <c r="A31433" s="2">
        <v>41692.827777777777</v>
      </c>
      <c r="B31433" s="3">
        <v>1.1864193598429362</v>
      </c>
    </row>
    <row r="31434" spans="1:2">
      <c r="A31434" s="2">
        <v>41692.828472222223</v>
      </c>
      <c r="B31434" s="3">
        <v>-3.3886040369669597</v>
      </c>
    </row>
    <row r="31435" spans="1:2">
      <c r="A31435" s="2">
        <v>41692.82916666667</v>
      </c>
      <c r="B31435" s="3">
        <v>-7.20168514251709</v>
      </c>
    </row>
    <row r="31436" spans="1:2">
      <c r="A31436" s="2">
        <v>41692.829861111109</v>
      </c>
      <c r="B31436" s="3">
        <v>-6.0033460617065426</v>
      </c>
    </row>
    <row r="31437" spans="1:2">
      <c r="A31437" s="2">
        <v>41692.830555555556</v>
      </c>
      <c r="B31437" s="3">
        <v>-12.654489707946777</v>
      </c>
    </row>
    <row r="31438" spans="1:2">
      <c r="A31438" s="2">
        <v>41692.831250000003</v>
      </c>
      <c r="B31438" s="3">
        <v>-7.9346438725789392</v>
      </c>
    </row>
    <row r="31439" spans="1:2">
      <c r="A31439" s="2">
        <v>41692.831944444442</v>
      </c>
      <c r="B31439" s="3">
        <v>-15.194471867879232</v>
      </c>
    </row>
    <row r="31440" spans="1:2">
      <c r="A31440" s="2">
        <v>41692.832638888889</v>
      </c>
      <c r="B31440" s="3">
        <v>-23.777216529846193</v>
      </c>
    </row>
    <row r="31441" spans="1:2">
      <c r="A31441" s="2">
        <v>41692.833333333336</v>
      </c>
      <c r="B31441" s="3">
        <v>-11.875302378336588</v>
      </c>
    </row>
    <row r="31442" spans="1:2">
      <c r="A31442" s="2">
        <v>41692.834027777775</v>
      </c>
      <c r="B31442" s="3">
        <v>-6.6489647706349695</v>
      </c>
    </row>
    <row r="31443" spans="1:2">
      <c r="A31443" s="2">
        <v>41692.834722222222</v>
      </c>
      <c r="B31443" s="3">
        <v>-13.040828831990559</v>
      </c>
    </row>
    <row r="31444" spans="1:2">
      <c r="A31444" s="2">
        <v>41692.835416666669</v>
      </c>
      <c r="B31444" s="3">
        <v>-1.8148552815119425</v>
      </c>
    </row>
    <row r="31445" spans="1:2">
      <c r="A31445" s="2">
        <v>41692.836111111108</v>
      </c>
      <c r="B31445" s="3">
        <v>-1.6812968770662944</v>
      </c>
    </row>
    <row r="31446" spans="1:2">
      <c r="A31446" s="2">
        <v>41692.836805555555</v>
      </c>
      <c r="B31446" s="3">
        <v>-2.7194288333257037</v>
      </c>
    </row>
    <row r="31447" spans="1:2">
      <c r="A31447" s="2">
        <v>41692.837500000001</v>
      </c>
      <c r="B31447" s="3">
        <v>-8.2462573369344074</v>
      </c>
    </row>
    <row r="31448" spans="1:2">
      <c r="A31448" s="2">
        <v>41692.838194444441</v>
      </c>
      <c r="B31448" s="3">
        <v>-16.792361132303874</v>
      </c>
    </row>
    <row r="31449" spans="1:2">
      <c r="A31449" s="2">
        <v>41692.838888888888</v>
      </c>
      <c r="B31449" s="3">
        <v>-2.2456684827804567</v>
      </c>
    </row>
    <row r="31450" spans="1:2">
      <c r="A31450" s="2">
        <v>41692.839583333334</v>
      </c>
      <c r="B31450" s="3">
        <v>4.2885565996170047</v>
      </c>
    </row>
    <row r="31451" spans="1:2">
      <c r="A31451" s="2">
        <v>41692.840277777781</v>
      </c>
      <c r="B31451" s="3">
        <v>4.5196245193481444</v>
      </c>
    </row>
    <row r="31452" spans="1:2">
      <c r="A31452" s="2">
        <v>41692.84097222222</v>
      </c>
      <c r="B31452" s="3">
        <v>2.1934243996938068</v>
      </c>
    </row>
    <row r="31453" spans="1:2">
      <c r="A31453" s="2">
        <v>41692.841666666667</v>
      </c>
      <c r="B31453" s="3">
        <v>10.731772804260254</v>
      </c>
    </row>
    <row r="31454" spans="1:2">
      <c r="A31454" s="2">
        <v>41692.842361111114</v>
      </c>
      <c r="B31454" s="3">
        <v>9.8299724578857415</v>
      </c>
    </row>
    <row r="31455" spans="1:2">
      <c r="A31455" s="2">
        <v>41692.843055555553</v>
      </c>
      <c r="B31455" s="3">
        <v>0.96022380987803146</v>
      </c>
    </row>
    <row r="31456" spans="1:2">
      <c r="A31456" s="2">
        <v>41692.84375</v>
      </c>
      <c r="B31456" s="3">
        <v>2.6602174758911135</v>
      </c>
    </row>
    <row r="31457" spans="1:2">
      <c r="A31457" s="2">
        <v>41692.844444444447</v>
      </c>
      <c r="B31457" s="3">
        <v>11.130288887023926</v>
      </c>
    </row>
    <row r="31458" spans="1:2">
      <c r="A31458" s="2">
        <v>41692.845138888886</v>
      </c>
      <c r="B31458" s="3">
        <v>9.9095593134562172</v>
      </c>
    </row>
    <row r="31459" spans="1:2">
      <c r="A31459" s="2">
        <v>41692.845833333333</v>
      </c>
      <c r="B31459" s="3">
        <v>6.8141389846801754</v>
      </c>
    </row>
    <row r="31460" spans="1:2">
      <c r="A31460" s="2">
        <v>41692.84652777778</v>
      </c>
      <c r="B31460" s="3">
        <v>9.3935831069946296</v>
      </c>
    </row>
    <row r="31461" spans="1:2">
      <c r="A31461" s="2">
        <v>41692.847222222219</v>
      </c>
      <c r="B31461" s="3">
        <v>-9.7389876047770176</v>
      </c>
    </row>
    <row r="31462" spans="1:2">
      <c r="A31462" s="2">
        <v>41692.847916666666</v>
      </c>
      <c r="B31462" s="3">
        <v>10.70709031422933</v>
      </c>
    </row>
    <row r="31463" spans="1:2">
      <c r="A31463" s="2">
        <v>41692.848611111112</v>
      </c>
      <c r="B31463" s="3">
        <v>10.343997573852539</v>
      </c>
    </row>
    <row r="31464" spans="1:2">
      <c r="A31464" s="2">
        <v>41692.849305555559</v>
      </c>
      <c r="B31464" s="3">
        <v>8.4556410471598316</v>
      </c>
    </row>
    <row r="31465" spans="1:2">
      <c r="A31465" s="2">
        <v>41692.85</v>
      </c>
      <c r="B31465" s="3">
        <v>7.2809302647908529</v>
      </c>
    </row>
    <row r="31466" spans="1:2">
      <c r="A31466" s="2">
        <v>41692.850694444445</v>
      </c>
      <c r="B31466" s="3">
        <v>12.896445083618165</v>
      </c>
    </row>
    <row r="31467" spans="1:2">
      <c r="A31467" s="2">
        <v>41692.851388888892</v>
      </c>
      <c r="B31467" s="3">
        <v>8.6063806533813469</v>
      </c>
    </row>
    <row r="31468" spans="1:2">
      <c r="A31468" s="2">
        <v>41692.852083333331</v>
      </c>
      <c r="B31468" s="3">
        <v>10.133723640441895</v>
      </c>
    </row>
    <row r="31469" spans="1:2">
      <c r="A31469" s="2">
        <v>41692.852777777778</v>
      </c>
      <c r="B31469" s="3">
        <v>0.32661431630452475</v>
      </c>
    </row>
    <row r="31470" spans="1:2">
      <c r="A31470" s="2">
        <v>41692.853472222225</v>
      </c>
      <c r="B31470" s="3">
        <v>10.090189043680827</v>
      </c>
    </row>
    <row r="31471" spans="1:2">
      <c r="A31471" s="2">
        <v>41692.854166666664</v>
      </c>
      <c r="B31471" s="3">
        <v>10.757123120625813</v>
      </c>
    </row>
    <row r="31472" spans="1:2">
      <c r="A31472" s="2">
        <v>41692.854861111111</v>
      </c>
      <c r="B31472" s="3">
        <v>15.826925086975098</v>
      </c>
    </row>
    <row r="31473" spans="1:2">
      <c r="A31473" s="2">
        <v>41692.855555555558</v>
      </c>
      <c r="B31473" s="3">
        <v>18.784908739725747</v>
      </c>
    </row>
    <row r="31474" spans="1:2">
      <c r="A31474" s="2">
        <v>41692.856249999997</v>
      </c>
      <c r="B31474" s="3">
        <v>19.098167037963869</v>
      </c>
    </row>
    <row r="31475" spans="1:2">
      <c r="A31475" s="2">
        <v>41692.856944444444</v>
      </c>
      <c r="B31475" s="3">
        <v>19.678062756856281</v>
      </c>
    </row>
    <row r="31476" spans="1:2">
      <c r="A31476" s="2">
        <v>41692.857638888891</v>
      </c>
      <c r="B31476" s="3">
        <v>21.318117523193358</v>
      </c>
    </row>
    <row r="31477" spans="1:2">
      <c r="A31477" s="2">
        <v>41692.85833333333</v>
      </c>
      <c r="B31477" s="3">
        <v>25.788928476969399</v>
      </c>
    </row>
    <row r="31478" spans="1:2">
      <c r="A31478" s="2">
        <v>41692.859027777777</v>
      </c>
      <c r="B31478" s="3">
        <v>24.185050964355469</v>
      </c>
    </row>
    <row r="31479" spans="1:2">
      <c r="A31479" s="2">
        <v>41692.859722222223</v>
      </c>
      <c r="B31479" s="3">
        <v>24.041677856445311</v>
      </c>
    </row>
    <row r="31480" spans="1:2">
      <c r="A31480" s="2">
        <v>41692.86041666667</v>
      </c>
      <c r="B31480" s="3">
        <v>25.645780436197917</v>
      </c>
    </row>
    <row r="31481" spans="1:2">
      <c r="A31481" s="2">
        <v>41692.861111111109</v>
      </c>
      <c r="B31481" s="3">
        <v>26.090959231058758</v>
      </c>
    </row>
    <row r="31482" spans="1:2">
      <c r="A31482" s="2">
        <v>41692.861805555556</v>
      </c>
      <c r="B31482" s="3">
        <v>35.081469980875653</v>
      </c>
    </row>
    <row r="31483" spans="1:2">
      <c r="A31483" s="2">
        <v>41692.862500000003</v>
      </c>
      <c r="B31483" s="3">
        <v>24.067719141642254</v>
      </c>
    </row>
    <row r="31484" spans="1:2">
      <c r="A31484" s="2">
        <v>41692.863194444442</v>
      </c>
      <c r="B31484" s="3">
        <v>19.206559499104817</v>
      </c>
    </row>
    <row r="31485" spans="1:2">
      <c r="A31485" s="2">
        <v>41692.863888888889</v>
      </c>
      <c r="B31485" s="3">
        <v>17.77227783203125</v>
      </c>
    </row>
    <row r="31486" spans="1:2">
      <c r="A31486" s="2">
        <v>41692.864583333336</v>
      </c>
      <c r="B31486" s="3">
        <v>17.199048614501955</v>
      </c>
    </row>
    <row r="31487" spans="1:2">
      <c r="A31487" s="2">
        <v>41692.865277777775</v>
      </c>
      <c r="B31487" s="3">
        <v>19.46394011179606</v>
      </c>
    </row>
    <row r="31488" spans="1:2">
      <c r="A31488" s="2">
        <v>41692.865972222222</v>
      </c>
      <c r="B31488" s="3">
        <v>11.639216168721516</v>
      </c>
    </row>
    <row r="31489" spans="1:2">
      <c r="A31489" s="2">
        <v>41692.866666666669</v>
      </c>
      <c r="B31489" s="3">
        <v>12.355911954243977</v>
      </c>
    </row>
    <row r="31490" spans="1:2">
      <c r="A31490" s="2">
        <v>41692.867361111108</v>
      </c>
      <c r="B31490" s="3">
        <v>14.170039240519205</v>
      </c>
    </row>
    <row r="31491" spans="1:2">
      <c r="A31491" s="2">
        <v>41692.868055555555</v>
      </c>
      <c r="B31491" s="3">
        <v>7.9773671468098959</v>
      </c>
    </row>
    <row r="31492" spans="1:2">
      <c r="A31492" s="2">
        <v>41692.868750000001</v>
      </c>
      <c r="B31492" s="3">
        <v>16.704038492838542</v>
      </c>
    </row>
    <row r="31493" spans="1:2">
      <c r="A31493" s="2">
        <v>41692.869444444441</v>
      </c>
      <c r="B31493" s="3">
        <v>19.05217170715332</v>
      </c>
    </row>
    <row r="31494" spans="1:2">
      <c r="A31494" s="2">
        <v>41692.870138888888</v>
      </c>
      <c r="B31494" s="3">
        <v>12.822406133015951</v>
      </c>
    </row>
    <row r="31495" spans="1:2">
      <c r="A31495" s="2">
        <v>41692.870833333334</v>
      </c>
      <c r="B31495" s="3">
        <v>14.870864486694336</v>
      </c>
    </row>
    <row r="31496" spans="1:2">
      <c r="A31496" s="2">
        <v>41692.871527777781</v>
      </c>
      <c r="B31496" s="3">
        <v>10.627740669250489</v>
      </c>
    </row>
    <row r="31497" spans="1:2">
      <c r="A31497" s="2">
        <v>41692.87222222222</v>
      </c>
      <c r="B31497" s="3">
        <v>6.5884065628051758</v>
      </c>
    </row>
    <row r="31498" spans="1:2">
      <c r="A31498" s="2">
        <v>41692.872916666667</v>
      </c>
      <c r="B31498" s="3">
        <v>16.120485560099283</v>
      </c>
    </row>
    <row r="31499" spans="1:2">
      <c r="A31499" s="2">
        <v>41692.873611111114</v>
      </c>
      <c r="B31499" s="3">
        <v>13.724567349751791</v>
      </c>
    </row>
    <row r="31500" spans="1:2">
      <c r="A31500" s="2">
        <v>41692.874305555553</v>
      </c>
      <c r="B31500" s="3">
        <v>15.478812154134115</v>
      </c>
    </row>
    <row r="31501" spans="1:2">
      <c r="A31501" s="2">
        <v>41692.875</v>
      </c>
      <c r="B31501" s="3">
        <v>9.8746548334757485</v>
      </c>
    </row>
    <row r="31502" spans="1:2">
      <c r="A31502" s="2">
        <v>41692.875694444447</v>
      </c>
      <c r="B31502" s="3">
        <v>23.45107510884603</v>
      </c>
    </row>
    <row r="31503" spans="1:2">
      <c r="A31503" s="2">
        <v>41692.876388888886</v>
      </c>
      <c r="B31503" s="3">
        <v>28.822960408528647</v>
      </c>
    </row>
    <row r="31504" spans="1:2">
      <c r="A31504" s="2">
        <v>41692.877083333333</v>
      </c>
      <c r="B31504" s="3">
        <v>27.503415171305338</v>
      </c>
    </row>
    <row r="31505" spans="1:2">
      <c r="A31505" s="2">
        <v>41692.87777777778</v>
      </c>
      <c r="B31505" s="3">
        <v>31.030453999837238</v>
      </c>
    </row>
    <row r="31506" spans="1:2">
      <c r="A31506" s="2">
        <v>41692.878472222219</v>
      </c>
      <c r="B31506" s="3">
        <v>23.684439150492349</v>
      </c>
    </row>
    <row r="31507" spans="1:2">
      <c r="A31507" s="2">
        <v>41692.879166666666</v>
      </c>
      <c r="B31507" s="3">
        <v>21.743388875325522</v>
      </c>
    </row>
    <row r="31508" spans="1:2">
      <c r="A31508" s="2">
        <v>41692.879861111112</v>
      </c>
      <c r="B31508" s="3">
        <v>22.179956881205239</v>
      </c>
    </row>
    <row r="31509" spans="1:2">
      <c r="A31509" s="2">
        <v>41692.880555555559</v>
      </c>
      <c r="B31509" s="3">
        <v>22.019031016031899</v>
      </c>
    </row>
    <row r="31510" spans="1:2">
      <c r="A31510" s="2">
        <v>41692.881249999999</v>
      </c>
      <c r="B31510" s="3">
        <v>17.564834276835125</v>
      </c>
    </row>
    <row r="31511" spans="1:2">
      <c r="A31511" s="2">
        <v>41692.881944444445</v>
      </c>
      <c r="B31511" s="3">
        <v>10.286297480265299</v>
      </c>
    </row>
    <row r="31512" spans="1:2">
      <c r="A31512" s="2">
        <v>41692.882638888892</v>
      </c>
      <c r="B31512" s="3">
        <v>2.2293024063110352</v>
      </c>
    </row>
    <row r="31513" spans="1:2">
      <c r="A31513" s="2">
        <v>41692.883333333331</v>
      </c>
      <c r="B31513" s="3">
        <v>-1.0536631902058919</v>
      </c>
    </row>
    <row r="31514" spans="1:2">
      <c r="A31514" s="2">
        <v>41692.884027777778</v>
      </c>
      <c r="B31514" s="3">
        <v>-3.035481079419454</v>
      </c>
    </row>
    <row r="31515" spans="1:2">
      <c r="A31515" s="2">
        <v>41692.884722222225</v>
      </c>
      <c r="B31515" s="3">
        <v>-6.1886871973673498</v>
      </c>
    </row>
    <row r="31516" spans="1:2">
      <c r="A31516" s="2">
        <v>41692.885416666664</v>
      </c>
      <c r="B31516" s="3">
        <v>-4.7950335820515955</v>
      </c>
    </row>
    <row r="31517" spans="1:2">
      <c r="A31517" s="2">
        <v>41692.886111111111</v>
      </c>
      <c r="B31517" s="3">
        <v>-2.0746315757433575</v>
      </c>
    </row>
    <row r="31518" spans="1:2">
      <c r="A31518" s="2">
        <v>41692.886805555558</v>
      </c>
      <c r="B31518" s="3">
        <v>-2.5661062240600585</v>
      </c>
    </row>
    <row r="31519" spans="1:2">
      <c r="A31519" s="2">
        <v>41692.887499999997</v>
      </c>
      <c r="B31519" s="3">
        <v>-0.87506009737650559</v>
      </c>
    </row>
    <row r="31520" spans="1:2">
      <c r="A31520" s="2">
        <v>41692.888194444444</v>
      </c>
      <c r="B31520" s="3">
        <v>6.9810322443644202</v>
      </c>
    </row>
    <row r="31521" spans="1:2">
      <c r="A31521" s="2">
        <v>41692.888888888891</v>
      </c>
      <c r="B31521" s="3">
        <v>5.6069574356079102</v>
      </c>
    </row>
    <row r="31522" spans="1:2">
      <c r="A31522" s="2">
        <v>41692.88958333333</v>
      </c>
      <c r="B31522" s="3">
        <v>1.5354460875193279</v>
      </c>
    </row>
    <row r="31523" spans="1:2">
      <c r="A31523" s="2">
        <v>41692.890277777777</v>
      </c>
      <c r="B31523" s="3">
        <v>4.710718981424967</v>
      </c>
    </row>
    <row r="31524" spans="1:2">
      <c r="A31524" s="2">
        <v>41692.890972222223</v>
      </c>
      <c r="B31524" s="3">
        <v>6.8210540135701496</v>
      </c>
    </row>
    <row r="31525" spans="1:2">
      <c r="A31525" s="2">
        <v>41692.89166666667</v>
      </c>
      <c r="B31525" s="3">
        <v>8.3045045852661126</v>
      </c>
    </row>
    <row r="31526" spans="1:2">
      <c r="A31526" s="2">
        <v>41692.892361111109</v>
      </c>
      <c r="B31526" s="3">
        <v>6.7197514216105141</v>
      </c>
    </row>
    <row r="31527" spans="1:2">
      <c r="A31527" s="2">
        <v>41692.893055555556</v>
      </c>
      <c r="B31527" s="3">
        <v>17.993808046976724</v>
      </c>
    </row>
    <row r="31528" spans="1:2">
      <c r="A31528" s="2">
        <v>41692.893750000003</v>
      </c>
      <c r="B31528" s="3">
        <v>20.042130597432454</v>
      </c>
    </row>
    <row r="31529" spans="1:2">
      <c r="A31529" s="2">
        <v>41692.894444444442</v>
      </c>
      <c r="B31529" s="3">
        <v>18.286302375793458</v>
      </c>
    </row>
    <row r="31530" spans="1:2">
      <c r="A31530" s="2">
        <v>41692.895138888889</v>
      </c>
      <c r="B31530" s="3">
        <v>20.053764406840006</v>
      </c>
    </row>
    <row r="31531" spans="1:2">
      <c r="A31531" s="2">
        <v>41692.895833333336</v>
      </c>
      <c r="B31531" s="3">
        <v>15.738462829589844</v>
      </c>
    </row>
    <row r="31532" spans="1:2">
      <c r="A31532" s="2">
        <v>41692.896527777775</v>
      </c>
      <c r="B31532" s="3">
        <v>20.2762752532959</v>
      </c>
    </row>
    <row r="31533" spans="1:2">
      <c r="A31533" s="2">
        <v>41692.897222222222</v>
      </c>
      <c r="B31533" s="3">
        <v>23.282648213704427</v>
      </c>
    </row>
    <row r="31534" spans="1:2">
      <c r="A31534" s="2">
        <v>41692.897916666669</v>
      </c>
      <c r="B31534" s="3">
        <v>21.958062235514323</v>
      </c>
    </row>
    <row r="31535" spans="1:2">
      <c r="A31535" s="2">
        <v>41692.898611111108</v>
      </c>
      <c r="B31535" s="3">
        <v>23.929937299092611</v>
      </c>
    </row>
    <row r="31536" spans="1:2">
      <c r="A31536" s="2">
        <v>41692.899305555555</v>
      </c>
      <c r="B31536" s="3">
        <v>17.956622314453124</v>
      </c>
    </row>
    <row r="31537" spans="1:2">
      <c r="A31537" s="2">
        <v>41692.9</v>
      </c>
      <c r="B31537" s="3">
        <v>12.292859776814778</v>
      </c>
    </row>
    <row r="31538" spans="1:2">
      <c r="A31538" s="2">
        <v>41692.900694444441</v>
      </c>
      <c r="B31538" s="3">
        <v>-2.7718140284220376</v>
      </c>
    </row>
    <row r="31539" spans="1:2">
      <c r="A31539" s="2">
        <v>41692.901388888888</v>
      </c>
      <c r="B31539" s="3">
        <v>-20.997284380594888</v>
      </c>
    </row>
    <row r="31540" spans="1:2">
      <c r="A31540" s="2">
        <v>41692.902083333334</v>
      </c>
      <c r="B31540" s="3">
        <v>-34.197314707438153</v>
      </c>
    </row>
    <row r="31541" spans="1:2">
      <c r="A31541" s="2">
        <v>41692.902777777781</v>
      </c>
      <c r="B31541" s="3">
        <v>-26.052546691894531</v>
      </c>
    </row>
    <row r="31542" spans="1:2">
      <c r="A31542" s="2">
        <v>41692.90347222222</v>
      </c>
      <c r="B31542" s="3">
        <v>-17.143401400248209</v>
      </c>
    </row>
    <row r="31543" spans="1:2">
      <c r="A31543" s="2">
        <v>41692.904166666667</v>
      </c>
      <c r="B31543" s="3">
        <v>-17.995700709025066</v>
      </c>
    </row>
    <row r="31544" spans="1:2">
      <c r="A31544" s="2">
        <v>41692.904861111114</v>
      </c>
      <c r="B31544" s="3">
        <v>-22.519877370198568</v>
      </c>
    </row>
    <row r="31545" spans="1:2">
      <c r="A31545" s="2">
        <v>41692.905555555553</v>
      </c>
      <c r="B31545" s="3">
        <v>-24.84153035481771</v>
      </c>
    </row>
    <row r="31546" spans="1:2">
      <c r="A31546" s="2">
        <v>41692.90625</v>
      </c>
      <c r="B31546" s="3">
        <v>-30.791238403320314</v>
      </c>
    </row>
    <row r="31547" spans="1:2">
      <c r="A31547" s="2">
        <v>41692.906944444447</v>
      </c>
      <c r="B31547" s="3">
        <v>-24.653172810872395</v>
      </c>
    </row>
    <row r="31548" spans="1:2">
      <c r="A31548" s="2">
        <v>41692.907638888886</v>
      </c>
      <c r="B31548" s="3">
        <v>-22.646671295166016</v>
      </c>
    </row>
    <row r="31549" spans="1:2">
      <c r="A31549" s="2">
        <v>41692.908333333333</v>
      </c>
      <c r="B31549" s="3">
        <v>-18.183789443969726</v>
      </c>
    </row>
    <row r="31550" spans="1:2">
      <c r="A31550" s="2">
        <v>41692.90902777778</v>
      </c>
      <c r="B31550" s="3">
        <v>-20.223811976114909</v>
      </c>
    </row>
    <row r="31551" spans="1:2">
      <c r="A31551" s="2">
        <v>41692.909722222219</v>
      </c>
      <c r="B31551" s="3">
        <v>-15.560164133707682</v>
      </c>
    </row>
    <row r="31552" spans="1:2">
      <c r="A31552" s="2">
        <v>41692.910416666666</v>
      </c>
      <c r="B31552" s="3">
        <v>-11.242542839050293</v>
      </c>
    </row>
    <row r="31553" spans="1:2">
      <c r="A31553" s="2">
        <v>41692.911111111112</v>
      </c>
      <c r="B31553" s="3">
        <v>-12.011272366841634</v>
      </c>
    </row>
    <row r="31554" spans="1:2">
      <c r="A31554" s="2">
        <v>41692.911805555559</v>
      </c>
      <c r="B31554" s="3">
        <v>-10.301186180114746</v>
      </c>
    </row>
    <row r="31555" spans="1:2">
      <c r="A31555" s="2">
        <v>41692.912499999999</v>
      </c>
      <c r="B31555" s="3">
        <v>-12.84157231648763</v>
      </c>
    </row>
    <row r="31556" spans="1:2">
      <c r="A31556" s="2">
        <v>41692.913194444445</v>
      </c>
      <c r="B31556" s="3">
        <v>-15.389314142862956</v>
      </c>
    </row>
    <row r="31557" spans="1:2">
      <c r="A31557" s="2">
        <v>41692.913888888892</v>
      </c>
      <c r="B31557" s="3">
        <v>-20.256941795349121</v>
      </c>
    </row>
    <row r="31558" spans="1:2">
      <c r="A31558" s="2">
        <v>41692.914583333331</v>
      </c>
      <c r="B31558" s="3">
        <v>-14.583345731099447</v>
      </c>
    </row>
    <row r="31559" spans="1:2">
      <c r="A31559" s="2">
        <v>41692.915277777778</v>
      </c>
      <c r="B31559" s="3">
        <v>-9.1141107559204109</v>
      </c>
    </row>
    <row r="31560" spans="1:2">
      <c r="A31560" s="2">
        <v>41692.915972222225</v>
      </c>
      <c r="B31560" s="3">
        <v>-7.082005627950033</v>
      </c>
    </row>
    <row r="31561" spans="1:2">
      <c r="A31561" s="2">
        <v>41692.916666666664</v>
      </c>
      <c r="B31561" s="3">
        <v>-0.55476871331532795</v>
      </c>
    </row>
    <row r="31562" spans="1:2">
      <c r="A31562" s="2">
        <v>41692.917361111111</v>
      </c>
      <c r="B31562" s="3">
        <v>-6.0988475163777673</v>
      </c>
    </row>
    <row r="31563" spans="1:2">
      <c r="A31563" s="2">
        <v>41692.918055555558</v>
      </c>
      <c r="B31563" s="3">
        <v>11.491030502319337</v>
      </c>
    </row>
    <row r="31564" spans="1:2">
      <c r="A31564" s="2">
        <v>41692.918749999997</v>
      </c>
      <c r="B31564" s="3">
        <v>14.465842882792154</v>
      </c>
    </row>
    <row r="31565" spans="1:2">
      <c r="A31565" s="2">
        <v>41692.919444444444</v>
      </c>
      <c r="B31565" s="3">
        <v>19.899747021993001</v>
      </c>
    </row>
    <row r="31566" spans="1:2">
      <c r="A31566" s="2">
        <v>41692.920138888891</v>
      </c>
      <c r="B31566" s="3">
        <v>18.739727973937988</v>
      </c>
    </row>
    <row r="31567" spans="1:2">
      <c r="A31567" s="2">
        <v>41692.92083333333</v>
      </c>
      <c r="B31567" s="3">
        <v>16.47785129547119</v>
      </c>
    </row>
    <row r="31568" spans="1:2">
      <c r="A31568" s="2">
        <v>41692.921527777777</v>
      </c>
      <c r="B31568" s="3">
        <v>5.6774660110473629</v>
      </c>
    </row>
    <row r="31569" spans="1:2">
      <c r="A31569" s="2">
        <v>41692.922222222223</v>
      </c>
      <c r="B31569" s="3">
        <v>-2.8549538294474286</v>
      </c>
    </row>
    <row r="31570" spans="1:2">
      <c r="A31570" s="2">
        <v>41692.92291666667</v>
      </c>
      <c r="B31570" s="3">
        <v>-8.8301496505737305</v>
      </c>
    </row>
    <row r="31571" spans="1:2">
      <c r="A31571" s="2">
        <v>41692.923611111109</v>
      </c>
      <c r="B31571" s="3">
        <v>-12.130671374003093</v>
      </c>
    </row>
    <row r="31572" spans="1:2">
      <c r="A31572" s="2">
        <v>41692.924305555556</v>
      </c>
      <c r="B31572" s="3">
        <v>-7.4436351140340173</v>
      </c>
    </row>
    <row r="31573" spans="1:2">
      <c r="A31573" s="2">
        <v>41692.925000000003</v>
      </c>
      <c r="B31573" s="3">
        <v>-5.1629410425821938</v>
      </c>
    </row>
    <row r="31574" spans="1:2">
      <c r="A31574" s="2">
        <v>41692.925694444442</v>
      </c>
      <c r="B31574" s="3">
        <v>-3.0323639551798505</v>
      </c>
    </row>
    <row r="31575" spans="1:2">
      <c r="A31575" s="2">
        <v>41692.926388888889</v>
      </c>
      <c r="B31575" s="3">
        <v>5.0219486872355139</v>
      </c>
    </row>
    <row r="31576" spans="1:2">
      <c r="A31576" s="2">
        <v>41692.927083333336</v>
      </c>
      <c r="B31576" s="3">
        <v>16.601564979553224</v>
      </c>
    </row>
    <row r="31577" spans="1:2">
      <c r="A31577" s="2">
        <v>41692.927777777775</v>
      </c>
      <c r="B31577" s="3">
        <v>10.425882784525554</v>
      </c>
    </row>
    <row r="31578" spans="1:2">
      <c r="A31578" s="2">
        <v>41692.928472222222</v>
      </c>
      <c r="B31578" s="3">
        <v>15.403026771545409</v>
      </c>
    </row>
    <row r="31579" spans="1:2">
      <c r="A31579" s="2">
        <v>41692.929166666669</v>
      </c>
      <c r="B31579" s="3">
        <v>17.545336850484212</v>
      </c>
    </row>
    <row r="31580" spans="1:2">
      <c r="A31580" s="2">
        <v>41692.929861111108</v>
      </c>
      <c r="B31580" s="3">
        <v>16.459189542134602</v>
      </c>
    </row>
    <row r="31581" spans="1:2">
      <c r="A31581" s="2">
        <v>41692.930555555555</v>
      </c>
      <c r="B31581" s="3">
        <v>17.545142555236815</v>
      </c>
    </row>
    <row r="31582" spans="1:2">
      <c r="A31582" s="2">
        <v>41692.931250000001</v>
      </c>
      <c r="B31582" s="3">
        <v>20.149251810709636</v>
      </c>
    </row>
    <row r="31583" spans="1:2">
      <c r="A31583" s="2">
        <v>41692.931944444441</v>
      </c>
      <c r="B31583" s="3">
        <v>21.435557683308918</v>
      </c>
    </row>
    <row r="31584" spans="1:2">
      <c r="A31584" s="2">
        <v>41692.932638888888</v>
      </c>
      <c r="B31584" s="3">
        <v>15.296093622843424</v>
      </c>
    </row>
    <row r="31585" spans="1:2">
      <c r="A31585" s="2">
        <v>41692.933333333334</v>
      </c>
      <c r="B31585" s="3">
        <v>20.863482093811037</v>
      </c>
    </row>
    <row r="31586" spans="1:2">
      <c r="A31586" s="2">
        <v>41692.934027777781</v>
      </c>
      <c r="B31586" s="3">
        <v>31.511667124430339</v>
      </c>
    </row>
    <row r="31587" spans="1:2">
      <c r="A31587" s="2">
        <v>41692.93472222222</v>
      </c>
      <c r="B31587" s="3">
        <v>32.504614003499348</v>
      </c>
    </row>
    <row r="31588" spans="1:2">
      <c r="A31588" s="2">
        <v>41692.935416666667</v>
      </c>
      <c r="B31588" s="3">
        <v>28.957729593912759</v>
      </c>
    </row>
    <row r="31589" spans="1:2">
      <c r="A31589" s="2">
        <v>41692.936111111114</v>
      </c>
      <c r="B31589" s="3">
        <v>32.832749684651695</v>
      </c>
    </row>
    <row r="31590" spans="1:2">
      <c r="A31590" s="2">
        <v>41692.936805555553</v>
      </c>
      <c r="B31590" s="3">
        <v>25.449206288655599</v>
      </c>
    </row>
    <row r="31591" spans="1:2">
      <c r="A31591" s="2">
        <v>41692.9375</v>
      </c>
      <c r="B31591" s="3">
        <v>35.489510854085289</v>
      </c>
    </row>
    <row r="31592" spans="1:2">
      <c r="A31592" s="2">
        <v>41692.938194444447</v>
      </c>
      <c r="B31592" s="3">
        <v>35.156067911783857</v>
      </c>
    </row>
    <row r="31593" spans="1:2">
      <c r="A31593" s="2">
        <v>41692.938888888886</v>
      </c>
      <c r="B31593" s="3">
        <v>36.552194468180339</v>
      </c>
    </row>
    <row r="31594" spans="1:2">
      <c r="A31594" s="2">
        <v>41692.939583333333</v>
      </c>
      <c r="B31594" s="3">
        <v>37.407906595865889</v>
      </c>
    </row>
    <row r="31595" spans="1:2">
      <c r="A31595" s="2">
        <v>41692.94027777778</v>
      </c>
      <c r="B31595" s="3">
        <v>31.577535247802736</v>
      </c>
    </row>
    <row r="31596" spans="1:2">
      <c r="A31596" s="2">
        <v>41692.940972222219</v>
      </c>
      <c r="B31596" s="3">
        <v>19.582676951090495</v>
      </c>
    </row>
    <row r="31597" spans="1:2">
      <c r="A31597" s="2">
        <v>41692.941666666666</v>
      </c>
      <c r="B31597" s="3">
        <v>17.204845174153647</v>
      </c>
    </row>
    <row r="31598" spans="1:2">
      <c r="A31598" s="2">
        <v>41692.942361111112</v>
      </c>
      <c r="B31598" s="3">
        <v>24.420032755533853</v>
      </c>
    </row>
    <row r="31599" spans="1:2">
      <c r="A31599" s="2">
        <v>41692.943055555559</v>
      </c>
      <c r="B31599" s="3">
        <v>23.294264729817709</v>
      </c>
    </row>
    <row r="31600" spans="1:2">
      <c r="A31600" s="2">
        <v>41692.943749999999</v>
      </c>
      <c r="B31600" s="3">
        <v>24.354918670654296</v>
      </c>
    </row>
    <row r="31601" spans="1:2">
      <c r="A31601" s="2">
        <v>41692.944444444445</v>
      </c>
      <c r="B31601" s="3">
        <v>23.647318267822264</v>
      </c>
    </row>
    <row r="31602" spans="1:2">
      <c r="A31602" s="2">
        <v>41692.945138888892</v>
      </c>
      <c r="B31602" s="3">
        <v>21.902936045328776</v>
      </c>
    </row>
    <row r="31603" spans="1:2">
      <c r="A31603" s="2">
        <v>41692.945833333331</v>
      </c>
      <c r="B31603" s="3">
        <v>24.246684265136718</v>
      </c>
    </row>
    <row r="31604" spans="1:2">
      <c r="A31604" s="2">
        <v>41692.946527777778</v>
      </c>
      <c r="B31604" s="3">
        <v>26.335681915283203</v>
      </c>
    </row>
    <row r="31605" spans="1:2">
      <c r="A31605" s="2">
        <v>41692.947222222225</v>
      </c>
      <c r="B31605" s="3">
        <v>29.128958384195965</v>
      </c>
    </row>
    <row r="31606" spans="1:2">
      <c r="A31606" s="2">
        <v>41692.947916666664</v>
      </c>
      <c r="B31606" s="3">
        <v>32.059218597412112</v>
      </c>
    </row>
    <row r="31607" spans="1:2">
      <c r="A31607" s="2">
        <v>41692.948611111111</v>
      </c>
      <c r="B31607" s="3">
        <v>29.884467824300131</v>
      </c>
    </row>
    <row r="31608" spans="1:2">
      <c r="A31608" s="2">
        <v>41692.949305555558</v>
      </c>
      <c r="B31608" s="3">
        <v>31.971676635742188</v>
      </c>
    </row>
    <row r="31609" spans="1:2">
      <c r="A31609" s="2">
        <v>41692.949999999997</v>
      </c>
      <c r="B31609" s="3">
        <v>30.992283884684245</v>
      </c>
    </row>
    <row r="31610" spans="1:2">
      <c r="A31610" s="2">
        <v>41692.950694444444</v>
      </c>
      <c r="B31610" s="3">
        <v>16.810519154866537</v>
      </c>
    </row>
    <row r="31611" spans="1:2">
      <c r="A31611" s="2">
        <v>41692.951388888891</v>
      </c>
      <c r="B31611" s="3">
        <v>-2.59942626953125</v>
      </c>
    </row>
    <row r="31612" spans="1:2">
      <c r="A31612" s="2">
        <v>41692.95208333333</v>
      </c>
      <c r="B31612" s="3">
        <v>-10.491395060221354</v>
      </c>
    </row>
    <row r="31613" spans="1:2">
      <c r="A31613" s="2">
        <v>41692.952777777777</v>
      </c>
      <c r="B31613" s="3">
        <v>-13.655831400553385</v>
      </c>
    </row>
    <row r="31614" spans="1:2">
      <c r="A31614" s="2">
        <v>41692.953472222223</v>
      </c>
      <c r="B31614" s="3">
        <v>-19.278879801432293</v>
      </c>
    </row>
    <row r="31615" spans="1:2">
      <c r="A31615" s="2">
        <v>41692.95416666667</v>
      </c>
      <c r="B31615" s="3">
        <v>-30.841825358072917</v>
      </c>
    </row>
    <row r="31616" spans="1:2">
      <c r="A31616" s="2">
        <v>41692.954861111109</v>
      </c>
      <c r="B31616" s="3">
        <v>-6.3904162089029946</v>
      </c>
    </row>
    <row r="31617" spans="1:2">
      <c r="A31617" s="2">
        <v>41692.955555555556</v>
      </c>
      <c r="B31617" s="3">
        <v>2.8888676961263022</v>
      </c>
    </row>
    <row r="31618" spans="1:2">
      <c r="A31618" s="2">
        <v>41692.956250000003</v>
      </c>
      <c r="B31618" s="3">
        <v>5.6908548990885413</v>
      </c>
    </row>
    <row r="31619" spans="1:2">
      <c r="A31619" s="2">
        <v>41692.956944444442</v>
      </c>
      <c r="B31619" s="3">
        <v>9.8540082295735676</v>
      </c>
    </row>
    <row r="31620" spans="1:2">
      <c r="A31620" s="2">
        <v>41692.957638888889</v>
      </c>
      <c r="B31620" s="3">
        <v>5.1725985209147138</v>
      </c>
    </row>
    <row r="31621" spans="1:2">
      <c r="A31621" s="2">
        <v>41692.958333333336</v>
      </c>
      <c r="B31621" s="3">
        <v>-5.8428321838378903</v>
      </c>
    </row>
    <row r="31622" spans="1:2">
      <c r="A31622" s="2">
        <v>41692.959027777775</v>
      </c>
      <c r="B31622" s="3">
        <v>-4.8482165018717449</v>
      </c>
    </row>
    <row r="31623" spans="1:2">
      <c r="A31623" s="2">
        <v>41692.959722222222</v>
      </c>
      <c r="B31623" s="3">
        <v>-1.1819712320963542E-2</v>
      </c>
    </row>
    <row r="31624" spans="1:2">
      <c r="A31624" s="2">
        <v>41692.960416666669</v>
      </c>
      <c r="B31624" s="3">
        <v>10.966816711425782</v>
      </c>
    </row>
    <row r="31625" spans="1:2">
      <c r="A31625" s="2">
        <v>41692.961111111108</v>
      </c>
      <c r="B31625" s="3">
        <v>16.516331736246745</v>
      </c>
    </row>
    <row r="31626" spans="1:2">
      <c r="A31626" s="2">
        <v>41692.961805555555</v>
      </c>
      <c r="B31626" s="3">
        <v>8.8369517008463543</v>
      </c>
    </row>
    <row r="31627" spans="1:2">
      <c r="A31627" s="2">
        <v>41692.962500000001</v>
      </c>
      <c r="B31627" s="3">
        <v>16.307565561930339</v>
      </c>
    </row>
    <row r="31628" spans="1:2">
      <c r="A31628" s="2">
        <v>41692.963194444441</v>
      </c>
      <c r="B31628" s="3">
        <v>13.815664927164713</v>
      </c>
    </row>
    <row r="31629" spans="1:2">
      <c r="A31629" s="2">
        <v>41692.963888888888</v>
      </c>
      <c r="B31629" s="3">
        <v>23.323465728759764</v>
      </c>
    </row>
    <row r="31630" spans="1:2">
      <c r="A31630" s="2">
        <v>41692.964583333334</v>
      </c>
      <c r="B31630" s="3">
        <v>32.285643513997393</v>
      </c>
    </row>
    <row r="31631" spans="1:2">
      <c r="A31631" s="2">
        <v>41692.965277777781</v>
      </c>
      <c r="B31631" s="3">
        <v>38.033068847656253</v>
      </c>
    </row>
    <row r="31632" spans="1:2">
      <c r="A31632" s="2">
        <v>41692.96597222222</v>
      </c>
      <c r="B31632" s="3">
        <v>37.456200917561851</v>
      </c>
    </row>
    <row r="31633" spans="1:2">
      <c r="A31633" s="2">
        <v>41692.966666666667</v>
      </c>
      <c r="B31633" s="3">
        <v>40.337589518229166</v>
      </c>
    </row>
    <row r="31634" spans="1:2">
      <c r="A31634" s="2">
        <v>41692.967361111114</v>
      </c>
      <c r="B31634" s="3">
        <v>50.600512440999346</v>
      </c>
    </row>
    <row r="31635" spans="1:2">
      <c r="A31635" s="2">
        <v>41692.968055555553</v>
      </c>
      <c r="B31635" s="3">
        <v>53.661862691243492</v>
      </c>
    </row>
    <row r="31636" spans="1:2">
      <c r="A31636" s="2">
        <v>41692.96875</v>
      </c>
      <c r="B31636" s="3">
        <v>35.964374796549478</v>
      </c>
    </row>
    <row r="31637" spans="1:2">
      <c r="A31637" s="2">
        <v>41692.969444444447</v>
      </c>
      <c r="B31637" s="3">
        <v>19.742451477050782</v>
      </c>
    </row>
    <row r="31638" spans="1:2">
      <c r="A31638" s="2">
        <v>41692.970138888886</v>
      </c>
      <c r="B31638" s="3">
        <v>13.805078379313152</v>
      </c>
    </row>
    <row r="31639" spans="1:2">
      <c r="A31639" s="2">
        <v>41692.970833333333</v>
      </c>
      <c r="B31639" s="3">
        <v>-2.0877850850423179</v>
      </c>
    </row>
    <row r="31640" spans="1:2">
      <c r="A31640" s="2">
        <v>41692.97152777778</v>
      </c>
      <c r="B31640" s="3">
        <v>-9.7520929972330723</v>
      </c>
    </row>
    <row r="31641" spans="1:2">
      <c r="A31641" s="2">
        <v>41692.972222222219</v>
      </c>
      <c r="B31641" s="3">
        <v>-13.912567901611329</v>
      </c>
    </row>
    <row r="31642" spans="1:2">
      <c r="A31642" s="2">
        <v>41692.972916666666</v>
      </c>
      <c r="B31642" s="3">
        <v>-9.3101053873697914</v>
      </c>
    </row>
    <row r="31643" spans="1:2">
      <c r="A31643" s="2">
        <v>41692.973611111112</v>
      </c>
      <c r="B31643" s="3">
        <v>-10.259378560384114</v>
      </c>
    </row>
    <row r="31644" spans="1:2">
      <c r="A31644" s="2">
        <v>41692.974305555559</v>
      </c>
      <c r="B31644" s="3">
        <v>-17.744942474365235</v>
      </c>
    </row>
    <row r="31645" spans="1:2">
      <c r="A31645" s="2">
        <v>41692.974999999999</v>
      </c>
      <c r="B31645" s="3">
        <v>-13.466165161132812</v>
      </c>
    </row>
    <row r="31646" spans="1:2">
      <c r="A31646" s="2">
        <v>41692.975694444445</v>
      </c>
      <c r="B31646" s="3">
        <v>-13.120807393391926</v>
      </c>
    </row>
    <row r="31647" spans="1:2">
      <c r="A31647" s="2">
        <v>41692.976388888892</v>
      </c>
      <c r="B31647" s="3">
        <v>-13.313589731852213</v>
      </c>
    </row>
    <row r="31648" spans="1:2">
      <c r="A31648" s="2">
        <v>41692.977083333331</v>
      </c>
      <c r="B31648" s="3">
        <v>-10.062054189046224</v>
      </c>
    </row>
    <row r="31649" spans="1:2">
      <c r="A31649" s="2">
        <v>41692.977777777778</v>
      </c>
      <c r="B31649" s="3">
        <v>-10.058733876546224</v>
      </c>
    </row>
    <row r="31650" spans="1:2">
      <c r="A31650" s="2">
        <v>41692.978472222225</v>
      </c>
      <c r="B31650" s="3">
        <v>-17.299352010091145</v>
      </c>
    </row>
    <row r="31651" spans="1:2">
      <c r="A31651" s="2">
        <v>41692.979166666664</v>
      </c>
      <c r="B31651" s="3">
        <v>-14.700279490152996</v>
      </c>
    </row>
    <row r="31652" spans="1:2">
      <c r="A31652" s="2">
        <v>41692.979861111111</v>
      </c>
      <c r="B31652" s="3">
        <v>-8.9955950419108071</v>
      </c>
    </row>
    <row r="31653" spans="1:2">
      <c r="A31653" s="2">
        <v>41692.980555555558</v>
      </c>
      <c r="B31653" s="3">
        <v>-9.1107185363769538</v>
      </c>
    </row>
    <row r="31654" spans="1:2">
      <c r="A31654" s="2">
        <v>41692.981249999997</v>
      </c>
      <c r="B31654" s="3">
        <v>-9.1784683227539059</v>
      </c>
    </row>
    <row r="31655" spans="1:2">
      <c r="A31655" s="2">
        <v>41692.981944444444</v>
      </c>
      <c r="B31655" s="3">
        <v>-7.3649859110514324</v>
      </c>
    </row>
    <row r="31656" spans="1:2">
      <c r="A31656" s="2">
        <v>41692.982638888891</v>
      </c>
      <c r="B31656" s="3">
        <v>-11.651313527425129</v>
      </c>
    </row>
    <row r="31657" spans="1:2">
      <c r="A31657" s="2">
        <v>41692.98333333333</v>
      </c>
      <c r="B31657" s="3">
        <v>-13.104858652750652</v>
      </c>
    </row>
    <row r="31658" spans="1:2">
      <c r="A31658" s="2">
        <v>41692.984027777777</v>
      </c>
      <c r="B31658" s="3">
        <v>-10.033068847656249</v>
      </c>
    </row>
    <row r="31659" spans="1:2">
      <c r="A31659" s="2">
        <v>41692.984722222223</v>
      </c>
      <c r="B31659" s="3">
        <v>-4.2693954467773434</v>
      </c>
    </row>
    <row r="31660" spans="1:2">
      <c r="A31660" s="2">
        <v>41692.98541666667</v>
      </c>
      <c r="B31660" s="3">
        <v>-11.789618174235025</v>
      </c>
    </row>
    <row r="31661" spans="1:2">
      <c r="A31661" s="2">
        <v>41692.986111111109</v>
      </c>
      <c r="B31661" s="3">
        <v>-10.57448501586914</v>
      </c>
    </row>
    <row r="31662" spans="1:2">
      <c r="A31662" s="2">
        <v>41692.986805555556</v>
      </c>
      <c r="B31662" s="3">
        <v>-10.228187052408854</v>
      </c>
    </row>
    <row r="31663" spans="1:2">
      <c r="A31663" s="2">
        <v>41692.987500000003</v>
      </c>
      <c r="B31663" s="3">
        <v>-14.120780690511067</v>
      </c>
    </row>
    <row r="31664" spans="1:2">
      <c r="A31664" s="2">
        <v>41692.988194444442</v>
      </c>
      <c r="B31664" s="3">
        <v>0.20163243611653645</v>
      </c>
    </row>
    <row r="31665" spans="1:2">
      <c r="A31665" s="2">
        <v>41692.988888888889</v>
      </c>
      <c r="B31665" s="3">
        <v>11.673268127441407</v>
      </c>
    </row>
    <row r="31666" spans="1:2">
      <c r="A31666" s="2">
        <v>41692.989583333336</v>
      </c>
      <c r="B31666" s="3">
        <v>6.1001744588216145</v>
      </c>
    </row>
    <row r="31667" spans="1:2">
      <c r="A31667" s="2">
        <v>41692.990277777775</v>
      </c>
      <c r="B31667" s="3">
        <v>4.1430203755696615</v>
      </c>
    </row>
    <row r="31668" spans="1:2">
      <c r="A31668" s="2">
        <v>41692.990972222222</v>
      </c>
      <c r="B31668" s="3">
        <v>9.9837570190429687</v>
      </c>
    </row>
    <row r="31669" spans="1:2">
      <c r="A31669" s="2">
        <v>41692.991666666669</v>
      </c>
      <c r="B31669" s="3">
        <v>15.802193705240885</v>
      </c>
    </row>
    <row r="31670" spans="1:2">
      <c r="A31670" s="2">
        <v>41692.992361111108</v>
      </c>
      <c r="B31670" s="3">
        <v>17.811531321207681</v>
      </c>
    </row>
    <row r="31671" spans="1:2">
      <c r="A31671" s="2">
        <v>41692.993055555555</v>
      </c>
      <c r="B31671" s="3">
        <v>10.147410583496093</v>
      </c>
    </row>
    <row r="31672" spans="1:2">
      <c r="A31672" s="2">
        <v>41692.993750000001</v>
      </c>
      <c r="B31672" s="3">
        <v>3.978790283203125</v>
      </c>
    </row>
    <row r="31673" spans="1:2">
      <c r="A31673" s="2">
        <v>41692.994444444441</v>
      </c>
      <c r="B31673" s="3">
        <v>7.6954516092936194</v>
      </c>
    </row>
    <row r="31674" spans="1:2">
      <c r="A31674" s="2">
        <v>41692.995138888888</v>
      </c>
      <c r="B31674" s="3">
        <v>1.0042271931966147</v>
      </c>
    </row>
    <row r="31675" spans="1:2">
      <c r="A31675" s="2">
        <v>41692.995833333334</v>
      </c>
      <c r="B31675" s="3">
        <v>-6.394501241048177</v>
      </c>
    </row>
    <row r="31676" spans="1:2">
      <c r="A31676" s="2">
        <v>41692.996527777781</v>
      </c>
      <c r="B31676" s="3">
        <v>-3.7115242004394533</v>
      </c>
    </row>
    <row r="31677" spans="1:2">
      <c r="A31677" s="2">
        <v>41692.99722222222</v>
      </c>
      <c r="B31677" s="3">
        <v>-5.7122342427571615</v>
      </c>
    </row>
    <row r="31678" spans="1:2">
      <c r="A31678" s="2">
        <v>41692.997916666667</v>
      </c>
      <c r="B31678" s="3">
        <v>-10.290520222981771</v>
      </c>
    </row>
    <row r="31679" spans="1:2">
      <c r="A31679" s="2">
        <v>41692.998611111114</v>
      </c>
      <c r="B31679" s="3">
        <v>-19.055626169840494</v>
      </c>
    </row>
    <row r="31680" spans="1:2">
      <c r="A31680" s="2">
        <v>41692.999305555553</v>
      </c>
      <c r="B31680" s="3">
        <v>-20.982480875651042</v>
      </c>
    </row>
    <row r="31681" spans="1:2">
      <c r="A31681" s="2">
        <v>41693</v>
      </c>
      <c r="B31681" s="3">
        <v>-11.388329569498698</v>
      </c>
    </row>
    <row r="31682" spans="1:2">
      <c r="A31682" s="2">
        <v>41693.000694444447</v>
      </c>
      <c r="B31682" s="3">
        <v>-12.466937510172526</v>
      </c>
    </row>
    <row r="31683" spans="1:2">
      <c r="A31683" s="2">
        <v>41693.001388888886</v>
      </c>
      <c r="B31683" s="3">
        <v>-14.508356730143229</v>
      </c>
    </row>
    <row r="31684" spans="1:2">
      <c r="A31684" s="2">
        <v>41693.002083333333</v>
      </c>
      <c r="B31684" s="3">
        <v>-18.291272989908855</v>
      </c>
    </row>
    <row r="31685" spans="1:2">
      <c r="A31685" s="2">
        <v>41693.00277777778</v>
      </c>
      <c r="B31685" s="3">
        <v>-11.883265686035156</v>
      </c>
    </row>
    <row r="31686" spans="1:2">
      <c r="A31686" s="2">
        <v>41693.003472222219</v>
      </c>
      <c r="B31686" s="3">
        <v>0.93981526692708328</v>
      </c>
    </row>
    <row r="31687" spans="1:2">
      <c r="A31687" s="2">
        <v>41693.004166666666</v>
      </c>
      <c r="B31687" s="3">
        <v>4.892263031005859</v>
      </c>
    </row>
    <row r="31688" spans="1:2">
      <c r="A31688" s="2">
        <v>41693.004861111112</v>
      </c>
      <c r="B31688" s="3">
        <v>4.5449684143066404</v>
      </c>
    </row>
    <row r="31689" spans="1:2">
      <c r="A31689" s="2">
        <v>41693.005555555559</v>
      </c>
      <c r="B31689" s="3">
        <v>3.6779190063476563</v>
      </c>
    </row>
    <row r="31690" spans="1:2">
      <c r="A31690" s="2">
        <v>41693.006249999999</v>
      </c>
      <c r="B31690" s="3">
        <v>6.3313412984212238</v>
      </c>
    </row>
    <row r="31691" spans="1:2">
      <c r="A31691" s="2">
        <v>41693.006944444445</v>
      </c>
      <c r="B31691" s="3">
        <v>5.1745722452799479</v>
      </c>
    </row>
    <row r="31692" spans="1:2">
      <c r="A31692" s="2">
        <v>41693.007638888892</v>
      </c>
      <c r="B31692" s="3">
        <v>2.2604250590006512</v>
      </c>
    </row>
    <row r="31693" spans="1:2">
      <c r="A31693" s="2">
        <v>41693.008333333331</v>
      </c>
      <c r="B31693" s="3">
        <v>2.5767896016438803</v>
      </c>
    </row>
    <row r="31694" spans="1:2">
      <c r="A31694" s="2">
        <v>41693.009027777778</v>
      </c>
      <c r="B31694" s="3">
        <v>-1.9439275105794271</v>
      </c>
    </row>
    <row r="31695" spans="1:2">
      <c r="A31695" s="2">
        <v>41693.009722222225</v>
      </c>
      <c r="B31695" s="3">
        <v>-0.39402084350585936</v>
      </c>
    </row>
    <row r="31696" spans="1:2">
      <c r="A31696" s="2">
        <v>41693.010416666664</v>
      </c>
      <c r="B31696" s="3">
        <v>9.1893513997395839</v>
      </c>
    </row>
    <row r="31697" spans="1:2">
      <c r="A31697" s="2">
        <v>41693.011111111111</v>
      </c>
      <c r="B31697" s="3">
        <v>11.792197672526042</v>
      </c>
    </row>
    <row r="31698" spans="1:2">
      <c r="A31698" s="2">
        <v>41693.011805555558</v>
      </c>
      <c r="B31698" s="3">
        <v>9.5498377482096348</v>
      </c>
    </row>
    <row r="31699" spans="1:2">
      <c r="A31699" s="2">
        <v>41693.012499999997</v>
      </c>
      <c r="B31699" s="3">
        <v>14.866904958089192</v>
      </c>
    </row>
    <row r="31700" spans="1:2">
      <c r="A31700" s="2">
        <v>41693.013194444444</v>
      </c>
      <c r="B31700" s="3">
        <v>15.123409271240234</v>
      </c>
    </row>
    <row r="31701" spans="1:2">
      <c r="A31701" s="2">
        <v>41693.013888888891</v>
      </c>
      <c r="B31701" s="3">
        <v>23.33744659423828</v>
      </c>
    </row>
    <row r="31702" spans="1:2">
      <c r="A31702" s="2">
        <v>41693.01458333333</v>
      </c>
      <c r="B31702" s="3">
        <v>26.014105733235677</v>
      </c>
    </row>
    <row r="31703" spans="1:2">
      <c r="A31703" s="2">
        <v>41693.015277777777</v>
      </c>
      <c r="B31703" s="3">
        <v>24.298030853271484</v>
      </c>
    </row>
    <row r="31704" spans="1:2">
      <c r="A31704" s="2">
        <v>41693.015972222223</v>
      </c>
      <c r="B31704" s="3">
        <v>21.11325937906901</v>
      </c>
    </row>
    <row r="31705" spans="1:2">
      <c r="A31705" s="2">
        <v>41693.01666666667</v>
      </c>
      <c r="B31705" s="3">
        <v>21.708570607503255</v>
      </c>
    </row>
    <row r="31706" spans="1:2">
      <c r="A31706" s="2">
        <v>41693.017361111109</v>
      </c>
      <c r="B31706" s="3">
        <v>28.211235555013022</v>
      </c>
    </row>
    <row r="31707" spans="1:2">
      <c r="A31707" s="2">
        <v>41693.018055555556</v>
      </c>
      <c r="B31707" s="3">
        <v>24.376235961914063</v>
      </c>
    </row>
    <row r="31708" spans="1:2">
      <c r="A31708" s="2">
        <v>41693.018750000003</v>
      </c>
      <c r="B31708" s="3">
        <v>17.640509033203124</v>
      </c>
    </row>
    <row r="31709" spans="1:2">
      <c r="A31709" s="2">
        <v>41693.019444444442</v>
      </c>
      <c r="B31709" s="3">
        <v>20.551123046874999</v>
      </c>
    </row>
    <row r="31710" spans="1:2">
      <c r="A31710" s="2">
        <v>41693.020138888889</v>
      </c>
      <c r="B31710" s="3">
        <v>22.316515604654949</v>
      </c>
    </row>
    <row r="31711" spans="1:2">
      <c r="A31711" s="2">
        <v>41693.020833333336</v>
      </c>
      <c r="B31711" s="3">
        <v>29.196746063232421</v>
      </c>
    </row>
    <row r="31712" spans="1:2">
      <c r="A31712" s="2">
        <v>41693.021527777775</v>
      </c>
      <c r="B31712" s="3">
        <v>28.366051228841147</v>
      </c>
    </row>
    <row r="31713" spans="1:2">
      <c r="A31713" s="2">
        <v>41693.022222222222</v>
      </c>
      <c r="B31713" s="3">
        <v>23.522943369547527</v>
      </c>
    </row>
    <row r="31714" spans="1:2">
      <c r="A31714" s="2">
        <v>41693.022916666669</v>
      </c>
      <c r="B31714" s="3">
        <v>14.582417297363282</v>
      </c>
    </row>
    <row r="31715" spans="1:2">
      <c r="A31715" s="2">
        <v>41693.023611111108</v>
      </c>
      <c r="B31715" s="3">
        <v>13.440277862548829</v>
      </c>
    </row>
    <row r="31716" spans="1:2">
      <c r="A31716" s="2">
        <v>41693.024305555555</v>
      </c>
      <c r="B31716" s="3">
        <v>18.942299143473306</v>
      </c>
    </row>
    <row r="31717" spans="1:2">
      <c r="A31717" s="2">
        <v>41693.025000000001</v>
      </c>
      <c r="B31717" s="3">
        <v>26.879191335042318</v>
      </c>
    </row>
    <row r="31718" spans="1:2">
      <c r="A31718" s="2">
        <v>41693.025694444441</v>
      </c>
      <c r="B31718" s="3">
        <v>9.1577875773111987</v>
      </c>
    </row>
    <row r="31719" spans="1:2">
      <c r="A31719" s="2">
        <v>41693.026388888888</v>
      </c>
      <c r="B31719" s="3">
        <v>3.0883639017740885</v>
      </c>
    </row>
    <row r="31720" spans="1:2">
      <c r="A31720" s="2">
        <v>41693.027083333334</v>
      </c>
      <c r="B31720" s="3">
        <v>-1.007219950358073</v>
      </c>
    </row>
    <row r="31721" spans="1:2">
      <c r="A31721" s="2">
        <v>41693.027777777781</v>
      </c>
      <c r="B31721" s="3">
        <v>-1.0354682922363281</v>
      </c>
    </row>
    <row r="31722" spans="1:2">
      <c r="A31722" s="2">
        <v>41693.02847222222</v>
      </c>
      <c r="B31722" s="3">
        <v>0.7979955037434896</v>
      </c>
    </row>
    <row r="31723" spans="1:2">
      <c r="A31723" s="2">
        <v>41693.029166666667</v>
      </c>
      <c r="B31723" s="3">
        <v>1.7609553019205728</v>
      </c>
    </row>
    <row r="31724" spans="1:2">
      <c r="A31724" s="2">
        <v>41693.029861111114</v>
      </c>
      <c r="B31724" s="3">
        <v>6.0881548563639321</v>
      </c>
    </row>
    <row r="31725" spans="1:2">
      <c r="A31725" s="2">
        <v>41693.030555555553</v>
      </c>
      <c r="B31725" s="3">
        <v>8.5914375305175774</v>
      </c>
    </row>
    <row r="31726" spans="1:2">
      <c r="A31726" s="2">
        <v>41693.03125</v>
      </c>
      <c r="B31726" s="3">
        <v>6.0059804280598961</v>
      </c>
    </row>
    <row r="31727" spans="1:2">
      <c r="A31727" s="2">
        <v>41693.031944444447</v>
      </c>
      <c r="B31727" s="3">
        <v>0.32218348185221352</v>
      </c>
    </row>
    <row r="31728" spans="1:2">
      <c r="A31728" s="2">
        <v>41693.032638888886</v>
      </c>
      <c r="B31728" s="3">
        <v>4.5722928365071613</v>
      </c>
    </row>
    <row r="31729" spans="1:2">
      <c r="A31729" s="2">
        <v>41693.033333333333</v>
      </c>
      <c r="B31729" s="3">
        <v>8.8091186523437504</v>
      </c>
    </row>
    <row r="31730" spans="1:2">
      <c r="A31730" s="2">
        <v>41693.03402777778</v>
      </c>
      <c r="B31730" s="3">
        <v>7.0383921305338539</v>
      </c>
    </row>
    <row r="31731" spans="1:2">
      <c r="A31731" s="2">
        <v>41693.034722222219</v>
      </c>
      <c r="B31731" s="3">
        <v>8.2854494730631512</v>
      </c>
    </row>
    <row r="31732" spans="1:2">
      <c r="A31732" s="2">
        <v>41693.035416666666</v>
      </c>
      <c r="B31732" s="3">
        <v>11.616990152994791</v>
      </c>
    </row>
    <row r="31733" spans="1:2">
      <c r="A31733" s="2">
        <v>41693.036111111112</v>
      </c>
      <c r="B31733" s="3">
        <v>4.8948168436686199</v>
      </c>
    </row>
    <row r="31734" spans="1:2">
      <c r="A31734" s="2">
        <v>41693.036805555559</v>
      </c>
      <c r="B31734" s="3">
        <v>4.6701319376627604</v>
      </c>
    </row>
    <row r="31735" spans="1:2">
      <c r="A31735" s="2">
        <v>41693.037499999999</v>
      </c>
      <c r="B31735" s="3">
        <v>13.281846872965495</v>
      </c>
    </row>
    <row r="31736" spans="1:2">
      <c r="A31736" s="2">
        <v>41693.038194444445</v>
      </c>
      <c r="B31736" s="3">
        <v>19.652453613281249</v>
      </c>
    </row>
    <row r="31737" spans="1:2">
      <c r="A31737" s="2">
        <v>41693.038888888892</v>
      </c>
      <c r="B31737" s="3">
        <v>26.871108245849609</v>
      </c>
    </row>
    <row r="31738" spans="1:2">
      <c r="A31738" s="2">
        <v>41693.039583333331</v>
      </c>
      <c r="B31738" s="3">
        <v>34.292406209309895</v>
      </c>
    </row>
    <row r="31739" spans="1:2">
      <c r="A31739" s="2">
        <v>41693.040277777778</v>
      </c>
      <c r="B31739" s="3">
        <v>31.064911905924479</v>
      </c>
    </row>
    <row r="31740" spans="1:2">
      <c r="A31740" s="2">
        <v>41693.040972222225</v>
      </c>
      <c r="B31740" s="3">
        <v>24.465153249104819</v>
      </c>
    </row>
    <row r="31741" spans="1:2">
      <c r="A31741" s="2">
        <v>41693.041666666664</v>
      </c>
      <c r="B31741" s="3">
        <v>18.380183410644531</v>
      </c>
    </row>
    <row r="31742" spans="1:2">
      <c r="A31742" s="2">
        <v>41693.042361111111</v>
      </c>
      <c r="B31742" s="3">
        <v>18.844196828206382</v>
      </c>
    </row>
    <row r="31743" spans="1:2">
      <c r="A31743" s="2">
        <v>41693.043055555558</v>
      </c>
      <c r="B31743" s="3">
        <v>22.548976389567056</v>
      </c>
    </row>
    <row r="31744" spans="1:2">
      <c r="A31744" s="2">
        <v>41693.043749999997</v>
      </c>
      <c r="B31744" s="3">
        <v>28.157400767008465</v>
      </c>
    </row>
    <row r="31745" spans="1:2">
      <c r="A31745" s="2">
        <v>41693.044444444444</v>
      </c>
      <c r="B31745" s="3">
        <v>30.917067209879558</v>
      </c>
    </row>
    <row r="31746" spans="1:2">
      <c r="A31746" s="2">
        <v>41693.045138888891</v>
      </c>
      <c r="B31746" s="3">
        <v>30.578707122802733</v>
      </c>
    </row>
    <row r="31747" spans="1:2">
      <c r="A31747" s="2">
        <v>41693.04583333333</v>
      </c>
      <c r="B31747" s="3">
        <v>40.68476969401042</v>
      </c>
    </row>
    <row r="31748" spans="1:2">
      <c r="A31748" s="2">
        <v>41693.046527777777</v>
      </c>
      <c r="B31748" s="3">
        <v>46.654012298583986</v>
      </c>
    </row>
    <row r="31749" spans="1:2">
      <c r="A31749" s="2">
        <v>41693.047222222223</v>
      </c>
      <c r="B31749" s="3">
        <v>40.935570526123044</v>
      </c>
    </row>
    <row r="31750" spans="1:2">
      <c r="A31750" s="2">
        <v>41693.04791666667</v>
      </c>
      <c r="B31750" s="3">
        <v>44.235878753662107</v>
      </c>
    </row>
    <row r="31751" spans="1:2">
      <c r="A31751" s="2">
        <v>41693.048611111109</v>
      </c>
      <c r="B31751" s="3">
        <v>48.6582633972168</v>
      </c>
    </row>
    <row r="31752" spans="1:2">
      <c r="A31752" s="2">
        <v>41693.049305555556</v>
      </c>
      <c r="B31752" s="3">
        <v>38.145264943440758</v>
      </c>
    </row>
    <row r="31753" spans="1:2">
      <c r="A31753" s="2">
        <v>41693.050000000003</v>
      </c>
      <c r="B31753" s="3">
        <v>34.379844411214194</v>
      </c>
    </row>
    <row r="31754" spans="1:2">
      <c r="A31754" s="2">
        <v>41693.050694444442</v>
      </c>
      <c r="B31754" s="3">
        <v>36.072775268554686</v>
      </c>
    </row>
    <row r="31755" spans="1:2">
      <c r="A31755" s="2">
        <v>41693.051388888889</v>
      </c>
      <c r="B31755" s="3">
        <v>52.000907135009768</v>
      </c>
    </row>
    <row r="31756" spans="1:2">
      <c r="A31756" s="2">
        <v>41693.052083333336</v>
      </c>
      <c r="B31756" s="3">
        <v>36.447064463297529</v>
      </c>
    </row>
    <row r="31757" spans="1:2">
      <c r="A31757" s="2">
        <v>41693.052777777775</v>
      </c>
      <c r="B31757" s="3">
        <v>28.076629384358725</v>
      </c>
    </row>
    <row r="31758" spans="1:2">
      <c r="A31758" s="2">
        <v>41693.053472222222</v>
      </c>
      <c r="B31758" s="3">
        <v>30.834379831949871</v>
      </c>
    </row>
    <row r="31759" spans="1:2">
      <c r="A31759" s="2">
        <v>41693.054166666669</v>
      </c>
      <c r="B31759" s="3">
        <v>25.723637135823569</v>
      </c>
    </row>
    <row r="31760" spans="1:2">
      <c r="A31760" s="2">
        <v>41693.054861111108</v>
      </c>
      <c r="B31760" s="3">
        <v>18.728107706705728</v>
      </c>
    </row>
    <row r="31761" spans="1:2">
      <c r="A31761" s="2">
        <v>41693.055555555555</v>
      </c>
      <c r="B31761" s="3">
        <v>0.17403361002604167</v>
      </c>
    </row>
    <row r="31762" spans="1:2">
      <c r="A31762" s="2">
        <v>41693.056250000001</v>
      </c>
      <c r="B31762" s="3">
        <v>-8.4421173095703121</v>
      </c>
    </row>
    <row r="31763" spans="1:2">
      <c r="A31763" s="2">
        <v>41693.056944444441</v>
      </c>
      <c r="B31763" s="3">
        <v>-14.288668060302735</v>
      </c>
    </row>
    <row r="31764" spans="1:2">
      <c r="A31764" s="2">
        <v>41693.057638888888</v>
      </c>
      <c r="B31764" s="3">
        <v>-19.803777313232423</v>
      </c>
    </row>
    <row r="31765" spans="1:2">
      <c r="A31765" s="2">
        <v>41693.058333333334</v>
      </c>
      <c r="B31765" s="3">
        <v>-24.302721150716145</v>
      </c>
    </row>
    <row r="31766" spans="1:2">
      <c r="A31766" s="2">
        <v>41693.059027777781</v>
      </c>
      <c r="B31766" s="3">
        <v>-13.834877268473308</v>
      </c>
    </row>
    <row r="31767" spans="1:2">
      <c r="A31767" s="2">
        <v>41693.05972222222</v>
      </c>
      <c r="B31767" s="3">
        <v>-12.880235799153645</v>
      </c>
    </row>
    <row r="31768" spans="1:2">
      <c r="A31768" s="2">
        <v>41693.060416666667</v>
      </c>
      <c r="B31768" s="3">
        <v>-10.338808949788412</v>
      </c>
    </row>
    <row r="31769" spans="1:2">
      <c r="A31769" s="2">
        <v>41693.061111111114</v>
      </c>
      <c r="B31769" s="3">
        <v>-5.9356071472167971</v>
      </c>
    </row>
    <row r="31770" spans="1:2">
      <c r="A31770" s="2">
        <v>41693.061805555553</v>
      </c>
      <c r="B31770" s="3">
        <v>-2.9316342671712241</v>
      </c>
    </row>
    <row r="31771" spans="1:2">
      <c r="A31771" s="2">
        <v>41693.0625</v>
      </c>
      <c r="B31771" s="3">
        <v>-0.44370676676432291</v>
      </c>
    </row>
    <row r="31772" spans="1:2">
      <c r="A31772" s="2">
        <v>41693.063194444447</v>
      </c>
      <c r="B31772" s="3">
        <v>-10.27020492553711</v>
      </c>
    </row>
    <row r="31773" spans="1:2">
      <c r="A31773" s="2">
        <v>41693.063888888886</v>
      </c>
      <c r="B31773" s="3">
        <v>-5.7195564270019528</v>
      </c>
    </row>
    <row r="31774" spans="1:2">
      <c r="A31774" s="2">
        <v>41693.064583333333</v>
      </c>
      <c r="B31774" s="3">
        <v>-6.8402328491210937</v>
      </c>
    </row>
    <row r="31775" spans="1:2">
      <c r="A31775" s="2">
        <v>41693.06527777778</v>
      </c>
      <c r="B31775" s="3">
        <v>-1.5735076904296874</v>
      </c>
    </row>
    <row r="31776" spans="1:2">
      <c r="A31776" s="2">
        <v>41693.065972222219</v>
      </c>
      <c r="B31776" s="3">
        <v>-0.63246053059895835</v>
      </c>
    </row>
    <row r="31777" spans="1:2">
      <c r="A31777" s="2">
        <v>41693.066666666666</v>
      </c>
      <c r="B31777" s="3">
        <v>-3.4084945678710938</v>
      </c>
    </row>
    <row r="31778" spans="1:2">
      <c r="A31778" s="2">
        <v>41693.067361111112</v>
      </c>
      <c r="B31778" s="3">
        <v>-5.315755716959635</v>
      </c>
    </row>
    <row r="31779" spans="1:2">
      <c r="A31779" s="2">
        <v>41693.068055555559</v>
      </c>
      <c r="B31779" s="3">
        <v>-9.7532742818196621</v>
      </c>
    </row>
    <row r="31780" spans="1:2">
      <c r="A31780" s="2">
        <v>41693.068749999999</v>
      </c>
      <c r="B31780" s="3">
        <v>-2.6009498596191407</v>
      </c>
    </row>
    <row r="31781" spans="1:2">
      <c r="A31781" s="2">
        <v>41693.069444444445</v>
      </c>
      <c r="B31781" s="3">
        <v>1.0030899047851562</v>
      </c>
    </row>
    <row r="31782" spans="1:2">
      <c r="A31782" s="2">
        <v>41693.070138888892</v>
      </c>
      <c r="B31782" s="3">
        <v>-0.22400588989257814</v>
      </c>
    </row>
    <row r="31783" spans="1:2">
      <c r="A31783" s="2">
        <v>41693.070833333331</v>
      </c>
      <c r="B31783" s="3">
        <v>-6.6808252970377602</v>
      </c>
    </row>
    <row r="31784" spans="1:2">
      <c r="A31784" s="2">
        <v>41693.071527777778</v>
      </c>
      <c r="B31784" s="3">
        <v>-3.2559636433919272</v>
      </c>
    </row>
    <row r="31785" spans="1:2">
      <c r="A31785" s="2">
        <v>41693.072222222225</v>
      </c>
      <c r="B31785" s="3">
        <v>8.7361707051595054</v>
      </c>
    </row>
    <row r="31786" spans="1:2">
      <c r="A31786" s="2">
        <v>41693.072916666664</v>
      </c>
      <c r="B31786" s="3">
        <v>-3.0833343505859374</v>
      </c>
    </row>
    <row r="31787" spans="1:2">
      <c r="A31787" s="2">
        <v>41693.073611111111</v>
      </c>
      <c r="B31787" s="3">
        <v>-7.7656773885091148</v>
      </c>
    </row>
    <row r="31788" spans="1:2">
      <c r="A31788" s="2">
        <v>41693.074305555558</v>
      </c>
      <c r="B31788" s="3">
        <v>-5.4096397399902347</v>
      </c>
    </row>
    <row r="31789" spans="1:2">
      <c r="A31789" s="2">
        <v>41693.074999999997</v>
      </c>
      <c r="B31789" s="3">
        <v>-4.1188985188802087</v>
      </c>
    </row>
    <row r="31790" spans="1:2">
      <c r="A31790" s="2">
        <v>41693.075694444444</v>
      </c>
      <c r="B31790" s="3">
        <v>-0.26134440104166667</v>
      </c>
    </row>
    <row r="31791" spans="1:2">
      <c r="A31791" s="2">
        <v>41693.076388888891</v>
      </c>
      <c r="B31791" s="3">
        <v>4.9785713195800785</v>
      </c>
    </row>
    <row r="31792" spans="1:2">
      <c r="A31792" s="2">
        <v>41693.07708333333</v>
      </c>
      <c r="B31792" s="3">
        <v>13.090788523356119</v>
      </c>
    </row>
    <row r="31793" spans="1:2">
      <c r="A31793" s="2">
        <v>41693.077777777777</v>
      </c>
      <c r="B31793" s="3">
        <v>17.977841949462892</v>
      </c>
    </row>
    <row r="31794" spans="1:2">
      <c r="A31794" s="2">
        <v>41693.078472222223</v>
      </c>
      <c r="B31794" s="3">
        <v>19.085972340901694</v>
      </c>
    </row>
    <row r="31795" spans="1:2">
      <c r="A31795" s="2">
        <v>41693.07916666667</v>
      </c>
      <c r="B31795" s="3">
        <v>1.7492958068847657</v>
      </c>
    </row>
    <row r="31796" spans="1:2">
      <c r="A31796" s="2">
        <v>41693.079861111109</v>
      </c>
      <c r="B31796" s="3">
        <v>2.1763791402180988</v>
      </c>
    </row>
    <row r="31797" spans="1:2">
      <c r="A31797" s="2">
        <v>41693.080555555556</v>
      </c>
      <c r="B31797" s="3">
        <v>2.3244544982910158</v>
      </c>
    </row>
    <row r="31798" spans="1:2">
      <c r="A31798" s="2">
        <v>41693.081250000003</v>
      </c>
      <c r="B31798" s="3">
        <v>-1.2285736083984375</v>
      </c>
    </row>
    <row r="31799" spans="1:2">
      <c r="A31799" s="2">
        <v>41693.081944444442</v>
      </c>
      <c r="B31799" s="3">
        <v>-3.5793342590332031</v>
      </c>
    </row>
    <row r="31800" spans="1:2">
      <c r="A31800" s="2">
        <v>41693.082638888889</v>
      </c>
      <c r="B31800" s="3">
        <v>-6.8810432434082029</v>
      </c>
    </row>
    <row r="31801" spans="1:2">
      <c r="A31801" s="2">
        <v>41693.083333333336</v>
      </c>
      <c r="B31801" s="3">
        <v>-5.3950055440266924</v>
      </c>
    </row>
    <row r="31802" spans="1:2">
      <c r="A31802" s="2">
        <v>41693.084027777775</v>
      </c>
      <c r="B31802" s="3">
        <v>-4.0864039103190102</v>
      </c>
    </row>
    <row r="31803" spans="1:2">
      <c r="A31803" s="2">
        <v>41693.084722222222</v>
      </c>
      <c r="B31803" s="3">
        <v>-7.5110000610351566</v>
      </c>
    </row>
    <row r="31804" spans="1:2">
      <c r="A31804" s="2">
        <v>41693.085416666669</v>
      </c>
      <c r="B31804" s="3">
        <v>-11.703864796956379</v>
      </c>
    </row>
    <row r="31805" spans="1:2">
      <c r="A31805" s="2">
        <v>41693.086111111108</v>
      </c>
      <c r="B31805" s="3">
        <v>-12.412392171223958</v>
      </c>
    </row>
    <row r="31806" spans="1:2">
      <c r="A31806" s="2">
        <v>41693.086805555555</v>
      </c>
      <c r="B31806" s="3">
        <v>-8.3593360900878899</v>
      </c>
    </row>
    <row r="31807" spans="1:2">
      <c r="A31807" s="2">
        <v>41693.087500000001</v>
      </c>
      <c r="B31807" s="3">
        <v>-5.9797711690266926</v>
      </c>
    </row>
    <row r="31808" spans="1:2">
      <c r="A31808" s="2">
        <v>41693.088194444441</v>
      </c>
      <c r="B31808" s="3">
        <v>-4.728119405110677</v>
      </c>
    </row>
    <row r="31809" spans="1:2">
      <c r="A31809" s="2">
        <v>41693.088888888888</v>
      </c>
      <c r="B31809" s="3">
        <v>-4.3002863566080727</v>
      </c>
    </row>
    <row r="31810" spans="1:2">
      <c r="A31810" s="2">
        <v>41693.089583333334</v>
      </c>
      <c r="B31810" s="3">
        <v>-9.5320195515950523</v>
      </c>
    </row>
    <row r="31811" spans="1:2">
      <c r="A31811" s="2">
        <v>41693.090277777781</v>
      </c>
      <c r="B31811" s="3">
        <v>-6.0276560465494793</v>
      </c>
    </row>
    <row r="31812" spans="1:2">
      <c r="A31812" s="2">
        <v>41693.09097222222</v>
      </c>
      <c r="B31812" s="3">
        <v>-6.3432070414225263</v>
      </c>
    </row>
    <row r="31813" spans="1:2">
      <c r="A31813" s="2">
        <v>41693.091666666667</v>
      </c>
      <c r="B31813" s="3">
        <v>-2.6353167215983073</v>
      </c>
    </row>
    <row r="31814" spans="1:2">
      <c r="A31814" s="2">
        <v>41693.092361111114</v>
      </c>
      <c r="B31814" s="3">
        <v>-4.365845235188802</v>
      </c>
    </row>
    <row r="31815" spans="1:2">
      <c r="A31815" s="2">
        <v>41693.093055555553</v>
      </c>
      <c r="B31815" s="3">
        <v>-1.0726064046223958</v>
      </c>
    </row>
    <row r="31816" spans="1:2">
      <c r="A31816" s="2">
        <v>41693.09375</v>
      </c>
      <c r="B31816" s="3">
        <v>-1.4204414367675782</v>
      </c>
    </row>
    <row r="31817" spans="1:2">
      <c r="A31817" s="2">
        <v>41693.094444444447</v>
      </c>
      <c r="B31817" s="3">
        <v>-0.26896565755208335</v>
      </c>
    </row>
    <row r="31818" spans="1:2">
      <c r="A31818" s="2">
        <v>41693.095138888886</v>
      </c>
      <c r="B31818" s="3">
        <v>-2.4784034729003905</v>
      </c>
    </row>
    <row r="31819" spans="1:2">
      <c r="A31819" s="2">
        <v>41693.095833333333</v>
      </c>
      <c r="B31819" s="3">
        <v>-5.0894933064778645</v>
      </c>
    </row>
    <row r="31820" spans="1:2">
      <c r="A31820" s="2">
        <v>41693.09652777778</v>
      </c>
      <c r="B31820" s="3">
        <v>-1.5517438252766926</v>
      </c>
    </row>
    <row r="31821" spans="1:2">
      <c r="A31821" s="2">
        <v>41693.097222222219</v>
      </c>
      <c r="B31821" s="3">
        <v>-2.2875605265299481</v>
      </c>
    </row>
    <row r="31822" spans="1:2">
      <c r="A31822" s="2">
        <v>41693.097916666666</v>
      </c>
      <c r="B31822" s="3">
        <v>-2.0383893330891927</v>
      </c>
    </row>
    <row r="31823" spans="1:2">
      <c r="A31823" s="2">
        <v>41693.098611111112</v>
      </c>
      <c r="B31823" s="3">
        <v>3.6300643920898437</v>
      </c>
    </row>
    <row r="31824" spans="1:2">
      <c r="A31824" s="2">
        <v>41693.099305555559</v>
      </c>
      <c r="B31824" s="3">
        <v>3.9715922037760416</v>
      </c>
    </row>
    <row r="31825" spans="1:2">
      <c r="A31825" s="2">
        <v>41693.1</v>
      </c>
      <c r="B31825" s="3">
        <v>4.3390673319498694</v>
      </c>
    </row>
    <row r="31826" spans="1:2">
      <c r="A31826" s="2">
        <v>41693.100694444445</v>
      </c>
      <c r="B31826" s="3">
        <v>8.2829742431640625</v>
      </c>
    </row>
    <row r="31827" spans="1:2">
      <c r="A31827" s="2">
        <v>41693.101388888892</v>
      </c>
      <c r="B31827" s="3">
        <v>9.5305839538574215</v>
      </c>
    </row>
    <row r="31828" spans="1:2">
      <c r="A31828" s="2">
        <v>41693.102083333331</v>
      </c>
      <c r="B31828" s="3">
        <v>2.5203399658203125</v>
      </c>
    </row>
    <row r="31829" spans="1:2">
      <c r="A31829" s="2">
        <v>41693.102777777778</v>
      </c>
      <c r="B31829" s="3">
        <v>0.17086563110351563</v>
      </c>
    </row>
    <row r="31830" spans="1:2">
      <c r="A31830" s="2">
        <v>41693.103472222225</v>
      </c>
      <c r="B31830" s="3">
        <v>0.61119918823242192</v>
      </c>
    </row>
    <row r="31831" spans="1:2">
      <c r="A31831" s="2">
        <v>41693.104166666664</v>
      </c>
      <c r="B31831" s="3">
        <v>-0.43400624593098958</v>
      </c>
    </row>
    <row r="31832" spans="1:2">
      <c r="A31832" s="2">
        <v>41693.104861111111</v>
      </c>
      <c r="B31832" s="3">
        <v>2.4780067443847655</v>
      </c>
    </row>
    <row r="31833" spans="1:2">
      <c r="A31833" s="2">
        <v>41693.105555555558</v>
      </c>
      <c r="B31833" s="3">
        <v>-5.6872049967447914E-2</v>
      </c>
    </row>
    <row r="31834" spans="1:2">
      <c r="A31834" s="2">
        <v>41693.106249999997</v>
      </c>
      <c r="B31834" s="3">
        <v>-4.3676968892415369</v>
      </c>
    </row>
    <row r="31835" spans="1:2">
      <c r="A31835" s="2">
        <v>41693.106944444444</v>
      </c>
      <c r="B31835" s="3">
        <v>-12.011500549316406</v>
      </c>
    </row>
    <row r="31836" spans="1:2">
      <c r="A31836" s="2">
        <v>41693.107638888891</v>
      </c>
      <c r="B31836" s="3">
        <v>-4.6211367289225258</v>
      </c>
    </row>
    <row r="31837" spans="1:2">
      <c r="A31837" s="2">
        <v>41693.10833333333</v>
      </c>
      <c r="B31837" s="3">
        <v>-2.8559043884277342</v>
      </c>
    </row>
    <row r="31838" spans="1:2">
      <c r="A31838" s="2">
        <v>41693.109027777777</v>
      </c>
      <c r="B31838" s="3">
        <v>-0.31649754842122396</v>
      </c>
    </row>
    <row r="31839" spans="1:2">
      <c r="A31839" s="2">
        <v>41693.109722222223</v>
      </c>
      <c r="B31839" s="3">
        <v>-1.5631790161132813</v>
      </c>
    </row>
    <row r="31840" spans="1:2">
      <c r="A31840" s="2">
        <v>41693.11041666667</v>
      </c>
      <c r="B31840" s="3">
        <v>-15.812368774414063</v>
      </c>
    </row>
    <row r="31841" spans="1:2">
      <c r="A31841" s="2">
        <v>41693.111111111109</v>
      </c>
      <c r="B31841" s="3">
        <v>-7.0176656087239584</v>
      </c>
    </row>
    <row r="31842" spans="1:2">
      <c r="A31842" s="2">
        <v>41693.111805555556</v>
      </c>
      <c r="B31842" s="3">
        <v>-5.8958783467610676</v>
      </c>
    </row>
    <row r="31843" spans="1:2">
      <c r="A31843" s="2">
        <v>41693.112500000003</v>
      </c>
      <c r="B31843" s="3">
        <v>-8.1634824117024731</v>
      </c>
    </row>
    <row r="31844" spans="1:2">
      <c r="A31844" s="2">
        <v>41693.113194444442</v>
      </c>
      <c r="B31844" s="3">
        <v>-8.6435623168945312</v>
      </c>
    </row>
    <row r="31845" spans="1:2">
      <c r="A31845" s="2">
        <v>41693.113888888889</v>
      </c>
      <c r="B31845" s="3">
        <v>-7.3022064208984379</v>
      </c>
    </row>
    <row r="31846" spans="1:2">
      <c r="A31846" s="2">
        <v>41693.114583333336</v>
      </c>
      <c r="B31846" s="3">
        <v>-9.9065177917480476</v>
      </c>
    </row>
    <row r="31847" spans="1:2">
      <c r="A31847" s="2">
        <v>41693.115277777775</v>
      </c>
      <c r="B31847" s="3">
        <v>-6.408202870686849</v>
      </c>
    </row>
    <row r="31848" spans="1:2">
      <c r="A31848" s="2">
        <v>41693.115972222222</v>
      </c>
      <c r="B31848" s="3">
        <v>-7.0601041158040365</v>
      </c>
    </row>
    <row r="31849" spans="1:2">
      <c r="A31849" s="2">
        <v>41693.116666666669</v>
      </c>
      <c r="B31849" s="3">
        <v>-5.5414497375488283</v>
      </c>
    </row>
    <row r="31850" spans="1:2">
      <c r="A31850" s="2">
        <v>41693.117361111108</v>
      </c>
      <c r="B31850" s="3">
        <v>-7.8719065348307291</v>
      </c>
    </row>
    <row r="31851" spans="1:2">
      <c r="A31851" s="2">
        <v>41693.118055555555</v>
      </c>
      <c r="B31851" s="3">
        <v>-7.438355000813802</v>
      </c>
    </row>
    <row r="31852" spans="1:2">
      <c r="A31852" s="2">
        <v>41693.118750000001</v>
      </c>
      <c r="B31852" s="3">
        <v>-7.1706832885742191</v>
      </c>
    </row>
    <row r="31853" spans="1:2">
      <c r="A31853" s="2">
        <v>41693.119444444441</v>
      </c>
      <c r="B31853" s="3">
        <v>-11.256688690185547</v>
      </c>
    </row>
    <row r="31854" spans="1:2">
      <c r="A31854" s="2">
        <v>41693.120138888888</v>
      </c>
      <c r="B31854" s="3">
        <v>-6.1981330871582028</v>
      </c>
    </row>
    <row r="31855" spans="1:2">
      <c r="A31855" s="2">
        <v>41693.120833333334</v>
      </c>
      <c r="B31855" s="3">
        <v>-13.472162882486979</v>
      </c>
    </row>
    <row r="31856" spans="1:2">
      <c r="A31856" s="2">
        <v>41693.121527777781</v>
      </c>
      <c r="B31856" s="3">
        <v>-15.084141540527344</v>
      </c>
    </row>
    <row r="31857" spans="1:2">
      <c r="A31857" s="2">
        <v>41693.12222222222</v>
      </c>
      <c r="B31857" s="3">
        <v>-15.269863891601563</v>
      </c>
    </row>
    <row r="31858" spans="1:2">
      <c r="A31858" s="2">
        <v>41693.122916666667</v>
      </c>
      <c r="B31858" s="3">
        <v>-11.492094930013021</v>
      </c>
    </row>
    <row r="31859" spans="1:2">
      <c r="A31859" s="2">
        <v>41693.123611111114</v>
      </c>
      <c r="B31859" s="3">
        <v>-5.3959622701009113</v>
      </c>
    </row>
    <row r="31860" spans="1:2">
      <c r="A31860" s="2">
        <v>41693.124305555553</v>
      </c>
      <c r="B31860" s="3">
        <v>-9.6505688985188804</v>
      </c>
    </row>
    <row r="31861" spans="1:2">
      <c r="A31861" s="2">
        <v>41693.125</v>
      </c>
      <c r="B31861" s="3">
        <v>-9.0311645507812504</v>
      </c>
    </row>
    <row r="31862" spans="1:2">
      <c r="A31862" s="2">
        <v>41693.125694444447</v>
      </c>
      <c r="B31862" s="3">
        <v>-10.077158610026041</v>
      </c>
    </row>
    <row r="31863" spans="1:2">
      <c r="A31863" s="2">
        <v>41693.126388888886</v>
      </c>
      <c r="B31863" s="3">
        <v>-7.8730420430501304</v>
      </c>
    </row>
    <row r="31864" spans="1:2">
      <c r="A31864" s="2">
        <v>41693.127083333333</v>
      </c>
      <c r="B31864" s="3">
        <v>-10.391353098551432</v>
      </c>
    </row>
    <row r="31865" spans="1:2">
      <c r="A31865" s="2">
        <v>41693.12777777778</v>
      </c>
      <c r="B31865" s="3">
        <v>-11.618574778238932</v>
      </c>
    </row>
    <row r="31866" spans="1:2">
      <c r="A31866" s="2">
        <v>41693.128472222219</v>
      </c>
      <c r="B31866" s="3">
        <v>-7.6835182189941404</v>
      </c>
    </row>
    <row r="31867" spans="1:2">
      <c r="A31867" s="2">
        <v>41693.129166666666</v>
      </c>
      <c r="B31867" s="3">
        <v>-6.4245290120442711</v>
      </c>
    </row>
    <row r="31868" spans="1:2">
      <c r="A31868" s="2">
        <v>41693.129861111112</v>
      </c>
      <c r="B31868" s="3">
        <v>-11.704324340820312</v>
      </c>
    </row>
    <row r="31869" spans="1:2">
      <c r="A31869" s="2">
        <v>41693.130555555559</v>
      </c>
      <c r="B31869" s="3">
        <v>-11.822373453776041</v>
      </c>
    </row>
    <row r="31870" spans="1:2">
      <c r="A31870" s="2">
        <v>41693.131249999999</v>
      </c>
      <c r="B31870" s="3">
        <v>-13.486848195393881</v>
      </c>
    </row>
    <row r="31871" spans="1:2">
      <c r="A31871" s="2">
        <v>41693.131944444445</v>
      </c>
      <c r="B31871" s="3">
        <v>-10.786098734537761</v>
      </c>
    </row>
    <row r="31872" spans="1:2">
      <c r="A31872" s="2">
        <v>41693.132638888892</v>
      </c>
      <c r="B31872" s="3">
        <v>-15.284557596842449</v>
      </c>
    </row>
    <row r="31873" spans="1:2">
      <c r="A31873" s="2">
        <v>41693.133333333331</v>
      </c>
      <c r="B31873" s="3">
        <v>-10.522680155436198</v>
      </c>
    </row>
    <row r="31874" spans="1:2">
      <c r="A31874" s="2">
        <v>41693.134027777778</v>
      </c>
      <c r="B31874" s="3">
        <v>-5.4412269592285156</v>
      </c>
    </row>
    <row r="31875" spans="1:2">
      <c r="A31875" s="2">
        <v>41693.134722222225</v>
      </c>
      <c r="B31875" s="3">
        <v>-7.9149973551432291</v>
      </c>
    </row>
    <row r="31876" spans="1:2">
      <c r="A31876" s="2">
        <v>41693.135416666664</v>
      </c>
      <c r="B31876" s="3">
        <v>-6.4975171407063801</v>
      </c>
    </row>
    <row r="31877" spans="1:2">
      <c r="A31877" s="2">
        <v>41693.136111111111</v>
      </c>
      <c r="B31877" s="3">
        <v>-3.830322519938151</v>
      </c>
    </row>
    <row r="31878" spans="1:2">
      <c r="A31878" s="2">
        <v>41693.136805555558</v>
      </c>
      <c r="B31878" s="3">
        <v>-9.4292587280273441</v>
      </c>
    </row>
    <row r="31879" spans="1:2">
      <c r="A31879" s="2">
        <v>41693.137499999997</v>
      </c>
      <c r="B31879" s="3">
        <v>-11.68438466389974</v>
      </c>
    </row>
    <row r="31880" spans="1:2">
      <c r="A31880" s="2">
        <v>41693.138194444444</v>
      </c>
      <c r="B31880" s="3">
        <v>-12.66235122680664</v>
      </c>
    </row>
    <row r="31881" spans="1:2">
      <c r="A31881" s="2">
        <v>41693.138888888891</v>
      </c>
      <c r="B31881" s="3">
        <v>-16.36128412882487</v>
      </c>
    </row>
    <row r="31882" spans="1:2">
      <c r="A31882" s="2">
        <v>41693.13958333333</v>
      </c>
      <c r="B31882" s="3">
        <v>-10.910783386230468</v>
      </c>
    </row>
    <row r="31883" spans="1:2">
      <c r="A31883" s="2">
        <v>41693.140277777777</v>
      </c>
      <c r="B31883" s="3">
        <v>-9.4956845601399742</v>
      </c>
    </row>
    <row r="31884" spans="1:2">
      <c r="A31884" s="2">
        <v>41693.140972222223</v>
      </c>
      <c r="B31884" s="3">
        <v>-12.173074595133464</v>
      </c>
    </row>
    <row r="31885" spans="1:2">
      <c r="A31885" s="2">
        <v>41693.14166666667</v>
      </c>
      <c r="B31885" s="3">
        <v>-15.719997660319011</v>
      </c>
    </row>
    <row r="31886" spans="1:2">
      <c r="A31886" s="2">
        <v>41693.142361111109</v>
      </c>
      <c r="B31886" s="3">
        <v>-12.854417165120443</v>
      </c>
    </row>
    <row r="31887" spans="1:2">
      <c r="A31887" s="2">
        <v>41693.143055555556</v>
      </c>
      <c r="B31887" s="3">
        <v>-11.150532531738282</v>
      </c>
    </row>
    <row r="31888" spans="1:2">
      <c r="A31888" s="2">
        <v>41693.143750000003</v>
      </c>
      <c r="B31888" s="3">
        <v>-14.718468221028646</v>
      </c>
    </row>
    <row r="31889" spans="1:2">
      <c r="A31889" s="2">
        <v>41693.144444444442</v>
      </c>
      <c r="B31889" s="3">
        <v>-20.328619893391927</v>
      </c>
    </row>
    <row r="31890" spans="1:2">
      <c r="A31890" s="2">
        <v>41693.145138888889</v>
      </c>
      <c r="B31890" s="3">
        <v>-13.766189066569011</v>
      </c>
    </row>
    <row r="31891" spans="1:2">
      <c r="A31891" s="2">
        <v>41693.145833333336</v>
      </c>
      <c r="B31891" s="3">
        <v>-0.29209365844726565</v>
      </c>
    </row>
    <row r="31892" spans="1:2">
      <c r="A31892" s="2">
        <v>41693.146527777775</v>
      </c>
      <c r="B31892" s="3">
        <v>3.2972122192382813</v>
      </c>
    </row>
    <row r="31893" spans="1:2">
      <c r="A31893" s="2">
        <v>41693.147222222222</v>
      </c>
      <c r="B31893" s="3">
        <v>-0.14458338419596353</v>
      </c>
    </row>
    <row r="31894" spans="1:2">
      <c r="A31894" s="2">
        <v>41693.147916666669</v>
      </c>
      <c r="B31894" s="3">
        <v>-1.1001012166341146</v>
      </c>
    </row>
    <row r="31895" spans="1:2">
      <c r="A31895" s="2">
        <v>41693.148611111108</v>
      </c>
      <c r="B31895" s="3">
        <v>-2.4118535359700521</v>
      </c>
    </row>
    <row r="31896" spans="1:2">
      <c r="A31896" s="2">
        <v>41693.149305555555</v>
      </c>
      <c r="B31896" s="3">
        <v>-3.3883611043294271</v>
      </c>
    </row>
    <row r="31897" spans="1:2">
      <c r="A31897" s="2">
        <v>41693.15</v>
      </c>
      <c r="B31897" s="3">
        <v>-2.1884318033854169</v>
      </c>
    </row>
    <row r="31898" spans="1:2">
      <c r="A31898" s="2">
        <v>41693.150694444441</v>
      </c>
      <c r="B31898" s="3">
        <v>-2.7528803507486979</v>
      </c>
    </row>
    <row r="31899" spans="1:2">
      <c r="A31899" s="2">
        <v>41693.151388888888</v>
      </c>
      <c r="B31899" s="3">
        <v>-3.9025650024414062</v>
      </c>
    </row>
    <row r="31900" spans="1:2">
      <c r="A31900" s="2">
        <v>41693.152083333334</v>
      </c>
      <c r="B31900" s="3">
        <v>-0.26043624877929689</v>
      </c>
    </row>
    <row r="31901" spans="1:2">
      <c r="A31901" s="2">
        <v>41693.152777777781</v>
      </c>
      <c r="B31901" s="3">
        <v>7.9408124287923174</v>
      </c>
    </row>
    <row r="31902" spans="1:2">
      <c r="A31902" s="2">
        <v>41693.15347222222</v>
      </c>
      <c r="B31902" s="3">
        <v>4.9308413187662756</v>
      </c>
    </row>
    <row r="31903" spans="1:2">
      <c r="A31903" s="2">
        <v>41693.154166666667</v>
      </c>
      <c r="B31903" s="3">
        <v>5.523986307779948</v>
      </c>
    </row>
    <row r="31904" spans="1:2">
      <c r="A31904" s="2">
        <v>41693.154861111114</v>
      </c>
      <c r="B31904" s="3">
        <v>7.7217755635579426</v>
      </c>
    </row>
    <row r="31905" spans="1:2">
      <c r="A31905" s="2">
        <v>41693.155555555553</v>
      </c>
      <c r="B31905" s="3">
        <v>7.5976552327473961</v>
      </c>
    </row>
    <row r="31906" spans="1:2">
      <c r="A31906" s="2">
        <v>41693.15625</v>
      </c>
      <c r="B31906" s="3">
        <v>6.1392781575520834</v>
      </c>
    </row>
    <row r="31907" spans="1:2">
      <c r="A31907" s="2">
        <v>41693.156944444447</v>
      </c>
      <c r="B31907" s="3">
        <v>3.8222801208496096</v>
      </c>
    </row>
    <row r="31908" spans="1:2">
      <c r="A31908" s="2">
        <v>41693.157638888886</v>
      </c>
      <c r="B31908" s="3">
        <v>5.0371877034505212</v>
      </c>
    </row>
    <row r="31909" spans="1:2">
      <c r="A31909" s="2">
        <v>41693.158333333333</v>
      </c>
      <c r="B31909" s="3">
        <v>-1.3822133382161459</v>
      </c>
    </row>
    <row r="31910" spans="1:2">
      <c r="A31910" s="2">
        <v>41693.15902777778</v>
      </c>
      <c r="B31910" s="3">
        <v>-2.5577911376953124</v>
      </c>
    </row>
    <row r="31911" spans="1:2">
      <c r="A31911" s="2">
        <v>41693.159722222219</v>
      </c>
      <c r="B31911" s="3">
        <v>-4.7633712768554686</v>
      </c>
    </row>
    <row r="31912" spans="1:2">
      <c r="A31912" s="2">
        <v>41693.160416666666</v>
      </c>
      <c r="B31912" s="3">
        <v>-14.959705861409505</v>
      </c>
    </row>
    <row r="31913" spans="1:2">
      <c r="A31913" s="2">
        <v>41693.161111111112</v>
      </c>
      <c r="B31913" s="3">
        <v>-10.84729487101237</v>
      </c>
    </row>
    <row r="31914" spans="1:2">
      <c r="A31914" s="2">
        <v>41693.161805555559</v>
      </c>
      <c r="B31914" s="3">
        <v>-5.2551839192708334</v>
      </c>
    </row>
    <row r="31915" spans="1:2">
      <c r="A31915" s="2">
        <v>41693.162499999999</v>
      </c>
      <c r="B31915" s="3">
        <v>-4.5590754191080727</v>
      </c>
    </row>
    <row r="31916" spans="1:2">
      <c r="A31916" s="2">
        <v>41693.163194444445</v>
      </c>
      <c r="B31916" s="3">
        <v>-14.292044576009115</v>
      </c>
    </row>
    <row r="31917" spans="1:2">
      <c r="A31917" s="2">
        <v>41693.163888888892</v>
      </c>
      <c r="B31917" s="3">
        <v>-14.50024897257487</v>
      </c>
    </row>
    <row r="31918" spans="1:2">
      <c r="A31918" s="2">
        <v>41693.164583333331</v>
      </c>
      <c r="B31918" s="3">
        <v>-13.102606201171875</v>
      </c>
    </row>
    <row r="31919" spans="1:2">
      <c r="A31919" s="2">
        <v>41693.165277777778</v>
      </c>
      <c r="B31919" s="3">
        <v>-15.501741282145183</v>
      </c>
    </row>
    <row r="31920" spans="1:2">
      <c r="A31920" s="2">
        <v>41693.165972222225</v>
      </c>
      <c r="B31920" s="3">
        <v>-11.685433705647787</v>
      </c>
    </row>
    <row r="31921" spans="1:2">
      <c r="A31921" s="2">
        <v>41693.166666666664</v>
      </c>
      <c r="B31921" s="3">
        <v>-10.052109018961589</v>
      </c>
    </row>
    <row r="31922" spans="1:2">
      <c r="A31922" s="2">
        <v>41693.167361111111</v>
      </c>
      <c r="B31922" s="3">
        <v>-14.260074869791667</v>
      </c>
    </row>
    <row r="31923" spans="1:2">
      <c r="A31923" s="2">
        <v>41693.168055555558</v>
      </c>
      <c r="B31923" s="3">
        <v>-18.555778503417969</v>
      </c>
    </row>
    <row r="31924" spans="1:2">
      <c r="A31924" s="2">
        <v>41693.168749999997</v>
      </c>
      <c r="B31924" s="3">
        <v>-19.201047261555988</v>
      </c>
    </row>
    <row r="31925" spans="1:2">
      <c r="A31925" s="2">
        <v>41693.169444444444</v>
      </c>
      <c r="B31925" s="3">
        <v>-19.774866231282552</v>
      </c>
    </row>
    <row r="31926" spans="1:2">
      <c r="A31926" s="2">
        <v>41693.170138888891</v>
      </c>
      <c r="B31926" s="3">
        <v>-19.285519917805988</v>
      </c>
    </row>
    <row r="31927" spans="1:2">
      <c r="A31927" s="2">
        <v>41693.17083333333</v>
      </c>
      <c r="B31927" s="3">
        <v>-12.661509195963541</v>
      </c>
    </row>
    <row r="31928" spans="1:2">
      <c r="A31928" s="2">
        <v>41693.171527777777</v>
      </c>
      <c r="B31928" s="3">
        <v>1.3323819478352865</v>
      </c>
    </row>
    <row r="31929" spans="1:2">
      <c r="A31929" s="2">
        <v>41693.172222222223</v>
      </c>
      <c r="B31929" s="3">
        <v>1.1004753112792969</v>
      </c>
    </row>
    <row r="31930" spans="1:2">
      <c r="A31930" s="2">
        <v>41693.17291666667</v>
      </c>
      <c r="B31930" s="3">
        <v>-0.66776911417643225</v>
      </c>
    </row>
    <row r="31931" spans="1:2">
      <c r="A31931" s="2">
        <v>41693.173611111109</v>
      </c>
      <c r="B31931" s="3">
        <v>-1.1022440592447917E-2</v>
      </c>
    </row>
    <row r="31932" spans="1:2">
      <c r="A31932" s="2">
        <v>41693.174305555556</v>
      </c>
      <c r="B31932" s="3">
        <v>-2.426666768391927</v>
      </c>
    </row>
    <row r="31933" spans="1:2">
      <c r="A31933" s="2">
        <v>41693.175000000003</v>
      </c>
      <c r="B31933" s="3">
        <v>1.1278307596842447</v>
      </c>
    </row>
    <row r="31934" spans="1:2">
      <c r="A31934" s="2">
        <v>41693.175694444442</v>
      </c>
      <c r="B31934" s="3">
        <v>-0.20561523437500001</v>
      </c>
    </row>
    <row r="31935" spans="1:2">
      <c r="A31935" s="2">
        <v>41693.176388888889</v>
      </c>
      <c r="B31935" s="3">
        <v>0.64663162231445315</v>
      </c>
    </row>
    <row r="31936" spans="1:2">
      <c r="A31936" s="2">
        <v>41693.177083333336</v>
      </c>
      <c r="B31936" s="3">
        <v>-2.5283126831054687</v>
      </c>
    </row>
    <row r="31937" spans="1:2">
      <c r="A31937" s="2">
        <v>41693.177777777775</v>
      </c>
      <c r="B31937" s="3">
        <v>-2.9109484354654946</v>
      </c>
    </row>
    <row r="31938" spans="1:2">
      <c r="A31938" s="2">
        <v>41693.178472222222</v>
      </c>
      <c r="B31938" s="3">
        <v>-0.74002990722656248</v>
      </c>
    </row>
    <row r="31939" spans="1:2">
      <c r="A31939" s="2">
        <v>41693.179166666669</v>
      </c>
      <c r="B31939" s="3">
        <v>-4.0650263468424477</v>
      </c>
    </row>
    <row r="31940" spans="1:2">
      <c r="A31940" s="2">
        <v>41693.179861111108</v>
      </c>
      <c r="B31940" s="3">
        <v>-3.3264353434244791</v>
      </c>
    </row>
    <row r="31941" spans="1:2">
      <c r="A31941" s="2">
        <v>41693.180555555555</v>
      </c>
      <c r="B31941" s="3">
        <v>-10.246366628011067</v>
      </c>
    </row>
    <row r="31942" spans="1:2">
      <c r="A31942" s="2">
        <v>41693.181250000001</v>
      </c>
      <c r="B31942" s="3">
        <v>-9.3812278747558597</v>
      </c>
    </row>
    <row r="31943" spans="1:2">
      <c r="A31943" s="2">
        <v>41693.181944444441</v>
      </c>
      <c r="B31943" s="3">
        <v>-11.080089823404949</v>
      </c>
    </row>
    <row r="31944" spans="1:2">
      <c r="A31944" s="2">
        <v>41693.182638888888</v>
      </c>
      <c r="B31944" s="3">
        <v>-4.5412851969401045</v>
      </c>
    </row>
    <row r="31945" spans="1:2">
      <c r="A31945" s="2">
        <v>41693.183333333334</v>
      </c>
      <c r="B31945" s="3">
        <v>-2.8894325256347657</v>
      </c>
    </row>
    <row r="31946" spans="1:2">
      <c r="A31946" s="2">
        <v>41693.184027777781</v>
      </c>
      <c r="B31946" s="3">
        <v>-3.7318003336588541</v>
      </c>
    </row>
    <row r="31947" spans="1:2">
      <c r="A31947" s="2">
        <v>41693.18472222222</v>
      </c>
      <c r="B31947" s="3">
        <v>-2.8424700419108073</v>
      </c>
    </row>
    <row r="31948" spans="1:2">
      <c r="A31948" s="2">
        <v>41693.185416666667</v>
      </c>
      <c r="B31948" s="3">
        <v>-7.9833162943522131</v>
      </c>
    </row>
    <row r="31949" spans="1:2">
      <c r="A31949" s="2">
        <v>41693.186111111114</v>
      </c>
      <c r="B31949" s="3">
        <v>-8.5333333333333332</v>
      </c>
    </row>
    <row r="31950" spans="1:2">
      <c r="A31950" s="2">
        <v>41693.186805555553</v>
      </c>
      <c r="B31950" s="3">
        <v>-12.948532104492188</v>
      </c>
    </row>
    <row r="31951" spans="1:2">
      <c r="A31951" s="2">
        <v>41693.1875</v>
      </c>
      <c r="B31951" s="3">
        <v>-9.0117876688639331</v>
      </c>
    </row>
    <row r="31952" spans="1:2">
      <c r="A31952" s="2">
        <v>41693.188194444447</v>
      </c>
      <c r="B31952" s="3">
        <v>-13.547127278645833</v>
      </c>
    </row>
    <row r="31953" spans="1:2">
      <c r="A31953" s="2">
        <v>41693.188888888886</v>
      </c>
      <c r="B31953" s="3">
        <v>-16.282756805419922</v>
      </c>
    </row>
    <row r="31954" spans="1:2">
      <c r="A31954" s="2">
        <v>41693.189583333333</v>
      </c>
      <c r="B31954" s="3">
        <v>-16.017149861653646</v>
      </c>
    </row>
    <row r="31955" spans="1:2">
      <c r="A31955" s="2">
        <v>41693.19027777778</v>
      </c>
      <c r="B31955" s="3">
        <v>9.6292663574218746</v>
      </c>
    </row>
    <row r="31956" spans="1:2">
      <c r="A31956" s="2">
        <v>41693.190972222219</v>
      </c>
      <c r="B31956" s="3">
        <v>10.568470001220703</v>
      </c>
    </row>
    <row r="31957" spans="1:2">
      <c r="A31957" s="2">
        <v>41693.191666666666</v>
      </c>
      <c r="B31957" s="3">
        <v>12.003279113769532</v>
      </c>
    </row>
    <row r="31958" spans="1:2">
      <c r="A31958" s="2">
        <v>41693.192361111112</v>
      </c>
      <c r="B31958" s="3">
        <v>12.508828989664714</v>
      </c>
    </row>
    <row r="31959" spans="1:2">
      <c r="A31959" s="2">
        <v>41693.193055555559</v>
      </c>
      <c r="B31959" s="3">
        <v>11.421730295817058</v>
      </c>
    </row>
    <row r="31960" spans="1:2">
      <c r="A31960" s="2">
        <v>41693.193749999999</v>
      </c>
      <c r="B31960" s="3">
        <v>14.947641499837239</v>
      </c>
    </row>
    <row r="31961" spans="1:2">
      <c r="A31961" s="2">
        <v>41693.194444444445</v>
      </c>
      <c r="B31961" s="3">
        <v>19.731373341878257</v>
      </c>
    </row>
    <row r="31962" spans="1:2">
      <c r="A31962" s="2">
        <v>41693.195138888892</v>
      </c>
      <c r="B31962" s="3">
        <v>21.719016774495444</v>
      </c>
    </row>
    <row r="31963" spans="1:2">
      <c r="A31963" s="2">
        <v>41693.195833333331</v>
      </c>
      <c r="B31963" s="3">
        <v>15.42980702718099</v>
      </c>
    </row>
    <row r="31964" spans="1:2">
      <c r="A31964" s="2">
        <v>41693.196527777778</v>
      </c>
      <c r="B31964" s="3">
        <v>11.154395802815754</v>
      </c>
    </row>
    <row r="31965" spans="1:2">
      <c r="A31965" s="2">
        <v>41693.197222222225</v>
      </c>
      <c r="B31965" s="3">
        <v>16.471623229980469</v>
      </c>
    </row>
    <row r="31966" spans="1:2">
      <c r="A31966" s="2">
        <v>41693.197916666664</v>
      </c>
      <c r="B31966" s="3">
        <v>17.525848642985025</v>
      </c>
    </row>
    <row r="31967" spans="1:2">
      <c r="A31967" s="2">
        <v>41693.198611111111</v>
      </c>
      <c r="B31967" s="3">
        <v>13.981967671712239</v>
      </c>
    </row>
    <row r="31968" spans="1:2">
      <c r="A31968" s="2">
        <v>41693.199305555558</v>
      </c>
      <c r="B31968" s="3">
        <v>11.681029764811198</v>
      </c>
    </row>
    <row r="31969" spans="1:2">
      <c r="A31969" s="2">
        <v>41693.199999999997</v>
      </c>
      <c r="B31969" s="3">
        <v>10.052417246500651</v>
      </c>
    </row>
    <row r="31970" spans="1:2">
      <c r="A31970" s="2">
        <v>41693.200694444444</v>
      </c>
      <c r="B31970" s="3">
        <v>8.6204765319824226</v>
      </c>
    </row>
    <row r="31971" spans="1:2">
      <c r="A31971" s="2">
        <v>41693.201388888891</v>
      </c>
      <c r="B31971" s="3">
        <v>6.3784812927246097</v>
      </c>
    </row>
    <row r="31972" spans="1:2">
      <c r="A31972" s="2">
        <v>41693.20208333333</v>
      </c>
      <c r="B31972" s="3">
        <v>5.6417579650878906</v>
      </c>
    </row>
    <row r="31973" spans="1:2">
      <c r="A31973" s="2">
        <v>41693.202777777777</v>
      </c>
      <c r="B31973" s="3">
        <v>-1.7170730590820313</v>
      </c>
    </row>
    <row r="31974" spans="1:2">
      <c r="A31974" s="2">
        <v>41693.203472222223</v>
      </c>
      <c r="B31974" s="3">
        <v>-5.6022982279459637</v>
      </c>
    </row>
    <row r="31975" spans="1:2">
      <c r="A31975" s="2">
        <v>41693.20416666667</v>
      </c>
      <c r="B31975" s="3">
        <v>-14.35320790608724</v>
      </c>
    </row>
    <row r="31976" spans="1:2">
      <c r="A31976" s="2">
        <v>41693.204861111109</v>
      </c>
      <c r="B31976" s="3">
        <v>-21.457347106933593</v>
      </c>
    </row>
    <row r="31977" spans="1:2">
      <c r="A31977" s="2">
        <v>41693.205555555556</v>
      </c>
      <c r="B31977" s="3">
        <v>-20.912701416015626</v>
      </c>
    </row>
    <row r="31978" spans="1:2">
      <c r="A31978" s="2">
        <v>41693.206250000003</v>
      </c>
      <c r="B31978" s="3">
        <v>-22.535026804606119</v>
      </c>
    </row>
    <row r="31979" spans="1:2">
      <c r="A31979" s="2">
        <v>41693.206944444442</v>
      </c>
      <c r="B31979" s="3">
        <v>-23.043453470865884</v>
      </c>
    </row>
    <row r="31980" spans="1:2">
      <c r="A31980" s="2">
        <v>41693.207638888889</v>
      </c>
      <c r="B31980" s="3">
        <v>-23.885296122233072</v>
      </c>
    </row>
    <row r="31981" spans="1:2">
      <c r="A31981" s="2">
        <v>41693.208333333336</v>
      </c>
      <c r="B31981" s="3">
        <v>-8.4895454406738278</v>
      </c>
    </row>
    <row r="31982" spans="1:2">
      <c r="A31982" s="2">
        <v>41693.209027777775</v>
      </c>
      <c r="B31982" s="3">
        <v>1.2260716756184895</v>
      </c>
    </row>
    <row r="31983" spans="1:2">
      <c r="A31983" s="2">
        <v>41693.209722222222</v>
      </c>
      <c r="B31983" s="3">
        <v>7.9720080057779947</v>
      </c>
    </row>
    <row r="31984" spans="1:2">
      <c r="A31984" s="2">
        <v>41693.210416666669</v>
      </c>
      <c r="B31984" s="3">
        <v>8.2390881856282547</v>
      </c>
    </row>
    <row r="31985" spans="1:2">
      <c r="A31985" s="2">
        <v>41693.211111111108</v>
      </c>
      <c r="B31985" s="3">
        <v>16.629788462320963</v>
      </c>
    </row>
    <row r="31986" spans="1:2">
      <c r="A31986" s="2">
        <v>41693.211805555555</v>
      </c>
      <c r="B31986" s="3">
        <v>34.342077382405598</v>
      </c>
    </row>
    <row r="31987" spans="1:2">
      <c r="A31987" s="2">
        <v>41693.212500000001</v>
      </c>
      <c r="B31987" s="3">
        <v>35.364772542317709</v>
      </c>
    </row>
    <row r="31988" spans="1:2">
      <c r="A31988" s="2">
        <v>41693.213194444441</v>
      </c>
      <c r="B31988" s="3">
        <v>44.263095855712891</v>
      </c>
    </row>
    <row r="31989" spans="1:2">
      <c r="A31989" s="2">
        <v>41693.213888888888</v>
      </c>
      <c r="B31989" s="3">
        <v>48.689463297526039</v>
      </c>
    </row>
    <row r="31990" spans="1:2">
      <c r="A31990" s="2">
        <v>41693.214583333334</v>
      </c>
      <c r="B31990" s="3">
        <v>48.923646036783857</v>
      </c>
    </row>
    <row r="31991" spans="1:2">
      <c r="A31991" s="2">
        <v>41693.215277777781</v>
      </c>
      <c r="B31991" s="3">
        <v>34.487274678548175</v>
      </c>
    </row>
    <row r="31992" spans="1:2">
      <c r="A31992" s="2">
        <v>41693.21597222222</v>
      </c>
      <c r="B31992" s="3">
        <v>25.653157297770182</v>
      </c>
    </row>
    <row r="31993" spans="1:2">
      <c r="A31993" s="2">
        <v>41693.216666666667</v>
      </c>
      <c r="B31993" s="3">
        <v>21.679320271809896</v>
      </c>
    </row>
    <row r="31994" spans="1:2">
      <c r="A31994" s="2">
        <v>41693.217361111114</v>
      </c>
      <c r="B31994" s="3">
        <v>21.13899459838867</v>
      </c>
    </row>
    <row r="31995" spans="1:2">
      <c r="A31995" s="2">
        <v>41693.218055555553</v>
      </c>
      <c r="B31995" s="3">
        <v>18.378652445475261</v>
      </c>
    </row>
    <row r="31996" spans="1:2">
      <c r="A31996" s="2">
        <v>41693.21875</v>
      </c>
      <c r="B31996" s="3">
        <v>14.469352976481121</v>
      </c>
    </row>
    <row r="31997" spans="1:2">
      <c r="A31997" s="2">
        <v>41693.219444444447</v>
      </c>
      <c r="B31997" s="3">
        <v>10.628780873616536</v>
      </c>
    </row>
    <row r="31998" spans="1:2">
      <c r="A31998" s="2">
        <v>41693.220138888886</v>
      </c>
      <c r="B31998" s="3">
        <v>9.056050109863282</v>
      </c>
    </row>
    <row r="31999" spans="1:2">
      <c r="A31999" s="2">
        <v>41693.220833333333</v>
      </c>
      <c r="B31999" s="3">
        <v>5.4937510172526043</v>
      </c>
    </row>
    <row r="32000" spans="1:2">
      <c r="A32000" s="2">
        <v>41693.22152777778</v>
      </c>
      <c r="B32000" s="3">
        <v>4.9704256693522133</v>
      </c>
    </row>
    <row r="32001" spans="1:2">
      <c r="A32001" s="2">
        <v>41693.222222222219</v>
      </c>
      <c r="B32001" s="3">
        <v>3.545470937093099</v>
      </c>
    </row>
    <row r="32002" spans="1:2">
      <c r="A32002" s="2">
        <v>41693.222916666666</v>
      </c>
      <c r="B32002" s="3">
        <v>3.7405288696289061</v>
      </c>
    </row>
    <row r="32003" spans="1:2">
      <c r="A32003" s="2">
        <v>41693.223611111112</v>
      </c>
      <c r="B32003" s="3">
        <v>1.4227048238118489</v>
      </c>
    </row>
    <row r="32004" spans="1:2">
      <c r="A32004" s="2">
        <v>41693.224305555559</v>
      </c>
      <c r="B32004" s="3">
        <v>1.057525634765625</v>
      </c>
    </row>
    <row r="32005" spans="1:2">
      <c r="A32005" s="2">
        <v>41693.224999999999</v>
      </c>
      <c r="B32005" s="3">
        <v>-1.0522598266601562</v>
      </c>
    </row>
    <row r="32006" spans="1:2">
      <c r="A32006" s="2">
        <v>41693.225694444445</v>
      </c>
      <c r="B32006" s="3">
        <v>-1.2350084940592447</v>
      </c>
    </row>
    <row r="32007" spans="1:2">
      <c r="A32007" s="2">
        <v>41693.226388888892</v>
      </c>
      <c r="B32007" s="3">
        <v>-1.9237073262532551</v>
      </c>
    </row>
    <row r="32008" spans="1:2">
      <c r="A32008" s="2">
        <v>41693.227083333331</v>
      </c>
      <c r="B32008" s="3">
        <v>0.58579915364583335</v>
      </c>
    </row>
    <row r="32009" spans="1:2">
      <c r="A32009" s="2">
        <v>41693.227777777778</v>
      </c>
      <c r="B32009" s="3">
        <v>-6.5165423075358069</v>
      </c>
    </row>
    <row r="32010" spans="1:2">
      <c r="A32010" s="2">
        <v>41693.228472222225</v>
      </c>
      <c r="B32010" s="3">
        <v>-4.8493631998697913</v>
      </c>
    </row>
    <row r="32011" spans="1:2">
      <c r="A32011" s="2">
        <v>41693.229166666664</v>
      </c>
      <c r="B32011" s="3">
        <v>-8.9153503417968754</v>
      </c>
    </row>
    <row r="32012" spans="1:2">
      <c r="A32012" s="2">
        <v>41693.229861111111</v>
      </c>
      <c r="B32012" s="3">
        <v>-12.666515096028645</v>
      </c>
    </row>
    <row r="32013" spans="1:2">
      <c r="A32013" s="2">
        <v>41693.230555555558</v>
      </c>
      <c r="B32013" s="3">
        <v>-15.285413106282553</v>
      </c>
    </row>
    <row r="32014" spans="1:2">
      <c r="A32014" s="2">
        <v>41693.231249999997</v>
      </c>
      <c r="B32014" s="3">
        <v>-19.036030578613282</v>
      </c>
    </row>
    <row r="32015" spans="1:2">
      <c r="A32015" s="2">
        <v>41693.231944444444</v>
      </c>
      <c r="B32015" s="3">
        <v>-19.857590230305991</v>
      </c>
    </row>
    <row r="32016" spans="1:2">
      <c r="A32016" s="2">
        <v>41693.232638888891</v>
      </c>
      <c r="B32016" s="3">
        <v>-19.919676208496092</v>
      </c>
    </row>
    <row r="32017" spans="1:2">
      <c r="A32017" s="2">
        <v>41693.23333333333</v>
      </c>
      <c r="B32017" s="3">
        <v>-8.1613891601562507</v>
      </c>
    </row>
    <row r="32018" spans="1:2">
      <c r="A32018" s="2">
        <v>41693.234027777777</v>
      </c>
      <c r="B32018" s="3">
        <v>9.8201838175455727</v>
      </c>
    </row>
    <row r="32019" spans="1:2">
      <c r="A32019" s="2">
        <v>41693.234722222223</v>
      </c>
      <c r="B32019" s="3">
        <v>21.443016560872397</v>
      </c>
    </row>
    <row r="32020" spans="1:2">
      <c r="A32020" s="2">
        <v>41693.23541666667</v>
      </c>
      <c r="B32020" s="3">
        <v>25.859465535481771</v>
      </c>
    </row>
    <row r="32021" spans="1:2">
      <c r="A32021" s="2">
        <v>41693.236111111109</v>
      </c>
      <c r="B32021" s="3">
        <v>22.886569722493491</v>
      </c>
    </row>
    <row r="32022" spans="1:2">
      <c r="A32022" s="2">
        <v>41693.236805555556</v>
      </c>
      <c r="B32022" s="3">
        <v>25.134345499674478</v>
      </c>
    </row>
    <row r="32023" spans="1:2">
      <c r="A32023" s="2">
        <v>41693.237500000003</v>
      </c>
      <c r="B32023" s="3">
        <v>22.809237670898437</v>
      </c>
    </row>
    <row r="32024" spans="1:2">
      <c r="A32024" s="2">
        <v>41693.238194444442</v>
      </c>
      <c r="B32024" s="3">
        <v>23.021982065836589</v>
      </c>
    </row>
    <row r="32025" spans="1:2">
      <c r="A32025" s="2">
        <v>41693.238888888889</v>
      </c>
      <c r="B32025" s="3">
        <v>19.322500864664715</v>
      </c>
    </row>
    <row r="32026" spans="1:2">
      <c r="A32026" s="2">
        <v>41693.239583333336</v>
      </c>
      <c r="B32026" s="3">
        <v>18.244324747721354</v>
      </c>
    </row>
    <row r="32027" spans="1:2">
      <c r="A32027" s="2">
        <v>41693.240277777775</v>
      </c>
      <c r="B32027" s="3">
        <v>21.659819793701171</v>
      </c>
    </row>
    <row r="32028" spans="1:2">
      <c r="A32028" s="2">
        <v>41693.240972222222</v>
      </c>
      <c r="B32028" s="3">
        <v>27.454824574788411</v>
      </c>
    </row>
    <row r="32029" spans="1:2">
      <c r="A32029" s="2">
        <v>41693.241666666669</v>
      </c>
      <c r="B32029" s="3">
        <v>18.88423792521159</v>
      </c>
    </row>
    <row r="32030" spans="1:2">
      <c r="A32030" s="2">
        <v>41693.242361111108</v>
      </c>
      <c r="B32030" s="3">
        <v>19.941202036539714</v>
      </c>
    </row>
    <row r="32031" spans="1:2">
      <c r="A32031" s="2">
        <v>41693.243055555555</v>
      </c>
      <c r="B32031" s="3">
        <v>20.926547241210937</v>
      </c>
    </row>
    <row r="32032" spans="1:2">
      <c r="A32032" s="2">
        <v>41693.243750000001</v>
      </c>
      <c r="B32032" s="3">
        <v>16.24265899658203</v>
      </c>
    </row>
    <row r="32033" spans="1:2">
      <c r="A32033" s="2">
        <v>41693.244444444441</v>
      </c>
      <c r="B32033" s="3">
        <v>19.885382334391277</v>
      </c>
    </row>
    <row r="32034" spans="1:2">
      <c r="A32034" s="2">
        <v>41693.245138888888</v>
      </c>
      <c r="B32034" s="3">
        <v>16.916046142578125</v>
      </c>
    </row>
    <row r="32035" spans="1:2">
      <c r="A32035" s="2">
        <v>41693.245833333334</v>
      </c>
      <c r="B32035" s="3">
        <v>17.868696848551433</v>
      </c>
    </row>
    <row r="32036" spans="1:2">
      <c r="A32036" s="2">
        <v>41693.246527777781</v>
      </c>
      <c r="B32036" s="3">
        <v>22.331272379557291</v>
      </c>
    </row>
    <row r="32037" spans="1:2">
      <c r="A32037" s="2">
        <v>41693.24722222222</v>
      </c>
      <c r="B32037" s="3">
        <v>21.601118977864584</v>
      </c>
    </row>
    <row r="32038" spans="1:2">
      <c r="A32038" s="2">
        <v>41693.247916666667</v>
      </c>
      <c r="B32038" s="3">
        <v>24.022455088297527</v>
      </c>
    </row>
    <row r="32039" spans="1:2">
      <c r="A32039" s="2">
        <v>41693.248611111114</v>
      </c>
      <c r="B32039" s="3">
        <v>12.698416900634765</v>
      </c>
    </row>
    <row r="32040" spans="1:2">
      <c r="A32040" s="2">
        <v>41693.249305555553</v>
      </c>
      <c r="B32040" s="3">
        <v>8.2136489868164055</v>
      </c>
    </row>
    <row r="32041" spans="1:2">
      <c r="A32041" s="2">
        <v>41693.25</v>
      </c>
      <c r="B32041" s="3">
        <v>11.191540781656901</v>
      </c>
    </row>
    <row r="32042" spans="1:2">
      <c r="A32042" s="2">
        <v>41693.250694444447</v>
      </c>
      <c r="B32042" s="3">
        <v>11.736076609293621</v>
      </c>
    </row>
    <row r="32043" spans="1:2">
      <c r="A32043" s="2">
        <v>41693.251388888886</v>
      </c>
      <c r="B32043" s="3">
        <v>11.316214497884115</v>
      </c>
    </row>
    <row r="32044" spans="1:2">
      <c r="A32044" s="2">
        <v>41693.252083333333</v>
      </c>
      <c r="B32044" s="3">
        <v>9.0986793518066413</v>
      </c>
    </row>
    <row r="32045" spans="1:2">
      <c r="A32045" s="2">
        <v>41693.25277777778</v>
      </c>
      <c r="B32045" s="3">
        <v>10.041372680664063</v>
      </c>
    </row>
    <row r="32046" spans="1:2">
      <c r="A32046" s="2">
        <v>41693.253472222219</v>
      </c>
      <c r="B32046" s="3">
        <v>7.9466374715169268</v>
      </c>
    </row>
    <row r="32047" spans="1:2">
      <c r="A32047" s="2">
        <v>41693.254166666666</v>
      </c>
      <c r="B32047" s="3">
        <v>9.4208956400553383</v>
      </c>
    </row>
    <row r="32048" spans="1:2">
      <c r="A32048" s="2">
        <v>41693.254861111112</v>
      </c>
      <c r="B32048" s="3">
        <v>17.698345184326172</v>
      </c>
    </row>
    <row r="32049" spans="1:2">
      <c r="A32049" s="2">
        <v>41693.255555555559</v>
      </c>
      <c r="B32049" s="3">
        <v>24.168104553222655</v>
      </c>
    </row>
    <row r="32050" spans="1:2">
      <c r="A32050" s="2">
        <v>41693.256249999999</v>
      </c>
      <c r="B32050" s="3">
        <v>14.877045949300131</v>
      </c>
    </row>
    <row r="32051" spans="1:2">
      <c r="A32051" s="2">
        <v>41693.256944444445</v>
      </c>
      <c r="B32051" s="3">
        <v>16.058747355143229</v>
      </c>
    </row>
    <row r="32052" spans="1:2">
      <c r="A32052" s="2">
        <v>41693.257638888892</v>
      </c>
      <c r="B32052" s="3">
        <v>20.400905609130859</v>
      </c>
    </row>
    <row r="32053" spans="1:2">
      <c r="A32053" s="2">
        <v>41693.258333333331</v>
      </c>
      <c r="B32053" s="3">
        <v>29.412385813395183</v>
      </c>
    </row>
    <row r="32054" spans="1:2">
      <c r="A32054" s="2">
        <v>41693.259027777778</v>
      </c>
      <c r="B32054" s="3">
        <v>15.733468627929687</v>
      </c>
    </row>
    <row r="32055" spans="1:2">
      <c r="A32055" s="2">
        <v>41693.259722222225</v>
      </c>
      <c r="B32055" s="3">
        <v>18.143196614583335</v>
      </c>
    </row>
    <row r="32056" spans="1:2">
      <c r="A32056" s="2">
        <v>41693.260416666664</v>
      </c>
      <c r="B32056" s="3">
        <v>23.140584564208986</v>
      </c>
    </row>
    <row r="32057" spans="1:2">
      <c r="A32057" s="2">
        <v>41693.261111111111</v>
      </c>
      <c r="B32057" s="3">
        <v>21.915734863281251</v>
      </c>
    </row>
    <row r="32058" spans="1:2">
      <c r="A32058" s="2">
        <v>41693.261805555558</v>
      </c>
      <c r="B32058" s="3">
        <v>21.688922627766928</v>
      </c>
    </row>
    <row r="32059" spans="1:2">
      <c r="A32059" s="2">
        <v>41693.262499999997</v>
      </c>
      <c r="B32059" s="3">
        <v>16.313980102539063</v>
      </c>
    </row>
    <row r="32060" spans="1:2">
      <c r="A32060" s="2">
        <v>41693.263194444444</v>
      </c>
      <c r="B32060" s="3">
        <v>17.135138702392577</v>
      </c>
    </row>
    <row r="32061" spans="1:2">
      <c r="A32061" s="2">
        <v>41693.263888888891</v>
      </c>
      <c r="B32061" s="3">
        <v>15.227883656819662</v>
      </c>
    </row>
    <row r="32062" spans="1:2">
      <c r="A32062" s="2">
        <v>41693.26458333333</v>
      </c>
      <c r="B32062" s="3">
        <v>18.23506317138672</v>
      </c>
    </row>
    <row r="32063" spans="1:2">
      <c r="A32063" s="2">
        <v>41693.265277777777</v>
      </c>
      <c r="B32063" s="3">
        <v>14.63547617594401</v>
      </c>
    </row>
    <row r="32064" spans="1:2">
      <c r="A32064" s="2">
        <v>41693.265972222223</v>
      </c>
      <c r="B32064" s="3">
        <v>13.992563120524089</v>
      </c>
    </row>
    <row r="32065" spans="1:2">
      <c r="A32065" s="2">
        <v>41693.26666666667</v>
      </c>
      <c r="B32065" s="3">
        <v>16.326794179280601</v>
      </c>
    </row>
    <row r="32066" spans="1:2">
      <c r="A32066" s="2">
        <v>41693.267361111109</v>
      </c>
      <c r="B32066" s="3">
        <v>16.670626322428387</v>
      </c>
    </row>
    <row r="32067" spans="1:2">
      <c r="A32067" s="2">
        <v>41693.268055555556</v>
      </c>
      <c r="B32067" s="3">
        <v>13.94274419148763</v>
      </c>
    </row>
    <row r="32068" spans="1:2">
      <c r="A32068" s="2">
        <v>41693.268750000003</v>
      </c>
      <c r="B32068" s="3">
        <v>14.383090464274089</v>
      </c>
    </row>
    <row r="32069" spans="1:2">
      <c r="A32069" s="2">
        <v>41693.269444444442</v>
      </c>
      <c r="B32069" s="3">
        <v>12.034466298421224</v>
      </c>
    </row>
    <row r="32070" spans="1:2">
      <c r="A32070" s="2">
        <v>41693.270138888889</v>
      </c>
      <c r="B32070" s="3">
        <v>9.6958775838216145</v>
      </c>
    </row>
    <row r="32071" spans="1:2">
      <c r="A32071" s="2">
        <v>41693.270833333336</v>
      </c>
      <c r="B32071" s="3">
        <v>7.1323071797688806</v>
      </c>
    </row>
    <row r="32072" spans="1:2">
      <c r="A32072" s="2">
        <v>41693.271527777775</v>
      </c>
      <c r="B32072" s="3">
        <v>6.7567838033040362</v>
      </c>
    </row>
    <row r="32073" spans="1:2">
      <c r="A32073" s="2">
        <v>41693.272222222222</v>
      </c>
      <c r="B32073" s="3">
        <v>4.9798171997070311</v>
      </c>
    </row>
    <row r="32074" spans="1:2">
      <c r="A32074" s="2">
        <v>41693.272916666669</v>
      </c>
      <c r="B32074" s="3">
        <v>10.038948567708333</v>
      </c>
    </row>
    <row r="32075" spans="1:2">
      <c r="A32075" s="2">
        <v>41693.273611111108</v>
      </c>
      <c r="B32075" s="3">
        <v>4.7967091878255212</v>
      </c>
    </row>
    <row r="32076" spans="1:2">
      <c r="A32076" s="2">
        <v>41693.274305555555</v>
      </c>
      <c r="B32076" s="3">
        <v>6.2082542419433597</v>
      </c>
    </row>
    <row r="32077" spans="1:2">
      <c r="A32077" s="2">
        <v>41693.275000000001</v>
      </c>
      <c r="B32077" s="3">
        <v>8.3463625590006512</v>
      </c>
    </row>
    <row r="32078" spans="1:2">
      <c r="A32078" s="2">
        <v>41693.275694444441</v>
      </c>
      <c r="B32078" s="3">
        <v>2.3247510274251302</v>
      </c>
    </row>
    <row r="32079" spans="1:2">
      <c r="A32079" s="2">
        <v>41693.276388888888</v>
      </c>
      <c r="B32079" s="3">
        <v>-1.5373756408691406</v>
      </c>
    </row>
    <row r="32080" spans="1:2">
      <c r="A32080" s="2">
        <v>41693.277083333334</v>
      </c>
      <c r="B32080" s="3">
        <v>-5.0029429117838538</v>
      </c>
    </row>
    <row r="32081" spans="1:2">
      <c r="A32081" s="2">
        <v>41693.277777777781</v>
      </c>
      <c r="B32081" s="3">
        <v>2.7165730794270832E-2</v>
      </c>
    </row>
    <row r="32082" spans="1:2">
      <c r="A32082" s="2">
        <v>41693.27847222222</v>
      </c>
      <c r="B32082" s="3">
        <v>0.59914906819661462</v>
      </c>
    </row>
    <row r="32083" spans="1:2">
      <c r="A32083" s="2">
        <v>41693.279166666667</v>
      </c>
      <c r="B32083" s="3">
        <v>0.9759587605794271</v>
      </c>
    </row>
    <row r="32084" spans="1:2">
      <c r="A32084" s="2">
        <v>41693.279861111114</v>
      </c>
      <c r="B32084" s="3">
        <v>0.71117553710937498</v>
      </c>
    </row>
    <row r="32085" spans="1:2">
      <c r="A32085" s="2">
        <v>41693.280555555553</v>
      </c>
      <c r="B32085" s="3">
        <v>-1.6536565144856772</v>
      </c>
    </row>
    <row r="32086" spans="1:2">
      <c r="A32086" s="2">
        <v>41693.28125</v>
      </c>
      <c r="B32086" s="3">
        <v>-2.6856234232584635</v>
      </c>
    </row>
    <row r="32087" spans="1:2">
      <c r="A32087" s="2">
        <v>41693.281944444447</v>
      </c>
      <c r="B32087" s="3">
        <v>0.19694976806640624</v>
      </c>
    </row>
    <row r="32088" spans="1:2">
      <c r="A32088" s="2">
        <v>41693.282638888886</v>
      </c>
      <c r="B32088" s="3">
        <v>5.2223058064778645</v>
      </c>
    </row>
    <row r="32089" spans="1:2">
      <c r="A32089" s="2">
        <v>41693.283333333333</v>
      </c>
      <c r="B32089" s="3">
        <v>1.000885009765625</v>
      </c>
    </row>
    <row r="32090" spans="1:2">
      <c r="A32090" s="2">
        <v>41693.28402777778</v>
      </c>
      <c r="B32090" s="3">
        <v>-0.7052523295084635</v>
      </c>
    </row>
    <row r="32091" spans="1:2">
      <c r="A32091" s="2">
        <v>41693.284722222219</v>
      </c>
      <c r="B32091" s="3">
        <v>-3.3039637247721356</v>
      </c>
    </row>
    <row r="32092" spans="1:2">
      <c r="A32092" s="2">
        <v>41693.285416666666</v>
      </c>
      <c r="B32092" s="3">
        <v>3.7993555704752606</v>
      </c>
    </row>
    <row r="32093" spans="1:2">
      <c r="A32093" s="2">
        <v>41693.286111111112</v>
      </c>
      <c r="B32093" s="3">
        <v>0.21368865966796874</v>
      </c>
    </row>
    <row r="32094" spans="1:2">
      <c r="A32094" s="2">
        <v>41693.286805555559</v>
      </c>
      <c r="B32094" s="3">
        <v>4.3229181925455729</v>
      </c>
    </row>
    <row r="32095" spans="1:2">
      <c r="A32095" s="2">
        <v>41693.287499999999</v>
      </c>
      <c r="B32095" s="3">
        <v>7.2928662618001301</v>
      </c>
    </row>
    <row r="32096" spans="1:2">
      <c r="A32096" s="2">
        <v>41693.288194444445</v>
      </c>
      <c r="B32096" s="3">
        <v>4.5539227803548181</v>
      </c>
    </row>
    <row r="32097" spans="1:2">
      <c r="A32097" s="2">
        <v>41693.288888888892</v>
      </c>
      <c r="B32097" s="3">
        <v>3.6312390645345052</v>
      </c>
    </row>
    <row r="32098" spans="1:2">
      <c r="A32098" s="2">
        <v>41693.289583333331</v>
      </c>
      <c r="B32098" s="3">
        <v>0.19444961547851564</v>
      </c>
    </row>
    <row r="32099" spans="1:2">
      <c r="A32099" s="2">
        <v>41693.290277777778</v>
      </c>
      <c r="B32099" s="3">
        <v>6.6030100504557288</v>
      </c>
    </row>
    <row r="32100" spans="1:2">
      <c r="A32100" s="2">
        <v>41693.290972222225</v>
      </c>
      <c r="B32100" s="3">
        <v>5.2721275329589847</v>
      </c>
    </row>
    <row r="32101" spans="1:2">
      <c r="A32101" s="2">
        <v>41693.291666666664</v>
      </c>
      <c r="B32101" s="3">
        <v>8.2500195821126301</v>
      </c>
    </row>
    <row r="32102" spans="1:2">
      <c r="A32102" s="2">
        <v>41693.292361111111</v>
      </c>
      <c r="B32102" s="3">
        <v>8.1357343037923169</v>
      </c>
    </row>
    <row r="32103" spans="1:2">
      <c r="A32103" s="2">
        <v>41693.293055555558</v>
      </c>
      <c r="B32103" s="3">
        <v>2.944483184814453</v>
      </c>
    </row>
    <row r="32104" spans="1:2">
      <c r="A32104" s="2">
        <v>41693.293749999997</v>
      </c>
      <c r="B32104" s="3">
        <v>3.4308245340983072</v>
      </c>
    </row>
    <row r="32105" spans="1:2">
      <c r="A32105" s="2">
        <v>41693.294444444444</v>
      </c>
      <c r="B32105" s="3">
        <v>8.0706639607747395</v>
      </c>
    </row>
    <row r="32106" spans="1:2">
      <c r="A32106" s="2">
        <v>41693.295138888891</v>
      </c>
      <c r="B32106" s="3">
        <v>4.6129900614420576</v>
      </c>
    </row>
    <row r="32107" spans="1:2">
      <c r="A32107" s="2">
        <v>41693.29583333333</v>
      </c>
      <c r="B32107" s="3">
        <v>5.6587043762207028</v>
      </c>
    </row>
    <row r="32108" spans="1:2">
      <c r="A32108" s="2">
        <v>41693.296527777777</v>
      </c>
      <c r="B32108" s="3">
        <v>4.1146024068196612</v>
      </c>
    </row>
    <row r="32109" spans="1:2">
      <c r="A32109" s="2">
        <v>41693.297222222223</v>
      </c>
      <c r="B32109" s="3">
        <v>4.5147641499837237</v>
      </c>
    </row>
    <row r="32110" spans="1:2">
      <c r="A32110" s="2">
        <v>41693.29791666667</v>
      </c>
      <c r="B32110" s="3">
        <v>8.8402638753255207</v>
      </c>
    </row>
    <row r="32111" spans="1:2">
      <c r="A32111" s="2">
        <v>41693.298611111109</v>
      </c>
      <c r="B32111" s="3">
        <v>13.396740976969401</v>
      </c>
    </row>
    <row r="32112" spans="1:2">
      <c r="A32112" s="2">
        <v>41693.299305555556</v>
      </c>
      <c r="B32112" s="3">
        <v>15.392950693766275</v>
      </c>
    </row>
    <row r="32113" spans="1:2">
      <c r="A32113" s="2">
        <v>41693.300000000003</v>
      </c>
      <c r="B32113" s="3">
        <v>8.9076494852701824</v>
      </c>
    </row>
    <row r="32114" spans="1:2">
      <c r="A32114" s="2">
        <v>41693.300694444442</v>
      </c>
      <c r="B32114" s="3">
        <v>7.9732882181803388</v>
      </c>
    </row>
    <row r="32115" spans="1:2">
      <c r="A32115" s="2">
        <v>41693.301388888889</v>
      </c>
      <c r="B32115" s="3">
        <v>4.2186289469401039</v>
      </c>
    </row>
    <row r="32116" spans="1:2">
      <c r="A32116" s="2">
        <v>41693.302083333336</v>
      </c>
      <c r="B32116" s="3">
        <v>5.3619890848795571</v>
      </c>
    </row>
    <row r="32117" spans="1:2">
      <c r="A32117" s="2">
        <v>41693.302777777775</v>
      </c>
      <c r="B32117" s="3">
        <v>5.263051605224609</v>
      </c>
    </row>
    <row r="32118" spans="1:2">
      <c r="A32118" s="2">
        <v>41693.303472222222</v>
      </c>
      <c r="B32118" s="3">
        <v>1.6439346313476562</v>
      </c>
    </row>
    <row r="32119" spans="1:2">
      <c r="A32119" s="2">
        <v>41693.304166666669</v>
      </c>
      <c r="B32119" s="3">
        <v>-0.83488871256510422</v>
      </c>
    </row>
    <row r="32120" spans="1:2">
      <c r="A32120" s="2">
        <v>41693.304861111108</v>
      </c>
      <c r="B32120" s="3">
        <v>-1.0823598225911459</v>
      </c>
    </row>
    <row r="32121" spans="1:2">
      <c r="A32121" s="2">
        <v>41693.305555555555</v>
      </c>
      <c r="B32121" s="3">
        <v>1.6189824422200521</v>
      </c>
    </row>
    <row r="32122" spans="1:2">
      <c r="A32122" s="2">
        <v>41693.306250000001</v>
      </c>
      <c r="B32122" s="3">
        <v>-7.9565142313639319</v>
      </c>
    </row>
    <row r="32123" spans="1:2">
      <c r="A32123" s="2">
        <v>41693.306944444441</v>
      </c>
      <c r="B32123" s="3">
        <v>-11.586192576090495</v>
      </c>
    </row>
    <row r="32124" spans="1:2">
      <c r="A32124" s="2">
        <v>41693.307638888888</v>
      </c>
      <c r="B32124" s="3">
        <v>-10.771044667561849</v>
      </c>
    </row>
    <row r="32125" spans="1:2">
      <c r="A32125" s="2">
        <v>41693.308333333334</v>
      </c>
      <c r="B32125" s="3">
        <v>-14.429108683268229</v>
      </c>
    </row>
    <row r="32126" spans="1:2">
      <c r="A32126" s="2">
        <v>41693.309027777781</v>
      </c>
      <c r="B32126" s="3">
        <v>-8.8433967590332028</v>
      </c>
    </row>
    <row r="32127" spans="1:2">
      <c r="A32127" s="2">
        <v>41693.30972222222</v>
      </c>
      <c r="B32127" s="3">
        <v>-5.6209854125976566</v>
      </c>
    </row>
    <row r="32128" spans="1:2">
      <c r="A32128" s="2">
        <v>41693.310416666667</v>
      </c>
      <c r="B32128" s="3">
        <v>-9.9212834676106763</v>
      </c>
    </row>
    <row r="32129" spans="1:2">
      <c r="A32129" s="2">
        <v>41693.311111111114</v>
      </c>
      <c r="B32129" s="3">
        <v>-12.327395375569662</v>
      </c>
    </row>
    <row r="32130" spans="1:2">
      <c r="A32130" s="2">
        <v>41693.311805555553</v>
      </c>
      <c r="B32130" s="3">
        <v>-14.41115493774414</v>
      </c>
    </row>
    <row r="32131" spans="1:2">
      <c r="A32131" s="2">
        <v>41693.3125</v>
      </c>
      <c r="B32131" s="3">
        <v>-15.718827819824218</v>
      </c>
    </row>
    <row r="32132" spans="1:2">
      <c r="A32132" s="2">
        <v>41693.313194444447</v>
      </c>
      <c r="B32132" s="3">
        <v>-16.032138824462891</v>
      </c>
    </row>
    <row r="32133" spans="1:2">
      <c r="A32133" s="2">
        <v>41693.313888888886</v>
      </c>
      <c r="B32133" s="3">
        <v>-18.706864166259766</v>
      </c>
    </row>
    <row r="32134" spans="1:2">
      <c r="A32134" s="2">
        <v>41693.314583333333</v>
      </c>
      <c r="B32134" s="3">
        <v>-21.09443868001302</v>
      </c>
    </row>
    <row r="32135" spans="1:2">
      <c r="A32135" s="2">
        <v>41693.31527777778</v>
      </c>
      <c r="B32135" s="3">
        <v>-26.240603129069012</v>
      </c>
    </row>
    <row r="32136" spans="1:2">
      <c r="A32136" s="2">
        <v>41693.315972222219</v>
      </c>
      <c r="B32136" s="3">
        <v>-25.728122965494791</v>
      </c>
    </row>
    <row r="32137" spans="1:2">
      <c r="A32137" s="2">
        <v>41693.316666666666</v>
      </c>
      <c r="B32137" s="3">
        <v>-21.866714986165366</v>
      </c>
    </row>
    <row r="32138" spans="1:2">
      <c r="A32138" s="2">
        <v>41693.317361111112</v>
      </c>
      <c r="B32138" s="3">
        <v>-17.38405481974284</v>
      </c>
    </row>
    <row r="32139" spans="1:2">
      <c r="A32139" s="2">
        <v>41693.318055555559</v>
      </c>
      <c r="B32139" s="3">
        <v>-21.284913126627604</v>
      </c>
    </row>
    <row r="32140" spans="1:2">
      <c r="A32140" s="2">
        <v>41693.318749999999</v>
      </c>
      <c r="B32140" s="3">
        <v>-4.0193466186523441</v>
      </c>
    </row>
    <row r="32141" spans="1:2">
      <c r="A32141" s="2">
        <v>41693.319444444445</v>
      </c>
      <c r="B32141" s="3">
        <v>1.4819747924804687</v>
      </c>
    </row>
    <row r="32142" spans="1:2">
      <c r="A32142" s="2">
        <v>41693.320138888892</v>
      </c>
      <c r="B32142" s="3">
        <v>0.49828821818033853</v>
      </c>
    </row>
    <row r="32143" spans="1:2">
      <c r="A32143" s="2">
        <v>41693.320833333331</v>
      </c>
      <c r="B32143" s="3">
        <v>1.637542978922526</v>
      </c>
    </row>
    <row r="32144" spans="1:2">
      <c r="A32144" s="2">
        <v>41693.321527777778</v>
      </c>
      <c r="B32144" s="3">
        <v>-0.39763081868489586</v>
      </c>
    </row>
    <row r="32145" spans="1:2">
      <c r="A32145" s="2">
        <v>41693.322222222225</v>
      </c>
      <c r="B32145" s="3">
        <v>-1.2328903198242187</v>
      </c>
    </row>
    <row r="32146" spans="1:2">
      <c r="A32146" s="2">
        <v>41693.322916666664</v>
      </c>
      <c r="B32146" s="3">
        <v>-2.7561284383138021</v>
      </c>
    </row>
    <row r="32147" spans="1:2">
      <c r="A32147" s="2">
        <v>41693.323611111111</v>
      </c>
      <c r="B32147" s="3">
        <v>-5.9339925130208337</v>
      </c>
    </row>
    <row r="32148" spans="1:2">
      <c r="A32148" s="2">
        <v>41693.324305555558</v>
      </c>
      <c r="B32148" s="3">
        <v>-2.2561459859212238</v>
      </c>
    </row>
    <row r="32149" spans="1:2">
      <c r="A32149" s="2">
        <v>41693.324999999997</v>
      </c>
      <c r="B32149" s="3">
        <v>-7.8137298583984371</v>
      </c>
    </row>
    <row r="32150" spans="1:2">
      <c r="A32150" s="2">
        <v>41693.325694444444</v>
      </c>
      <c r="B32150" s="3">
        <v>-2.4829950968424481</v>
      </c>
    </row>
    <row r="32151" spans="1:2">
      <c r="A32151" s="2">
        <v>41693.326388888891</v>
      </c>
      <c r="B32151" s="3">
        <v>-1.9739705403645833</v>
      </c>
    </row>
    <row r="32152" spans="1:2">
      <c r="A32152" s="2">
        <v>41693.32708333333</v>
      </c>
      <c r="B32152" s="3">
        <v>-4.7331087748209635</v>
      </c>
    </row>
    <row r="32153" spans="1:2">
      <c r="A32153" s="2">
        <v>41693.327777777777</v>
      </c>
      <c r="B32153" s="3">
        <v>1.3548906962076823</v>
      </c>
    </row>
    <row r="32154" spans="1:2">
      <c r="A32154" s="2">
        <v>41693.328472222223</v>
      </c>
      <c r="B32154" s="3">
        <v>-7.1402041117350263</v>
      </c>
    </row>
    <row r="32155" spans="1:2">
      <c r="A32155" s="2">
        <v>41693.32916666667</v>
      </c>
      <c r="B32155" s="3">
        <v>-1.3136235555013021</v>
      </c>
    </row>
    <row r="32156" spans="1:2">
      <c r="A32156" s="2">
        <v>41693.329861111109</v>
      </c>
      <c r="B32156" s="3">
        <v>2.2699391682942709</v>
      </c>
    </row>
    <row r="32157" spans="1:2">
      <c r="A32157" s="2">
        <v>41693.330555555556</v>
      </c>
      <c r="B32157" s="3">
        <v>3.2884147644042967</v>
      </c>
    </row>
    <row r="32158" spans="1:2">
      <c r="A32158" s="2">
        <v>41693.331250000003</v>
      </c>
      <c r="B32158" s="3">
        <v>2.8030230204264321</v>
      </c>
    </row>
    <row r="32159" spans="1:2">
      <c r="A32159" s="2">
        <v>41693.331944444442</v>
      </c>
      <c r="B32159" s="3">
        <v>-1.8492680867513021</v>
      </c>
    </row>
    <row r="32160" spans="1:2">
      <c r="A32160" s="2">
        <v>41693.332638888889</v>
      </c>
      <c r="B32160" s="3">
        <v>-1.4046460469563802</v>
      </c>
    </row>
    <row r="32161" spans="1:2">
      <c r="A32161" s="2">
        <v>41693.333333333336</v>
      </c>
      <c r="B32161" s="3">
        <v>-2.1443618774414062</v>
      </c>
    </row>
    <row r="32162" spans="1:2">
      <c r="A32162" s="2">
        <v>41693.334027777775</v>
      </c>
      <c r="B32162" s="3">
        <v>5.5691581726074215</v>
      </c>
    </row>
    <row r="32163" spans="1:2">
      <c r="A32163" s="2">
        <v>41693.334722222222</v>
      </c>
      <c r="B32163" s="3">
        <v>-0.65348510742187504</v>
      </c>
    </row>
    <row r="32164" spans="1:2">
      <c r="A32164" s="2">
        <v>41693.335416666669</v>
      </c>
      <c r="B32164" s="3">
        <v>-0.93785374959309897</v>
      </c>
    </row>
    <row r="32165" spans="1:2">
      <c r="A32165" s="2">
        <v>41693.336111111108</v>
      </c>
      <c r="B32165" s="3">
        <v>-5.9611994425455732</v>
      </c>
    </row>
    <row r="32166" spans="1:2">
      <c r="A32166" s="2">
        <v>41693.336805555555</v>
      </c>
      <c r="B32166" s="3">
        <v>-6.9537707010904946</v>
      </c>
    </row>
    <row r="32167" spans="1:2">
      <c r="A32167" s="2">
        <v>41693.337500000001</v>
      </c>
      <c r="B32167" s="3">
        <v>-7.6774780273437502</v>
      </c>
    </row>
    <row r="32168" spans="1:2">
      <c r="A32168" s="2">
        <v>41693.338194444441</v>
      </c>
      <c r="B32168" s="3">
        <v>2.3428980509440103</v>
      </c>
    </row>
    <row r="32169" spans="1:2">
      <c r="A32169" s="2">
        <v>41693.338888888888</v>
      </c>
      <c r="B32169" s="3">
        <v>6.6782478332519535</v>
      </c>
    </row>
    <row r="32170" spans="1:2">
      <c r="A32170" s="2">
        <v>41693.339583333334</v>
      </c>
      <c r="B32170" s="3">
        <v>6.749704996744792</v>
      </c>
    </row>
    <row r="32171" spans="1:2">
      <c r="A32171" s="2">
        <v>41693.340277777781</v>
      </c>
      <c r="B32171" s="3">
        <v>1.4144096374511719</v>
      </c>
    </row>
    <row r="32172" spans="1:2">
      <c r="A32172" s="2">
        <v>41693.34097222222</v>
      </c>
      <c r="B32172" s="3">
        <v>1.2147221883138022</v>
      </c>
    </row>
    <row r="32173" spans="1:2">
      <c r="A32173" s="2">
        <v>41693.341666666667</v>
      </c>
      <c r="B32173" s="3">
        <v>4.2673556009928388</v>
      </c>
    </row>
    <row r="32174" spans="1:2">
      <c r="A32174" s="2">
        <v>41693.342361111114</v>
      </c>
      <c r="B32174" s="3">
        <v>3.5993212381998698</v>
      </c>
    </row>
    <row r="32175" spans="1:2">
      <c r="A32175" s="2">
        <v>41693.343055555553</v>
      </c>
      <c r="B32175" s="3">
        <v>5.3575782775878906</v>
      </c>
    </row>
    <row r="32176" spans="1:2">
      <c r="A32176" s="2">
        <v>41693.34375</v>
      </c>
      <c r="B32176" s="3">
        <v>4.5465232849121096</v>
      </c>
    </row>
    <row r="32177" spans="1:2">
      <c r="A32177" s="2">
        <v>41693.344444444447</v>
      </c>
      <c r="B32177" s="3">
        <v>3.8313120524088542</v>
      </c>
    </row>
    <row r="32178" spans="1:2">
      <c r="A32178" s="2">
        <v>41693.345138888886</v>
      </c>
      <c r="B32178" s="3">
        <v>3.1125569661458332</v>
      </c>
    </row>
    <row r="32179" spans="1:2">
      <c r="A32179" s="2">
        <v>41693.345833333333</v>
      </c>
      <c r="B32179" s="3">
        <v>2.9648915608723958</v>
      </c>
    </row>
    <row r="32180" spans="1:2">
      <c r="A32180" s="2">
        <v>41693.34652777778</v>
      </c>
      <c r="B32180" s="3">
        <v>1.4098223368326823</v>
      </c>
    </row>
    <row r="32181" spans="1:2">
      <c r="A32181" s="2">
        <v>41693.347222222219</v>
      </c>
      <c r="B32181" s="3">
        <v>0.57879384358723962</v>
      </c>
    </row>
    <row r="32182" spans="1:2">
      <c r="A32182" s="2">
        <v>41693.347916666666</v>
      </c>
      <c r="B32182" s="3">
        <v>-1.306500498453776</v>
      </c>
    </row>
    <row r="32183" spans="1:2">
      <c r="A32183" s="2">
        <v>41693.348611111112</v>
      </c>
      <c r="B32183" s="3">
        <v>-1.3883921305338542</v>
      </c>
    </row>
    <row r="32184" spans="1:2">
      <c r="A32184" s="2">
        <v>41693.349305555559</v>
      </c>
      <c r="B32184" s="3">
        <v>-3.8471099853515627</v>
      </c>
    </row>
    <row r="32185" spans="1:2">
      <c r="A32185" s="2">
        <v>41693.35</v>
      </c>
      <c r="B32185" s="3">
        <v>-2.5043675740559896</v>
      </c>
    </row>
    <row r="32186" spans="1:2">
      <c r="A32186" s="2">
        <v>41693.350694444445</v>
      </c>
      <c r="B32186" s="3">
        <v>-9.8637199401855469</v>
      </c>
    </row>
    <row r="32187" spans="1:2">
      <c r="A32187" s="2">
        <v>41693.351388888892</v>
      </c>
      <c r="B32187" s="3">
        <v>-13.208172861735026</v>
      </c>
    </row>
    <row r="32188" spans="1:2">
      <c r="A32188" s="2">
        <v>41693.352083333331</v>
      </c>
      <c r="B32188" s="3">
        <v>-15.693635813395183</v>
      </c>
    </row>
    <row r="32189" spans="1:2">
      <c r="A32189" s="2">
        <v>41693.352777777778</v>
      </c>
      <c r="B32189" s="3">
        <v>-16.05202382405599</v>
      </c>
    </row>
    <row r="32190" spans="1:2">
      <c r="A32190" s="2">
        <v>41693.353472222225</v>
      </c>
      <c r="B32190" s="3">
        <v>-12.796090189615885</v>
      </c>
    </row>
    <row r="32191" spans="1:2">
      <c r="A32191" s="2">
        <v>41693.354166666664</v>
      </c>
      <c r="B32191" s="3">
        <v>-16.162508900960287</v>
      </c>
    </row>
    <row r="32192" spans="1:2">
      <c r="A32192" s="2">
        <v>41693.354861111111</v>
      </c>
      <c r="B32192" s="3">
        <v>-18.819382476806641</v>
      </c>
    </row>
    <row r="32193" spans="1:2">
      <c r="A32193" s="2">
        <v>41693.355555555558</v>
      </c>
      <c r="B32193" s="3">
        <v>-22.59061991373698</v>
      </c>
    </row>
    <row r="32194" spans="1:2">
      <c r="A32194" s="2">
        <v>41693.356249999997</v>
      </c>
      <c r="B32194" s="3">
        <v>-12.989613850911459</v>
      </c>
    </row>
    <row r="32195" spans="1:2">
      <c r="A32195" s="2">
        <v>41693.356944444444</v>
      </c>
      <c r="B32195" s="3">
        <v>-6.2144129435221354</v>
      </c>
    </row>
    <row r="32196" spans="1:2">
      <c r="A32196" s="2">
        <v>41693.357638888891</v>
      </c>
      <c r="B32196" s="3">
        <v>-9.2737729390462231</v>
      </c>
    </row>
    <row r="32197" spans="1:2">
      <c r="A32197" s="2">
        <v>41693.35833333333</v>
      </c>
      <c r="B32197" s="3">
        <v>-6.6079956054687496</v>
      </c>
    </row>
    <row r="32198" spans="1:2">
      <c r="A32198" s="2">
        <v>41693.359027777777</v>
      </c>
      <c r="B32198" s="3">
        <v>-5.3597625732421879</v>
      </c>
    </row>
    <row r="32199" spans="1:2">
      <c r="A32199" s="2">
        <v>41693.359722222223</v>
      </c>
      <c r="B32199" s="3">
        <v>-9.8701830546061196</v>
      </c>
    </row>
    <row r="32200" spans="1:2">
      <c r="A32200" s="2">
        <v>41693.36041666667</v>
      </c>
      <c r="B32200" s="3">
        <v>-14.544967397054036</v>
      </c>
    </row>
    <row r="32201" spans="1:2">
      <c r="A32201" s="2">
        <v>41693.361111111109</v>
      </c>
      <c r="B32201" s="3">
        <v>-15.687461853027344</v>
      </c>
    </row>
    <row r="32202" spans="1:2">
      <c r="A32202" s="2">
        <v>41693.361805555556</v>
      </c>
      <c r="B32202" s="3">
        <v>-17.182337443033855</v>
      </c>
    </row>
    <row r="32203" spans="1:2">
      <c r="A32203" s="2">
        <v>41693.362500000003</v>
      </c>
      <c r="B32203" s="3">
        <v>-5.6389394124348957</v>
      </c>
    </row>
    <row r="32204" spans="1:2">
      <c r="A32204" s="2">
        <v>41693.363194444442</v>
      </c>
      <c r="B32204" s="3">
        <v>8.2738604227701824</v>
      </c>
    </row>
    <row r="32205" spans="1:2">
      <c r="A32205" s="2">
        <v>41693.363888888889</v>
      </c>
      <c r="B32205" s="3">
        <v>26.608414459228516</v>
      </c>
    </row>
    <row r="32206" spans="1:2">
      <c r="A32206" s="2">
        <v>41693.364583333336</v>
      </c>
      <c r="B32206" s="3">
        <v>33.591907501220703</v>
      </c>
    </row>
    <row r="32207" spans="1:2">
      <c r="A32207" s="2">
        <v>41693.365277777775</v>
      </c>
      <c r="B32207" s="3">
        <v>58.153147125244139</v>
      </c>
    </row>
    <row r="32208" spans="1:2">
      <c r="A32208" s="2">
        <v>41693.365972222222</v>
      </c>
      <c r="B32208" s="3">
        <v>61.912029774983722</v>
      </c>
    </row>
    <row r="32209" spans="1:2">
      <c r="A32209" s="2">
        <v>41693.366666666669</v>
      </c>
      <c r="B32209" s="3">
        <v>39.029447174072267</v>
      </c>
    </row>
    <row r="32210" spans="1:2">
      <c r="A32210" s="2">
        <v>41693.367361111108</v>
      </c>
      <c r="B32210" s="3">
        <v>20.057585906982421</v>
      </c>
    </row>
    <row r="32211" spans="1:2">
      <c r="A32211" s="2">
        <v>41693.368055555555</v>
      </c>
      <c r="B32211" s="3">
        <v>19.29325637817383</v>
      </c>
    </row>
    <row r="32212" spans="1:2">
      <c r="A32212" s="2">
        <v>41693.368750000001</v>
      </c>
      <c r="B32212" s="3">
        <v>17.609197743733723</v>
      </c>
    </row>
    <row r="32213" spans="1:2">
      <c r="A32213" s="2">
        <v>41693.369444444441</v>
      </c>
      <c r="B32213" s="3">
        <v>11.194248199462891</v>
      </c>
    </row>
    <row r="32214" spans="1:2">
      <c r="A32214" s="2">
        <v>41693.370138888888</v>
      </c>
      <c r="B32214" s="3">
        <v>9.7774164835611987</v>
      </c>
    </row>
    <row r="32215" spans="1:2">
      <c r="A32215" s="2">
        <v>41693.370833333334</v>
      </c>
      <c r="B32215" s="3">
        <v>4.6741406758626303</v>
      </c>
    </row>
    <row r="32216" spans="1:2">
      <c r="A32216" s="2">
        <v>41693.371527777781</v>
      </c>
      <c r="B32216" s="3">
        <v>-0.27144749959309894</v>
      </c>
    </row>
    <row r="32217" spans="1:2">
      <c r="A32217" s="2">
        <v>41693.37222222222</v>
      </c>
      <c r="B32217" s="3">
        <v>7.3067474365234378E-2</v>
      </c>
    </row>
    <row r="32218" spans="1:2">
      <c r="A32218" s="2">
        <v>41693.372916666667</v>
      </c>
      <c r="B32218" s="3">
        <v>-4.0603510538736982</v>
      </c>
    </row>
    <row r="32219" spans="1:2">
      <c r="A32219" s="2">
        <v>41693.373611111114</v>
      </c>
      <c r="B32219" s="3">
        <v>-8.1738530476888016</v>
      </c>
    </row>
    <row r="32220" spans="1:2">
      <c r="A32220" s="2">
        <v>41693.374305555553</v>
      </c>
      <c r="B32220" s="3">
        <v>-7.2314379374186197</v>
      </c>
    </row>
    <row r="32221" spans="1:2">
      <c r="A32221" s="2">
        <v>41693.375</v>
      </c>
      <c r="B32221" s="3">
        <v>-13.170608520507812</v>
      </c>
    </row>
    <row r="32222" spans="1:2">
      <c r="A32222" s="2">
        <v>41693.375694444447</v>
      </c>
      <c r="B32222" s="3">
        <v>-20.174385325113931</v>
      </c>
    </row>
    <row r="32223" spans="1:2">
      <c r="A32223" s="2">
        <v>41693.376388888886</v>
      </c>
      <c r="B32223" s="3">
        <v>-23.216085815429686</v>
      </c>
    </row>
    <row r="32224" spans="1:2">
      <c r="A32224" s="2">
        <v>41693.377083333333</v>
      </c>
      <c r="B32224" s="3">
        <v>-11.893099466959635</v>
      </c>
    </row>
    <row r="32225" spans="1:2">
      <c r="A32225" s="2">
        <v>41693.37777777778</v>
      </c>
      <c r="B32225" s="3">
        <v>-17.674825541178386</v>
      </c>
    </row>
    <row r="32226" spans="1:2">
      <c r="A32226" s="2">
        <v>41693.378472222219</v>
      </c>
      <c r="B32226" s="3">
        <v>-17.214863586425782</v>
      </c>
    </row>
    <row r="32227" spans="1:2">
      <c r="A32227" s="2">
        <v>41693.379166666666</v>
      </c>
      <c r="B32227" s="3">
        <v>-13.604970041910807</v>
      </c>
    </row>
    <row r="32228" spans="1:2">
      <c r="A32228" s="2">
        <v>41693.379861111112</v>
      </c>
      <c r="B32228" s="3">
        <v>-7.8449206034342449</v>
      </c>
    </row>
    <row r="32229" spans="1:2">
      <c r="A32229" s="2">
        <v>41693.380555555559</v>
      </c>
      <c r="B32229" s="3">
        <v>1.4417750040690105</v>
      </c>
    </row>
    <row r="32230" spans="1:2">
      <c r="A32230" s="2">
        <v>41693.381249999999</v>
      </c>
      <c r="B32230" s="3">
        <v>5.1686597188313801</v>
      </c>
    </row>
    <row r="32231" spans="1:2">
      <c r="A32231" s="2">
        <v>41693.381944444445</v>
      </c>
      <c r="B32231" s="3">
        <v>12.408374023437499</v>
      </c>
    </row>
    <row r="32232" spans="1:2">
      <c r="A32232" s="2">
        <v>41693.382638888892</v>
      </c>
      <c r="B32232" s="3">
        <v>16.418619791666668</v>
      </c>
    </row>
    <row r="32233" spans="1:2">
      <c r="A32233" s="2">
        <v>41693.383333333331</v>
      </c>
      <c r="B32233" s="3">
        <v>20.030531565348308</v>
      </c>
    </row>
    <row r="32234" spans="1:2">
      <c r="A32234" s="2">
        <v>41693.384027777778</v>
      </c>
      <c r="B32234" s="3">
        <v>36.343968200683591</v>
      </c>
    </row>
    <row r="32235" spans="1:2">
      <c r="A32235" s="2">
        <v>41693.384722222225</v>
      </c>
      <c r="B32235" s="3">
        <v>44.817088063557939</v>
      </c>
    </row>
    <row r="32236" spans="1:2">
      <c r="A32236" s="2">
        <v>41693.385416666664</v>
      </c>
      <c r="B32236" s="3">
        <v>47.948067220052081</v>
      </c>
    </row>
    <row r="32237" spans="1:2">
      <c r="A32237" s="2">
        <v>41693.386111111111</v>
      </c>
      <c r="B32237" s="3">
        <v>36.911658477783206</v>
      </c>
    </row>
    <row r="32238" spans="1:2">
      <c r="A32238" s="2">
        <v>41693.386805555558</v>
      </c>
      <c r="B32238" s="3">
        <v>33.103246815999348</v>
      </c>
    </row>
    <row r="32239" spans="1:2">
      <c r="A32239" s="2">
        <v>41693.387499999997</v>
      </c>
      <c r="B32239" s="3">
        <v>22.142611185709637</v>
      </c>
    </row>
    <row r="32240" spans="1:2">
      <c r="A32240" s="2">
        <v>41693.388194444444</v>
      </c>
      <c r="B32240" s="3">
        <v>28.435290527343749</v>
      </c>
    </row>
    <row r="32241" spans="1:2">
      <c r="A32241" s="2">
        <v>41693.388888888891</v>
      </c>
      <c r="B32241" s="3">
        <v>28.028258514404296</v>
      </c>
    </row>
    <row r="32242" spans="1:2">
      <c r="A32242" s="2">
        <v>41693.38958333333</v>
      </c>
      <c r="B32242" s="3">
        <v>31.777578226725261</v>
      </c>
    </row>
    <row r="32243" spans="1:2">
      <c r="A32243" s="2">
        <v>41693.390277777777</v>
      </c>
      <c r="B32243" s="3">
        <v>24.415590413411458</v>
      </c>
    </row>
    <row r="32244" spans="1:2">
      <c r="A32244" s="2">
        <v>41693.390972222223</v>
      </c>
      <c r="B32244" s="3">
        <v>21.186334991455077</v>
      </c>
    </row>
    <row r="32245" spans="1:2">
      <c r="A32245" s="2">
        <v>41693.39166666667</v>
      </c>
      <c r="B32245" s="3">
        <v>20.439204915364584</v>
      </c>
    </row>
    <row r="32246" spans="1:2">
      <c r="A32246" s="2">
        <v>41693.392361111109</v>
      </c>
      <c r="B32246" s="3">
        <v>15.952987162272136</v>
      </c>
    </row>
    <row r="32247" spans="1:2">
      <c r="A32247" s="2">
        <v>41693.393055555556</v>
      </c>
      <c r="B32247" s="3">
        <v>14.656936899820964</v>
      </c>
    </row>
    <row r="32248" spans="1:2">
      <c r="A32248" s="2">
        <v>41693.393750000003</v>
      </c>
      <c r="B32248" s="3">
        <v>17.965113576253255</v>
      </c>
    </row>
    <row r="32249" spans="1:2">
      <c r="A32249" s="2">
        <v>41693.394444444442</v>
      </c>
      <c r="B32249" s="3">
        <v>18.595839691162109</v>
      </c>
    </row>
    <row r="32250" spans="1:2">
      <c r="A32250" s="2">
        <v>41693.395138888889</v>
      </c>
      <c r="B32250" s="3">
        <v>17.899928029378255</v>
      </c>
    </row>
    <row r="32251" spans="1:2">
      <c r="A32251" s="2">
        <v>41693.395833333336</v>
      </c>
      <c r="B32251" s="3">
        <v>19.371852874755859</v>
      </c>
    </row>
    <row r="32252" spans="1:2">
      <c r="A32252" s="2">
        <v>41693.396527777775</v>
      </c>
      <c r="B32252" s="3">
        <v>20.448636881510417</v>
      </c>
    </row>
    <row r="32253" spans="1:2">
      <c r="A32253" s="2">
        <v>41693.397222222222</v>
      </c>
      <c r="B32253" s="3">
        <v>18.528347524007163</v>
      </c>
    </row>
    <row r="32254" spans="1:2">
      <c r="A32254" s="2">
        <v>41693.397916666669</v>
      </c>
      <c r="B32254" s="3">
        <v>12.220656585693359</v>
      </c>
    </row>
    <row r="32255" spans="1:2">
      <c r="A32255" s="2">
        <v>41693.398611111108</v>
      </c>
      <c r="B32255" s="3">
        <v>13.483532460530599</v>
      </c>
    </row>
    <row r="32256" spans="1:2">
      <c r="A32256" s="2">
        <v>41693.399305555555</v>
      </c>
      <c r="B32256" s="3">
        <v>8.2664942423502605</v>
      </c>
    </row>
    <row r="32257" spans="1:2">
      <c r="A32257" s="2">
        <v>41693.4</v>
      </c>
      <c r="B32257" s="3">
        <v>9.7964965820312493</v>
      </c>
    </row>
    <row r="32258" spans="1:2">
      <c r="A32258" s="2">
        <v>41693.400694444441</v>
      </c>
      <c r="B32258" s="3">
        <v>9.8759953816731763</v>
      </c>
    </row>
    <row r="32259" spans="1:2">
      <c r="A32259" s="2">
        <v>41693.401388888888</v>
      </c>
      <c r="B32259" s="3">
        <v>10.556530253092449</v>
      </c>
    </row>
    <row r="32260" spans="1:2">
      <c r="A32260" s="2">
        <v>41693.402083333334</v>
      </c>
      <c r="B32260" s="3">
        <v>11.852669270833333</v>
      </c>
    </row>
    <row r="32261" spans="1:2">
      <c r="A32261" s="2">
        <v>41693.402777777781</v>
      </c>
      <c r="B32261" s="3">
        <v>10.131052652994791</v>
      </c>
    </row>
    <row r="32262" spans="1:2">
      <c r="A32262" s="2">
        <v>41693.40347222222</v>
      </c>
      <c r="B32262" s="3">
        <v>13.361476135253906</v>
      </c>
    </row>
    <row r="32263" spans="1:2">
      <c r="A32263" s="2">
        <v>41693.404166666667</v>
      </c>
      <c r="B32263" s="3">
        <v>10.730340576171875</v>
      </c>
    </row>
    <row r="32264" spans="1:2">
      <c r="A32264" s="2">
        <v>41693.404861111114</v>
      </c>
      <c r="B32264" s="3">
        <v>8.0426315307617191</v>
      </c>
    </row>
    <row r="32265" spans="1:2">
      <c r="A32265" s="2">
        <v>41693.405555555553</v>
      </c>
      <c r="B32265" s="3">
        <v>7.310964202880859</v>
      </c>
    </row>
    <row r="32266" spans="1:2">
      <c r="A32266" s="2">
        <v>41693.40625</v>
      </c>
      <c r="B32266" s="3">
        <v>10.731724802652995</v>
      </c>
    </row>
    <row r="32267" spans="1:2">
      <c r="A32267" s="2">
        <v>41693.406944444447</v>
      </c>
      <c r="B32267" s="3">
        <v>8.0710665384928379</v>
      </c>
    </row>
    <row r="32268" spans="1:2">
      <c r="A32268" s="2">
        <v>41693.407638888886</v>
      </c>
      <c r="B32268" s="3">
        <v>3.4361478169759114</v>
      </c>
    </row>
    <row r="32269" spans="1:2">
      <c r="A32269" s="2">
        <v>41693.408333333333</v>
      </c>
      <c r="B32269" s="3">
        <v>2.7486424763997395</v>
      </c>
    </row>
    <row r="32270" spans="1:2">
      <c r="A32270" s="2">
        <v>41693.40902777778</v>
      </c>
      <c r="B32270" s="3">
        <v>3.5627370198567707</v>
      </c>
    </row>
    <row r="32271" spans="1:2">
      <c r="A32271" s="2">
        <v>41693.409722222219</v>
      </c>
      <c r="B32271" s="3">
        <v>6.7927136739095051</v>
      </c>
    </row>
    <row r="32272" spans="1:2">
      <c r="A32272" s="2">
        <v>41693.410416666666</v>
      </c>
      <c r="B32272" s="3">
        <v>7.6661198933919268</v>
      </c>
    </row>
    <row r="32273" spans="1:2">
      <c r="A32273" s="2">
        <v>41693.411111111112</v>
      </c>
      <c r="B32273" s="3">
        <v>8.8609675089518234</v>
      </c>
    </row>
    <row r="32274" spans="1:2">
      <c r="A32274" s="2">
        <v>41693.411805555559</v>
      </c>
      <c r="B32274" s="3">
        <v>11.740659840901692</v>
      </c>
    </row>
    <row r="32275" spans="1:2">
      <c r="A32275" s="2">
        <v>41693.412499999999</v>
      </c>
      <c r="B32275" s="3">
        <v>10.119615936279297</v>
      </c>
    </row>
    <row r="32276" spans="1:2">
      <c r="A32276" s="2">
        <v>41693.413194444445</v>
      </c>
      <c r="B32276" s="3">
        <v>6.7926673889160156</v>
      </c>
    </row>
    <row r="32277" spans="1:2">
      <c r="A32277" s="2">
        <v>41693.413888888892</v>
      </c>
      <c r="B32277" s="3">
        <v>2.6685323079427081</v>
      </c>
    </row>
    <row r="32278" spans="1:2">
      <c r="A32278" s="2">
        <v>41693.414583333331</v>
      </c>
      <c r="B32278" s="3">
        <v>9.4252784729003913</v>
      </c>
    </row>
    <row r="32279" spans="1:2">
      <c r="A32279" s="2">
        <v>41693.415277777778</v>
      </c>
      <c r="B32279" s="3">
        <v>11.253562418619792</v>
      </c>
    </row>
    <row r="32280" spans="1:2">
      <c r="A32280" s="2">
        <v>41693.415972222225</v>
      </c>
      <c r="B32280" s="3">
        <v>8.5356691996256515</v>
      </c>
    </row>
    <row r="32281" spans="1:2">
      <c r="A32281" s="2">
        <v>41693.416666666664</v>
      </c>
      <c r="B32281" s="3">
        <v>12.108821105957031</v>
      </c>
    </row>
    <row r="32282" spans="1:2">
      <c r="A32282" s="2">
        <v>41693.417361111111</v>
      </c>
      <c r="B32282" s="3">
        <v>8.8440513610839844</v>
      </c>
    </row>
    <row r="32283" spans="1:2">
      <c r="A32283" s="2">
        <v>41693.418055555558</v>
      </c>
      <c r="B32283" s="3">
        <v>9.1462013244628899</v>
      </c>
    </row>
    <row r="32284" spans="1:2">
      <c r="A32284" s="2">
        <v>41693.418749999997</v>
      </c>
      <c r="B32284" s="3">
        <v>6.228149922688802</v>
      </c>
    </row>
    <row r="32285" spans="1:2">
      <c r="A32285" s="2">
        <v>41693.419444444444</v>
      </c>
      <c r="B32285" s="3">
        <v>6.3253842671712244</v>
      </c>
    </row>
    <row r="32286" spans="1:2">
      <c r="A32286" s="2">
        <v>41693.420138888891</v>
      </c>
      <c r="B32286" s="3">
        <v>8.9069473266601555</v>
      </c>
    </row>
    <row r="32287" spans="1:2">
      <c r="A32287" s="2">
        <v>41693.42083333333</v>
      </c>
      <c r="B32287" s="3">
        <v>9.8973292032877609</v>
      </c>
    </row>
    <row r="32288" spans="1:2">
      <c r="A32288" s="2">
        <v>41693.421527777777</v>
      </c>
      <c r="B32288" s="3">
        <v>9.4256757100423183</v>
      </c>
    </row>
    <row r="32289" spans="1:2">
      <c r="A32289" s="2">
        <v>41693.422222222223</v>
      </c>
      <c r="B32289" s="3">
        <v>5.4920509338378904</v>
      </c>
    </row>
    <row r="32290" spans="1:2">
      <c r="A32290" s="2">
        <v>41693.42291666667</v>
      </c>
      <c r="B32290" s="3">
        <v>8.5847185770670578</v>
      </c>
    </row>
    <row r="32291" spans="1:2">
      <c r="A32291" s="2">
        <v>41693.423611111109</v>
      </c>
      <c r="B32291" s="3">
        <v>8.1833770751953132</v>
      </c>
    </row>
    <row r="32292" spans="1:2">
      <c r="A32292" s="2">
        <v>41693.424305555556</v>
      </c>
      <c r="B32292" s="3">
        <v>3.47918701171875</v>
      </c>
    </row>
    <row r="32293" spans="1:2">
      <c r="A32293" s="2">
        <v>41693.425000000003</v>
      </c>
      <c r="B32293" s="3">
        <v>6.8973782857259112</v>
      </c>
    </row>
    <row r="32294" spans="1:2">
      <c r="A32294" s="2">
        <v>41693.425694444442</v>
      </c>
      <c r="B32294" s="3">
        <v>3.3451103210449218</v>
      </c>
    </row>
    <row r="32295" spans="1:2">
      <c r="A32295" s="2">
        <v>41693.426388888889</v>
      </c>
      <c r="B32295" s="3">
        <v>4.0953308105468746</v>
      </c>
    </row>
    <row r="32296" spans="1:2">
      <c r="A32296" s="2">
        <v>41693.427083333336</v>
      </c>
      <c r="B32296" s="3">
        <v>10.379924774169922</v>
      </c>
    </row>
    <row r="32297" spans="1:2">
      <c r="A32297" s="2">
        <v>41693.427777777775</v>
      </c>
      <c r="B32297" s="3">
        <v>7.1163286844889324</v>
      </c>
    </row>
    <row r="32298" spans="1:2">
      <c r="A32298" s="2">
        <v>41693.428472222222</v>
      </c>
      <c r="B32298" s="3">
        <v>1.2545702616373697</v>
      </c>
    </row>
    <row r="32299" spans="1:2">
      <c r="A32299" s="2">
        <v>41693.429166666669</v>
      </c>
      <c r="B32299" s="3">
        <v>4.1709317525227867</v>
      </c>
    </row>
    <row r="32300" spans="1:2">
      <c r="A32300" s="2">
        <v>41693.429861111108</v>
      </c>
      <c r="B32300" s="3">
        <v>0.93759663899739587</v>
      </c>
    </row>
    <row r="32301" spans="1:2">
      <c r="A32301" s="2">
        <v>41693.430555555555</v>
      </c>
      <c r="B32301" s="3">
        <v>7.5353912353515629</v>
      </c>
    </row>
    <row r="32302" spans="1:2">
      <c r="A32302" s="2">
        <v>41693.431250000001</v>
      </c>
      <c r="B32302" s="3">
        <v>7.7127031962076824</v>
      </c>
    </row>
    <row r="32303" spans="1:2">
      <c r="A32303" s="2">
        <v>41693.431944444441</v>
      </c>
      <c r="B32303" s="3">
        <v>7.3708765665690104</v>
      </c>
    </row>
    <row r="32304" spans="1:2">
      <c r="A32304" s="2">
        <v>41693.432638888888</v>
      </c>
      <c r="B32304" s="3">
        <v>9.2580958048502602</v>
      </c>
    </row>
    <row r="32305" spans="1:2">
      <c r="A32305" s="2">
        <v>41693.433333333334</v>
      </c>
      <c r="B32305" s="3">
        <v>7.0217005411783857</v>
      </c>
    </row>
    <row r="32306" spans="1:2">
      <c r="A32306" s="2">
        <v>41693.434027777781</v>
      </c>
      <c r="B32306" s="3">
        <v>8.4487538655598957</v>
      </c>
    </row>
    <row r="32307" spans="1:2">
      <c r="A32307" s="2">
        <v>41693.43472222222</v>
      </c>
      <c r="B32307" s="3">
        <v>8.4052495320638023</v>
      </c>
    </row>
    <row r="32308" spans="1:2">
      <c r="A32308" s="2">
        <v>41693.435416666667</v>
      </c>
      <c r="B32308" s="3">
        <v>5.8254216512044268</v>
      </c>
    </row>
    <row r="32309" spans="1:2">
      <c r="A32309" s="2">
        <v>41693.436111111114</v>
      </c>
      <c r="B32309" s="3">
        <v>5.7908996582031254</v>
      </c>
    </row>
    <row r="32310" spans="1:2">
      <c r="A32310" s="2">
        <v>41693.436805555553</v>
      </c>
      <c r="B32310" s="3">
        <v>8.9098528544108078</v>
      </c>
    </row>
    <row r="32311" spans="1:2">
      <c r="A32311" s="2">
        <v>41693.4375</v>
      </c>
      <c r="B32311" s="3">
        <v>2.5550610860188803</v>
      </c>
    </row>
    <row r="32312" spans="1:2">
      <c r="A32312" s="2">
        <v>41693.438194444447</v>
      </c>
      <c r="B32312" s="3">
        <v>1.9851008097330729</v>
      </c>
    </row>
    <row r="32313" spans="1:2">
      <c r="A32313" s="2">
        <v>41693.438888888886</v>
      </c>
      <c r="B32313" s="3">
        <v>5.0779469807942705</v>
      </c>
    </row>
    <row r="32314" spans="1:2">
      <c r="A32314" s="2">
        <v>41693.439583333333</v>
      </c>
      <c r="B32314" s="3">
        <v>5.6035354614257811</v>
      </c>
    </row>
    <row r="32315" spans="1:2">
      <c r="A32315" s="2">
        <v>41693.44027777778</v>
      </c>
      <c r="B32315" s="3">
        <v>10.988463083902994</v>
      </c>
    </row>
    <row r="32316" spans="1:2">
      <c r="A32316" s="2">
        <v>41693.440972222219</v>
      </c>
      <c r="B32316" s="3">
        <v>11.304658253987631</v>
      </c>
    </row>
    <row r="32317" spans="1:2">
      <c r="A32317" s="2">
        <v>41693.441666666666</v>
      </c>
      <c r="B32317" s="3">
        <v>12.689705403645833</v>
      </c>
    </row>
    <row r="32318" spans="1:2">
      <c r="A32318" s="2">
        <v>41693.442361111112</v>
      </c>
      <c r="B32318" s="3">
        <v>11.815538279215495</v>
      </c>
    </row>
    <row r="32319" spans="1:2">
      <c r="A32319" s="2">
        <v>41693.443055555559</v>
      </c>
      <c r="B32319" s="3">
        <v>11.160381317138672</v>
      </c>
    </row>
    <row r="32320" spans="1:2">
      <c r="A32320" s="2">
        <v>41693.443749999999</v>
      </c>
      <c r="B32320" s="3">
        <v>13.678085581461589</v>
      </c>
    </row>
    <row r="32321" spans="1:2">
      <c r="A32321" s="2">
        <v>41693.444444444445</v>
      </c>
      <c r="B32321" s="3">
        <v>13.896234893798828</v>
      </c>
    </row>
    <row r="32322" spans="1:2">
      <c r="A32322" s="2">
        <v>41693.445138888892</v>
      </c>
      <c r="B32322" s="3">
        <v>15.290062967936198</v>
      </c>
    </row>
    <row r="32323" spans="1:2">
      <c r="A32323" s="2">
        <v>41693.445833333331</v>
      </c>
      <c r="B32323" s="3">
        <v>13.341915893554688</v>
      </c>
    </row>
    <row r="32324" spans="1:2">
      <c r="A32324" s="2">
        <v>41693.446527777778</v>
      </c>
      <c r="B32324" s="3">
        <v>16.894067891438802</v>
      </c>
    </row>
    <row r="32325" spans="1:2">
      <c r="A32325" s="2">
        <v>41693.447222222225</v>
      </c>
      <c r="B32325" s="3">
        <v>20.300122833251955</v>
      </c>
    </row>
    <row r="32326" spans="1:2">
      <c r="A32326" s="2">
        <v>41693.447916666664</v>
      </c>
      <c r="B32326" s="3">
        <v>18.982278696695964</v>
      </c>
    </row>
    <row r="32327" spans="1:2">
      <c r="A32327" s="2">
        <v>41693.448611111111</v>
      </c>
      <c r="B32327" s="3">
        <v>13.389167785644531</v>
      </c>
    </row>
    <row r="32328" spans="1:2">
      <c r="A32328" s="2">
        <v>41693.449305555558</v>
      </c>
      <c r="B32328" s="3">
        <v>11.006442006429037</v>
      </c>
    </row>
    <row r="32329" spans="1:2">
      <c r="A32329" s="2">
        <v>41693.449999999997</v>
      </c>
      <c r="B32329" s="3">
        <v>10.180247243245443</v>
      </c>
    </row>
    <row r="32330" spans="1:2">
      <c r="A32330" s="2">
        <v>41693.450694444444</v>
      </c>
      <c r="B32330" s="3">
        <v>11.882068125406901</v>
      </c>
    </row>
    <row r="32331" spans="1:2">
      <c r="A32331" s="2">
        <v>41693.451388888891</v>
      </c>
      <c r="B32331" s="3">
        <v>12.488387807210286</v>
      </c>
    </row>
    <row r="32332" spans="1:2">
      <c r="A32332" s="2">
        <v>41693.45208333333</v>
      </c>
      <c r="B32332" s="3">
        <v>14.197518666585287</v>
      </c>
    </row>
    <row r="32333" spans="1:2">
      <c r="A32333" s="2">
        <v>41693.452777777777</v>
      </c>
      <c r="B32333" s="3">
        <v>9.3724182128906257</v>
      </c>
    </row>
    <row r="32334" spans="1:2">
      <c r="A32334" s="2">
        <v>41693.453472222223</v>
      </c>
      <c r="B32334" s="3">
        <v>8.2312894185384113</v>
      </c>
    </row>
    <row r="32335" spans="1:2">
      <c r="A32335" s="2">
        <v>41693.45416666667</v>
      </c>
      <c r="B32335" s="3">
        <v>9.5321146647135411</v>
      </c>
    </row>
    <row r="32336" spans="1:2">
      <c r="A32336" s="2">
        <v>41693.454861111109</v>
      </c>
      <c r="B32336" s="3">
        <v>13.113568115234376</v>
      </c>
    </row>
    <row r="32337" spans="1:2">
      <c r="A32337" s="2">
        <v>41693.455555555556</v>
      </c>
      <c r="B32337" s="3">
        <v>10.196440124511719</v>
      </c>
    </row>
    <row r="32338" spans="1:2">
      <c r="A32338" s="2">
        <v>41693.456250000003</v>
      </c>
      <c r="B32338" s="3">
        <v>12.452618408203126</v>
      </c>
    </row>
    <row r="32339" spans="1:2">
      <c r="A32339" s="2">
        <v>41693.456944444442</v>
      </c>
      <c r="B32339" s="3">
        <v>17.40576146443685</v>
      </c>
    </row>
    <row r="32340" spans="1:2">
      <c r="A32340" s="2">
        <v>41693.457638888889</v>
      </c>
      <c r="B32340" s="3">
        <v>15.970274607340494</v>
      </c>
    </row>
    <row r="32341" spans="1:2">
      <c r="A32341" s="2">
        <v>41693.458333333336</v>
      </c>
      <c r="B32341" s="3">
        <v>16.023680369059246</v>
      </c>
    </row>
    <row r="32342" spans="1:2">
      <c r="A32342" s="2">
        <v>41693.459027777775</v>
      </c>
      <c r="B32342" s="3">
        <v>15.896838633219401</v>
      </c>
    </row>
    <row r="32343" spans="1:2">
      <c r="A32343" s="2">
        <v>41693.459722222222</v>
      </c>
      <c r="B32343" s="3">
        <v>24.884232584635416</v>
      </c>
    </row>
    <row r="32344" spans="1:2">
      <c r="A32344" s="2">
        <v>41693.460416666669</v>
      </c>
      <c r="B32344" s="3">
        <v>32.757594299316409</v>
      </c>
    </row>
    <row r="32345" spans="1:2">
      <c r="A32345" s="2">
        <v>41693.461111111108</v>
      </c>
      <c r="B32345" s="3">
        <v>26.654599253336588</v>
      </c>
    </row>
    <row r="32346" spans="1:2">
      <c r="A32346" s="2">
        <v>41693.461805555555</v>
      </c>
      <c r="B32346" s="3">
        <v>22.57560577392578</v>
      </c>
    </row>
    <row r="32347" spans="1:2">
      <c r="A32347" s="2">
        <v>41693.462500000001</v>
      </c>
      <c r="B32347" s="3">
        <v>20.553371429443359</v>
      </c>
    </row>
    <row r="32348" spans="1:2">
      <c r="A32348" s="2">
        <v>41693.463194444441</v>
      </c>
      <c r="B32348" s="3">
        <v>17.544647216796875</v>
      </c>
    </row>
    <row r="32349" spans="1:2">
      <c r="A32349" s="2">
        <v>41693.463888888888</v>
      </c>
      <c r="B32349" s="3">
        <v>11.415970357259114</v>
      </c>
    </row>
    <row r="32350" spans="1:2">
      <c r="A32350" s="2">
        <v>41693.464583333334</v>
      </c>
      <c r="B32350" s="3">
        <v>10.919560241699219</v>
      </c>
    </row>
    <row r="32351" spans="1:2">
      <c r="A32351" s="2">
        <v>41693.465277777781</v>
      </c>
      <c r="B32351" s="3">
        <v>9.1288134256998692</v>
      </c>
    </row>
    <row r="32352" spans="1:2">
      <c r="A32352" s="2">
        <v>41693.46597222222</v>
      </c>
      <c r="B32352" s="3">
        <v>5.6483963012695311</v>
      </c>
    </row>
    <row r="32353" spans="1:2">
      <c r="A32353" s="2">
        <v>41693.466666666667</v>
      </c>
      <c r="B32353" s="3">
        <v>7.505605061848958</v>
      </c>
    </row>
    <row r="32354" spans="1:2">
      <c r="A32354" s="2">
        <v>41693.467361111114</v>
      </c>
      <c r="B32354" s="3">
        <v>8.5213330586751308</v>
      </c>
    </row>
    <row r="32355" spans="1:2">
      <c r="A32355" s="2">
        <v>41693.468055555553</v>
      </c>
      <c r="B32355" s="3">
        <v>5.7940513610839846</v>
      </c>
    </row>
    <row r="32356" spans="1:2">
      <c r="A32356" s="2">
        <v>41693.46875</v>
      </c>
      <c r="B32356" s="3">
        <v>6.1664759318033857</v>
      </c>
    </row>
    <row r="32357" spans="1:2">
      <c r="A32357" s="2">
        <v>41693.469444444447</v>
      </c>
      <c r="B32357" s="3">
        <v>1.6506937662760417</v>
      </c>
    </row>
    <row r="32358" spans="1:2">
      <c r="A32358" s="2">
        <v>41693.470138888886</v>
      </c>
      <c r="B32358" s="3">
        <v>2.7657030741373698</v>
      </c>
    </row>
    <row r="32359" spans="1:2">
      <c r="A32359" s="2">
        <v>41693.470833333333</v>
      </c>
      <c r="B32359" s="3">
        <v>4.0422083536783857</v>
      </c>
    </row>
    <row r="32360" spans="1:2">
      <c r="A32360" s="2">
        <v>41693.47152777778</v>
      </c>
      <c r="B32360" s="3">
        <v>2.2311477661132812</v>
      </c>
    </row>
    <row r="32361" spans="1:2">
      <c r="A32361" s="2">
        <v>41693.472222222219</v>
      </c>
      <c r="B32361" s="3">
        <v>-0.71824722290039067</v>
      </c>
    </row>
    <row r="32362" spans="1:2">
      <c r="A32362" s="2">
        <v>41693.472916666666</v>
      </c>
      <c r="B32362" s="3">
        <v>-5.1428995768229164</v>
      </c>
    </row>
    <row r="32363" spans="1:2">
      <c r="A32363" s="2">
        <v>41693.473611111112</v>
      </c>
      <c r="B32363" s="3">
        <v>-0.6706260681152344</v>
      </c>
    </row>
    <row r="32364" spans="1:2">
      <c r="A32364" s="2">
        <v>41693.474305555559</v>
      </c>
      <c r="B32364" s="3">
        <v>4.2051859537760414</v>
      </c>
    </row>
    <row r="32365" spans="1:2">
      <c r="A32365" s="2">
        <v>41693.474999999999</v>
      </c>
      <c r="B32365" s="3">
        <v>-4.8029342651367184</v>
      </c>
    </row>
    <row r="32366" spans="1:2">
      <c r="A32366" s="2">
        <v>41693.475694444445</v>
      </c>
      <c r="B32366" s="3">
        <v>-4.0226959228515629</v>
      </c>
    </row>
    <row r="32367" spans="1:2">
      <c r="A32367" s="2">
        <v>41693.476388888892</v>
      </c>
      <c r="B32367" s="3">
        <v>5.5005935668945316</v>
      </c>
    </row>
    <row r="32368" spans="1:2">
      <c r="A32368" s="2">
        <v>41693.477083333331</v>
      </c>
      <c r="B32368" s="3">
        <v>-1.7251551310221354</v>
      </c>
    </row>
    <row r="32369" spans="1:2">
      <c r="A32369" s="2">
        <v>41693.477777777778</v>
      </c>
      <c r="B32369" s="3">
        <v>3.1114407857259114</v>
      </c>
    </row>
    <row r="32370" spans="1:2">
      <c r="A32370" s="2">
        <v>41693.478472222225</v>
      </c>
      <c r="B32370" s="3">
        <v>11.267051696777344</v>
      </c>
    </row>
    <row r="32371" spans="1:2">
      <c r="A32371" s="2">
        <v>41693.479166666664</v>
      </c>
      <c r="B32371" s="3">
        <v>12.833089447021484</v>
      </c>
    </row>
    <row r="32372" spans="1:2">
      <c r="A32372" s="2">
        <v>41693.479861111111</v>
      </c>
      <c r="B32372" s="3">
        <v>13.687483723958334</v>
      </c>
    </row>
    <row r="32373" spans="1:2">
      <c r="A32373" s="2">
        <v>41693.480555555558</v>
      </c>
      <c r="B32373" s="3">
        <v>4.9462542215983074</v>
      </c>
    </row>
    <row r="32374" spans="1:2">
      <c r="A32374" s="2">
        <v>41693.481249999997</v>
      </c>
      <c r="B32374" s="3">
        <v>2.794342549641927</v>
      </c>
    </row>
    <row r="32375" spans="1:2">
      <c r="A32375" s="2">
        <v>41693.481944444444</v>
      </c>
      <c r="B32375" s="3">
        <v>4.3929359436035158</v>
      </c>
    </row>
    <row r="32376" spans="1:2">
      <c r="A32376" s="2">
        <v>41693.482638888891</v>
      </c>
      <c r="B32376" s="3">
        <v>3.6879084269205729</v>
      </c>
    </row>
    <row r="32377" spans="1:2">
      <c r="A32377" s="2">
        <v>41693.48333333333</v>
      </c>
      <c r="B32377" s="3">
        <v>6.536438242594401</v>
      </c>
    </row>
    <row r="32378" spans="1:2">
      <c r="A32378" s="2">
        <v>41693.484027777777</v>
      </c>
      <c r="B32378" s="3">
        <v>-1.5934514363606771</v>
      </c>
    </row>
    <row r="32379" spans="1:2">
      <c r="A32379" s="2">
        <v>41693.484722222223</v>
      </c>
      <c r="B32379" s="3">
        <v>-2.5245539347330728</v>
      </c>
    </row>
    <row r="32380" spans="1:2">
      <c r="A32380" s="2">
        <v>41693.48541666667</v>
      </c>
      <c r="B32380" s="3">
        <v>2.1075665791829428</v>
      </c>
    </row>
    <row r="32381" spans="1:2">
      <c r="A32381" s="2">
        <v>41693.486111111109</v>
      </c>
      <c r="B32381" s="3">
        <v>2.7695164998372395</v>
      </c>
    </row>
    <row r="32382" spans="1:2">
      <c r="A32382" s="2">
        <v>41693.486805555556</v>
      </c>
      <c r="B32382" s="3">
        <v>3.2259254455566406</v>
      </c>
    </row>
    <row r="32383" spans="1:2">
      <c r="A32383" s="2">
        <v>41693.487500000003</v>
      </c>
      <c r="B32383" s="3">
        <v>0.92124862670898433</v>
      </c>
    </row>
    <row r="32384" spans="1:2">
      <c r="A32384" s="2">
        <v>41693.488194444442</v>
      </c>
      <c r="B32384" s="3">
        <v>5.9339591979980471</v>
      </c>
    </row>
    <row r="32385" spans="1:2">
      <c r="A32385" s="2">
        <v>41693.488888888889</v>
      </c>
      <c r="B32385" s="3">
        <v>4.1231096903483069</v>
      </c>
    </row>
    <row r="32386" spans="1:2">
      <c r="A32386" s="2">
        <v>41693.489583333336</v>
      </c>
      <c r="B32386" s="3">
        <v>11.981384785970052</v>
      </c>
    </row>
    <row r="32387" spans="1:2">
      <c r="A32387" s="2">
        <v>41693.490277777775</v>
      </c>
      <c r="B32387" s="3">
        <v>9.9606796264648434</v>
      </c>
    </row>
    <row r="32388" spans="1:2">
      <c r="A32388" s="2">
        <v>41693.490972222222</v>
      </c>
      <c r="B32388" s="3">
        <v>1.0612861633300781</v>
      </c>
    </row>
    <row r="32389" spans="1:2">
      <c r="A32389" s="2">
        <v>41693.491666666669</v>
      </c>
      <c r="B32389" s="3">
        <v>-5.2522234598795574</v>
      </c>
    </row>
    <row r="32390" spans="1:2">
      <c r="A32390" s="2">
        <v>41693.492361111108</v>
      </c>
      <c r="B32390" s="3">
        <v>-14.230682373046875</v>
      </c>
    </row>
    <row r="32391" spans="1:2">
      <c r="A32391" s="2">
        <v>41693.493055555555</v>
      </c>
      <c r="B32391" s="3">
        <v>-20.330009714762369</v>
      </c>
    </row>
    <row r="32392" spans="1:2">
      <c r="A32392" s="2">
        <v>41693.493750000001</v>
      </c>
      <c r="B32392" s="3">
        <v>-30.090638987223308</v>
      </c>
    </row>
    <row r="32393" spans="1:2">
      <c r="A32393" s="2">
        <v>41693.494444444441</v>
      </c>
      <c r="B32393" s="3">
        <v>-46.20054397583008</v>
      </c>
    </row>
    <row r="32394" spans="1:2">
      <c r="A32394" s="2">
        <v>41693.495138888888</v>
      </c>
      <c r="B32394" s="3">
        <v>-39.627069600423177</v>
      </c>
    </row>
    <row r="32395" spans="1:2">
      <c r="A32395" s="2">
        <v>41693.495833333334</v>
      </c>
      <c r="B32395" s="3">
        <v>-24.102113087972004</v>
      </c>
    </row>
    <row r="32396" spans="1:2">
      <c r="A32396" s="2">
        <v>41693.496527777781</v>
      </c>
      <c r="B32396" s="3">
        <v>-25.581502278645832</v>
      </c>
    </row>
    <row r="32397" spans="1:2">
      <c r="A32397" s="2">
        <v>41693.49722222222</v>
      </c>
      <c r="B32397" s="3">
        <v>-25.955948384602866</v>
      </c>
    </row>
    <row r="32398" spans="1:2">
      <c r="A32398" s="2">
        <v>41693.497916666667</v>
      </c>
      <c r="B32398" s="3">
        <v>-25.404744720458986</v>
      </c>
    </row>
    <row r="32399" spans="1:2">
      <c r="A32399" s="2">
        <v>41693.498611111114</v>
      </c>
      <c r="B32399" s="3">
        <v>-17.427235921223957</v>
      </c>
    </row>
    <row r="32400" spans="1:2">
      <c r="A32400" s="2">
        <v>41693.499305555553</v>
      </c>
      <c r="B32400" s="3">
        <v>-16.813228352864584</v>
      </c>
    </row>
    <row r="32401" spans="1:2">
      <c r="A32401" s="2">
        <v>41693.5</v>
      </c>
      <c r="B32401" s="3">
        <v>-11.075922393798828</v>
      </c>
    </row>
    <row r="32402" spans="1:2">
      <c r="A32402" s="2">
        <v>41693.500694444447</v>
      </c>
      <c r="B32402" s="3">
        <v>-14.592335255940755</v>
      </c>
    </row>
    <row r="32403" spans="1:2">
      <c r="A32403" s="2">
        <v>41693.501388888886</v>
      </c>
      <c r="B32403" s="3">
        <v>-11.55252939860026</v>
      </c>
    </row>
    <row r="32404" spans="1:2">
      <c r="A32404" s="2">
        <v>41693.502083333333</v>
      </c>
      <c r="B32404" s="3">
        <v>-13.25282948811849</v>
      </c>
    </row>
    <row r="32405" spans="1:2">
      <c r="A32405" s="2">
        <v>41693.50277777778</v>
      </c>
      <c r="B32405" s="3">
        <v>-6.585235850016276</v>
      </c>
    </row>
    <row r="32406" spans="1:2">
      <c r="A32406" s="2">
        <v>41693.503472222219</v>
      </c>
      <c r="B32406" s="3">
        <v>-4.0198776245117189</v>
      </c>
    </row>
    <row r="32407" spans="1:2">
      <c r="A32407" s="2">
        <v>41693.504166666666</v>
      </c>
      <c r="B32407" s="3">
        <v>0.60661722819010422</v>
      </c>
    </row>
    <row r="32408" spans="1:2">
      <c r="A32408" s="2">
        <v>41693.504861111112</v>
      </c>
      <c r="B32408" s="3">
        <v>-1.3673393249511718</v>
      </c>
    </row>
    <row r="32409" spans="1:2">
      <c r="A32409" s="2">
        <v>41693.505555555559</v>
      </c>
      <c r="B32409" s="3">
        <v>-5.6298581441243494</v>
      </c>
    </row>
    <row r="32410" spans="1:2">
      <c r="A32410" s="2">
        <v>41693.506249999999</v>
      </c>
      <c r="B32410" s="3">
        <v>-7.3223119099934895</v>
      </c>
    </row>
    <row r="32411" spans="1:2">
      <c r="A32411" s="2">
        <v>41693.506944444445</v>
      </c>
      <c r="B32411" s="3">
        <v>-8.9022872924804695</v>
      </c>
    </row>
    <row r="32412" spans="1:2">
      <c r="A32412" s="2">
        <v>41693.507638888892</v>
      </c>
      <c r="B32412" s="3">
        <v>-7.2609794616699217</v>
      </c>
    </row>
    <row r="32413" spans="1:2">
      <c r="A32413" s="2">
        <v>41693.508333333331</v>
      </c>
      <c r="B32413" s="3">
        <v>-10.039562225341797</v>
      </c>
    </row>
    <row r="32414" spans="1:2">
      <c r="A32414" s="2">
        <v>41693.509027777778</v>
      </c>
      <c r="B32414" s="3">
        <v>-5.7220397949218746</v>
      </c>
    </row>
    <row r="32415" spans="1:2">
      <c r="A32415" s="2">
        <v>41693.509722222225</v>
      </c>
      <c r="B32415" s="3">
        <v>-0.82355779012044272</v>
      </c>
    </row>
    <row r="32416" spans="1:2">
      <c r="A32416" s="2">
        <v>41693.510416666664</v>
      </c>
      <c r="B32416" s="3">
        <v>-4.453817240397135</v>
      </c>
    </row>
    <row r="32417" spans="1:2">
      <c r="A32417" s="2">
        <v>41693.511111111111</v>
      </c>
      <c r="B32417" s="3">
        <v>-8.0599802652994796</v>
      </c>
    </row>
    <row r="32418" spans="1:2">
      <c r="A32418" s="2">
        <v>41693.511805555558</v>
      </c>
      <c r="B32418" s="3">
        <v>-8.9389086405436196</v>
      </c>
    </row>
    <row r="32419" spans="1:2">
      <c r="A32419" s="2">
        <v>41693.512499999997</v>
      </c>
      <c r="B32419" s="3">
        <v>-8.3982894897460945</v>
      </c>
    </row>
    <row r="32420" spans="1:2">
      <c r="A32420" s="2">
        <v>41693.513194444444</v>
      </c>
      <c r="B32420" s="3">
        <v>-9.3498148600260418</v>
      </c>
    </row>
    <row r="32421" spans="1:2">
      <c r="A32421" s="2">
        <v>41693.513888888891</v>
      </c>
      <c r="B32421" s="3">
        <v>-5.4730611165364582</v>
      </c>
    </row>
    <row r="32422" spans="1:2">
      <c r="A32422" s="2">
        <v>41693.51458333333</v>
      </c>
      <c r="B32422" s="3">
        <v>1.1027722676595053</v>
      </c>
    </row>
    <row r="32423" spans="1:2">
      <c r="A32423" s="2">
        <v>41693.515277777777</v>
      </c>
      <c r="B32423" s="3">
        <v>1.4701507568359375</v>
      </c>
    </row>
    <row r="32424" spans="1:2">
      <c r="A32424" s="2">
        <v>41693.515972222223</v>
      </c>
      <c r="B32424" s="3">
        <v>1.1944511413574219</v>
      </c>
    </row>
    <row r="32425" spans="1:2">
      <c r="A32425" s="2">
        <v>41693.51666666667</v>
      </c>
      <c r="B32425" s="3">
        <v>-2.6512006123860679</v>
      </c>
    </row>
    <row r="32426" spans="1:2">
      <c r="A32426" s="2">
        <v>41693.517361111109</v>
      </c>
      <c r="B32426" s="3">
        <v>-4.2775805155436197</v>
      </c>
    </row>
    <row r="32427" spans="1:2">
      <c r="A32427" s="2">
        <v>41693.518055555556</v>
      </c>
      <c r="B32427" s="3">
        <v>-1.9650507609049479</v>
      </c>
    </row>
    <row r="32428" spans="1:2">
      <c r="A32428" s="2">
        <v>41693.518750000003</v>
      </c>
      <c r="B32428" s="3">
        <v>4.3003458658854168</v>
      </c>
    </row>
    <row r="32429" spans="1:2">
      <c r="A32429" s="2">
        <v>41693.519444444442</v>
      </c>
      <c r="B32429" s="3">
        <v>7.8579597473144531</v>
      </c>
    </row>
    <row r="32430" spans="1:2">
      <c r="A32430" s="2">
        <v>41693.520138888889</v>
      </c>
      <c r="B32430" s="3">
        <v>4.7346427917480467</v>
      </c>
    </row>
    <row r="32431" spans="1:2">
      <c r="A32431" s="2">
        <v>41693.520833333336</v>
      </c>
      <c r="B32431" s="3">
        <v>7.7470916748046879</v>
      </c>
    </row>
    <row r="32432" spans="1:2">
      <c r="A32432" s="2">
        <v>41693.521527777775</v>
      </c>
      <c r="B32432" s="3">
        <v>3.2458023071289062</v>
      </c>
    </row>
    <row r="32433" spans="1:2">
      <c r="A32433" s="2">
        <v>41693.522222222222</v>
      </c>
      <c r="B32433" s="3">
        <v>6.2749687194824215</v>
      </c>
    </row>
    <row r="32434" spans="1:2">
      <c r="A32434" s="2">
        <v>41693.522916666669</v>
      </c>
      <c r="B32434" s="3">
        <v>12.715364074707031</v>
      </c>
    </row>
    <row r="32435" spans="1:2">
      <c r="A32435" s="2">
        <v>41693.523611111108</v>
      </c>
      <c r="B32435" s="3">
        <v>5.5448043823242186</v>
      </c>
    </row>
    <row r="32436" spans="1:2">
      <c r="A32436" s="2">
        <v>41693.524305555555</v>
      </c>
      <c r="B32436" s="3">
        <v>4.2938326517740881</v>
      </c>
    </row>
    <row r="32437" spans="1:2">
      <c r="A32437" s="2">
        <v>41693.525000000001</v>
      </c>
      <c r="B32437" s="3">
        <v>12.54148203531901</v>
      </c>
    </row>
    <row r="32438" spans="1:2">
      <c r="A32438" s="2">
        <v>41693.525694444441</v>
      </c>
      <c r="B32438" s="3">
        <v>10.974615478515625</v>
      </c>
    </row>
    <row r="32439" spans="1:2">
      <c r="A32439" s="2">
        <v>41693.526388888888</v>
      </c>
      <c r="B32439" s="3">
        <v>11.00268300374349</v>
      </c>
    </row>
    <row r="32440" spans="1:2">
      <c r="A32440" s="2">
        <v>41693.527083333334</v>
      </c>
      <c r="B32440" s="3">
        <v>5.2244527180989584</v>
      </c>
    </row>
    <row r="32441" spans="1:2">
      <c r="A32441" s="2">
        <v>41693.527777777781</v>
      </c>
      <c r="B32441" s="3">
        <v>8.2176053365071606</v>
      </c>
    </row>
    <row r="32442" spans="1:2">
      <c r="A32442" s="2">
        <v>41693.52847222222</v>
      </c>
      <c r="B32442" s="3">
        <v>16.543700663248696</v>
      </c>
    </row>
    <row r="32443" spans="1:2">
      <c r="A32443" s="2">
        <v>41693.529166666667</v>
      </c>
      <c r="B32443" s="3">
        <v>11.045989481608073</v>
      </c>
    </row>
    <row r="32444" spans="1:2">
      <c r="A32444" s="2">
        <v>41693.529861111114</v>
      </c>
      <c r="B32444" s="3">
        <v>8.6413370768229161</v>
      </c>
    </row>
    <row r="32445" spans="1:2">
      <c r="A32445" s="2">
        <v>41693.530555555553</v>
      </c>
      <c r="B32445" s="3">
        <v>9.6742207845052075</v>
      </c>
    </row>
    <row r="32446" spans="1:2">
      <c r="A32446" s="2">
        <v>41693.53125</v>
      </c>
      <c r="B32446" s="3">
        <v>6.7366594950358074</v>
      </c>
    </row>
    <row r="32447" spans="1:2">
      <c r="A32447" s="2">
        <v>41693.531944444447</v>
      </c>
      <c r="B32447" s="3">
        <v>10.137789916992187</v>
      </c>
    </row>
    <row r="32448" spans="1:2">
      <c r="A32448" s="2">
        <v>41693.532638888886</v>
      </c>
      <c r="B32448" s="3">
        <v>11.363778432210287</v>
      </c>
    </row>
    <row r="32449" spans="1:2">
      <c r="A32449" s="2">
        <v>41693.533333333333</v>
      </c>
      <c r="B32449" s="3">
        <v>6.220377095540365</v>
      </c>
    </row>
    <row r="32450" spans="1:2">
      <c r="A32450" s="2">
        <v>41693.53402777778</v>
      </c>
      <c r="B32450" s="3">
        <v>14.166715494791667</v>
      </c>
    </row>
    <row r="32451" spans="1:2">
      <c r="A32451" s="2">
        <v>41693.534722222219</v>
      </c>
      <c r="B32451" s="3">
        <v>10.134356435139974</v>
      </c>
    </row>
    <row r="32452" spans="1:2">
      <c r="A32452" s="2">
        <v>41693.535416666666</v>
      </c>
      <c r="B32452" s="3">
        <v>15.930076344807942</v>
      </c>
    </row>
    <row r="32453" spans="1:2">
      <c r="A32453" s="2">
        <v>41693.536111111112</v>
      </c>
      <c r="B32453" s="3">
        <v>11.220934549967447</v>
      </c>
    </row>
    <row r="32454" spans="1:2">
      <c r="A32454" s="2">
        <v>41693.536805555559</v>
      </c>
      <c r="B32454" s="3">
        <v>9.3468668619791675</v>
      </c>
    </row>
    <row r="32455" spans="1:2">
      <c r="A32455" s="2">
        <v>41693.537499999999</v>
      </c>
      <c r="B32455" s="3">
        <v>12.273981730143229</v>
      </c>
    </row>
    <row r="32456" spans="1:2">
      <c r="A32456" s="2">
        <v>41693.538194444445</v>
      </c>
      <c r="B32456" s="3">
        <v>17.236111195882163</v>
      </c>
    </row>
    <row r="32457" spans="1:2">
      <c r="A32457" s="2">
        <v>41693.538888888892</v>
      </c>
      <c r="B32457" s="3">
        <v>15.807780202229818</v>
      </c>
    </row>
    <row r="32458" spans="1:2">
      <c r="A32458" s="2">
        <v>41693.539583333331</v>
      </c>
      <c r="B32458" s="3">
        <v>22.962686157226564</v>
      </c>
    </row>
    <row r="32459" spans="1:2">
      <c r="A32459" s="2">
        <v>41693.540277777778</v>
      </c>
      <c r="B32459" s="3">
        <v>18.961270904541017</v>
      </c>
    </row>
    <row r="32460" spans="1:2">
      <c r="A32460" s="2">
        <v>41693.540972222225</v>
      </c>
      <c r="B32460" s="3">
        <v>25.780483754475913</v>
      </c>
    </row>
    <row r="32461" spans="1:2">
      <c r="A32461" s="2">
        <v>41693.541666666664</v>
      </c>
      <c r="B32461" s="3">
        <v>28.165195973714194</v>
      </c>
    </row>
    <row r="32462" spans="1:2">
      <c r="A32462" s="2">
        <v>41693.542361111111</v>
      </c>
      <c r="B32462" s="3">
        <v>29.128005218505859</v>
      </c>
    </row>
    <row r="32463" spans="1:2">
      <c r="A32463" s="2">
        <v>41693.543055555558</v>
      </c>
      <c r="B32463" s="3">
        <v>31.999464416503905</v>
      </c>
    </row>
    <row r="32464" spans="1:2">
      <c r="A32464" s="2">
        <v>41693.543749999997</v>
      </c>
      <c r="B32464" s="3">
        <v>34.734622192382815</v>
      </c>
    </row>
    <row r="32465" spans="1:2">
      <c r="A32465" s="2">
        <v>41693.544444444444</v>
      </c>
      <c r="B32465" s="3">
        <v>29.848921457926433</v>
      </c>
    </row>
    <row r="32466" spans="1:2">
      <c r="A32466" s="2">
        <v>41693.545138888891</v>
      </c>
      <c r="B32466" s="3">
        <v>26.509944407145181</v>
      </c>
    </row>
    <row r="32467" spans="1:2">
      <c r="A32467" s="2">
        <v>41693.54583333333</v>
      </c>
      <c r="B32467" s="3">
        <v>19.32816874186198</v>
      </c>
    </row>
    <row r="32468" spans="1:2">
      <c r="A32468" s="2">
        <v>41693.546527777777</v>
      </c>
      <c r="B32468" s="3">
        <v>15.146192932128907</v>
      </c>
    </row>
    <row r="32469" spans="1:2">
      <c r="A32469" s="2">
        <v>41693.547222222223</v>
      </c>
      <c r="B32469" s="3">
        <v>11.817022196451823</v>
      </c>
    </row>
    <row r="32470" spans="1:2">
      <c r="A32470" s="2">
        <v>41693.54791666667</v>
      </c>
      <c r="B32470" s="3">
        <v>17.828315734863281</v>
      </c>
    </row>
    <row r="32471" spans="1:2">
      <c r="A32471" s="2">
        <v>41693.548611111109</v>
      </c>
      <c r="B32471" s="3">
        <v>21.469156392415364</v>
      </c>
    </row>
    <row r="32472" spans="1:2">
      <c r="A32472" s="2">
        <v>41693.549305555556</v>
      </c>
      <c r="B32472" s="3">
        <v>11.952219645182291</v>
      </c>
    </row>
    <row r="32473" spans="1:2">
      <c r="A32473" s="2">
        <v>41693.550000000003</v>
      </c>
      <c r="B32473" s="3">
        <v>12.605580902099609</v>
      </c>
    </row>
    <row r="32474" spans="1:2">
      <c r="A32474" s="2">
        <v>41693.550694444442</v>
      </c>
      <c r="B32474" s="3">
        <v>12.94456049601237</v>
      </c>
    </row>
    <row r="32475" spans="1:2">
      <c r="A32475" s="2">
        <v>41693.551388888889</v>
      </c>
      <c r="B32475" s="3">
        <v>16.464126841227213</v>
      </c>
    </row>
    <row r="32476" spans="1:2">
      <c r="A32476" s="2">
        <v>41693.552083333336</v>
      </c>
      <c r="B32476" s="3">
        <v>7.6809262593587242</v>
      </c>
    </row>
    <row r="32477" spans="1:2">
      <c r="A32477" s="2">
        <v>41693.552777777775</v>
      </c>
      <c r="B32477" s="3">
        <v>9.7728034973144524</v>
      </c>
    </row>
    <row r="32478" spans="1:2">
      <c r="A32478" s="2">
        <v>41693.553472222222</v>
      </c>
      <c r="B32478" s="3">
        <v>8.5547409057617187</v>
      </c>
    </row>
    <row r="32479" spans="1:2">
      <c r="A32479" s="2">
        <v>41693.554166666669</v>
      </c>
      <c r="B32479" s="3">
        <v>4.878844706217448</v>
      </c>
    </row>
    <row r="32480" spans="1:2">
      <c r="A32480" s="2">
        <v>41693.554861111108</v>
      </c>
      <c r="B32480" s="3">
        <v>5.3310277303059896</v>
      </c>
    </row>
    <row r="32481" spans="1:2">
      <c r="A32481" s="2">
        <v>41693.555555555555</v>
      </c>
      <c r="B32481" s="3">
        <v>4.3708778381347653</v>
      </c>
    </row>
    <row r="32482" spans="1:2">
      <c r="A32482" s="2">
        <v>41693.556250000001</v>
      </c>
      <c r="B32482" s="3">
        <v>4.8529683430989587</v>
      </c>
    </row>
    <row r="32483" spans="1:2">
      <c r="A32483" s="2">
        <v>41693.556944444441</v>
      </c>
      <c r="B32483" s="3">
        <v>3.2212730407714845</v>
      </c>
    </row>
    <row r="32484" spans="1:2">
      <c r="A32484" s="2">
        <v>41693.557638888888</v>
      </c>
      <c r="B32484" s="3">
        <v>2.2118235270182294</v>
      </c>
    </row>
    <row r="32485" spans="1:2">
      <c r="A32485" s="2">
        <v>41693.558333333334</v>
      </c>
      <c r="B32485" s="3">
        <v>1.2407587687174479</v>
      </c>
    </row>
    <row r="32486" spans="1:2">
      <c r="A32486" s="2">
        <v>41693.559027777781</v>
      </c>
      <c r="B32486" s="3">
        <v>0.38664220174153646</v>
      </c>
    </row>
    <row r="32487" spans="1:2">
      <c r="A32487" s="2">
        <v>41693.55972222222</v>
      </c>
      <c r="B32487" s="3">
        <v>-2.8540789286295571</v>
      </c>
    </row>
    <row r="32488" spans="1:2">
      <c r="A32488" s="2">
        <v>41693.560416666667</v>
      </c>
      <c r="B32488" s="3">
        <v>0.18522440592447917</v>
      </c>
    </row>
    <row r="32489" spans="1:2">
      <c r="A32489" s="2">
        <v>41693.561111111114</v>
      </c>
      <c r="B32489" s="3">
        <v>-6.9842437744140629</v>
      </c>
    </row>
    <row r="32490" spans="1:2">
      <c r="A32490" s="2">
        <v>41693.561805555553</v>
      </c>
      <c r="B32490" s="3">
        <v>-22.21960474650065</v>
      </c>
    </row>
    <row r="32491" spans="1:2">
      <c r="A32491" s="2">
        <v>41693.5625</v>
      </c>
      <c r="B32491" s="3">
        <v>-44.919068654378258</v>
      </c>
    </row>
    <row r="32492" spans="1:2">
      <c r="A32492" s="2">
        <v>41693.563194444447</v>
      </c>
      <c r="B32492" s="3">
        <v>-38.046449025472008</v>
      </c>
    </row>
    <row r="32493" spans="1:2">
      <c r="A32493" s="2">
        <v>41693.563888888886</v>
      </c>
      <c r="B32493" s="3">
        <v>-22.445097859700521</v>
      </c>
    </row>
    <row r="32494" spans="1:2">
      <c r="A32494" s="2">
        <v>41693.564583333333</v>
      </c>
      <c r="B32494" s="3">
        <v>-10.139117177327474</v>
      </c>
    </row>
    <row r="32495" spans="1:2">
      <c r="A32495" s="2">
        <v>41693.56527777778</v>
      </c>
      <c r="B32495" s="3">
        <v>-5.2207468668619788</v>
      </c>
    </row>
    <row r="32496" spans="1:2">
      <c r="A32496" s="2">
        <v>41693.565972222219</v>
      </c>
      <c r="B32496" s="3">
        <v>-0.29521230061848958</v>
      </c>
    </row>
    <row r="32497" spans="1:2">
      <c r="A32497" s="2">
        <v>41693.566666666666</v>
      </c>
      <c r="B32497" s="3">
        <v>-3.5917317708333334</v>
      </c>
    </row>
    <row r="32498" spans="1:2">
      <c r="A32498" s="2">
        <v>41693.567361111112</v>
      </c>
      <c r="B32498" s="3">
        <v>-2.6035807291666666</v>
      </c>
    </row>
    <row r="32499" spans="1:2">
      <c r="A32499" s="2">
        <v>41693.568055555559</v>
      </c>
      <c r="B32499" s="3">
        <v>-8.1421727498372398</v>
      </c>
    </row>
    <row r="32500" spans="1:2">
      <c r="A32500" s="2">
        <v>41693.568749999999</v>
      </c>
      <c r="B32500" s="3">
        <v>-14.221454366048176</v>
      </c>
    </row>
    <row r="32501" spans="1:2">
      <c r="A32501" s="2">
        <v>41693.569444444445</v>
      </c>
      <c r="B32501" s="3">
        <v>-3.5527521769205728</v>
      </c>
    </row>
    <row r="32502" spans="1:2">
      <c r="A32502" s="2">
        <v>41693.570138888892</v>
      </c>
      <c r="B32502" s="3">
        <v>-4.6481407165527342</v>
      </c>
    </row>
    <row r="32503" spans="1:2">
      <c r="A32503" s="2">
        <v>41693.570833333331</v>
      </c>
      <c r="B32503" s="3">
        <v>-7.1225835164388025</v>
      </c>
    </row>
    <row r="32504" spans="1:2">
      <c r="A32504" s="2">
        <v>41693.571527777778</v>
      </c>
      <c r="B32504" s="3">
        <v>-0.70515797932942703</v>
      </c>
    </row>
    <row r="32505" spans="1:2">
      <c r="A32505" s="2">
        <v>41693.572222222225</v>
      </c>
      <c r="B32505" s="3">
        <v>0.86082636515299482</v>
      </c>
    </row>
    <row r="32506" spans="1:2">
      <c r="A32506" s="2">
        <v>41693.572916666664</v>
      </c>
      <c r="B32506" s="3">
        <v>5.9710545857747395</v>
      </c>
    </row>
    <row r="32507" spans="1:2">
      <c r="A32507" s="2">
        <v>41693.573611111111</v>
      </c>
      <c r="B32507" s="3">
        <v>7.4111946105957029</v>
      </c>
    </row>
    <row r="32508" spans="1:2">
      <c r="A32508" s="2">
        <v>41693.574305555558</v>
      </c>
      <c r="B32508" s="3">
        <v>6.493316396077474</v>
      </c>
    </row>
    <row r="32509" spans="1:2">
      <c r="A32509" s="2">
        <v>41693.574999999997</v>
      </c>
      <c r="B32509" s="3">
        <v>12.033418528238933</v>
      </c>
    </row>
    <row r="32510" spans="1:2">
      <c r="A32510" s="2">
        <v>41693.575694444444</v>
      </c>
      <c r="B32510" s="3">
        <v>14.300902048746744</v>
      </c>
    </row>
    <row r="32511" spans="1:2">
      <c r="A32511" s="2">
        <v>41693.576388888891</v>
      </c>
      <c r="B32511" s="3">
        <v>9.5082249959309895</v>
      </c>
    </row>
    <row r="32512" spans="1:2">
      <c r="A32512" s="2">
        <v>41693.57708333333</v>
      </c>
      <c r="B32512" s="3">
        <v>10.980508168538412</v>
      </c>
    </row>
    <row r="32513" spans="1:2">
      <c r="A32513" s="2">
        <v>41693.577777777777</v>
      </c>
      <c r="B32513" s="3">
        <v>-0.85617548624674478</v>
      </c>
    </row>
    <row r="32514" spans="1:2">
      <c r="A32514" s="2">
        <v>41693.578472222223</v>
      </c>
      <c r="B32514" s="3">
        <v>-1.0075414021809896</v>
      </c>
    </row>
    <row r="32515" spans="1:2">
      <c r="A32515" s="2">
        <v>41693.57916666667</v>
      </c>
      <c r="B32515" s="3">
        <v>3.8189051310221354</v>
      </c>
    </row>
    <row r="32516" spans="1:2">
      <c r="A32516" s="2">
        <v>41693.579861111109</v>
      </c>
      <c r="B32516" s="3">
        <v>5.9585960388183592</v>
      </c>
    </row>
    <row r="32517" spans="1:2">
      <c r="A32517" s="2">
        <v>41693.580555555556</v>
      </c>
      <c r="B32517" s="3">
        <v>7.4560719807942712</v>
      </c>
    </row>
    <row r="32518" spans="1:2">
      <c r="A32518" s="2">
        <v>41693.581250000003</v>
      </c>
      <c r="B32518" s="3">
        <v>3.6103383382161458</v>
      </c>
    </row>
    <row r="32519" spans="1:2">
      <c r="A32519" s="2">
        <v>41693.581944444442</v>
      </c>
      <c r="B32519" s="3">
        <v>7.3657241821289059</v>
      </c>
    </row>
    <row r="32520" spans="1:2">
      <c r="A32520" s="2">
        <v>41693.582638888889</v>
      </c>
      <c r="B32520" s="3">
        <v>16.728367106119791</v>
      </c>
    </row>
    <row r="32521" spans="1:2">
      <c r="A32521" s="2">
        <v>41693.583333333336</v>
      </c>
      <c r="B32521" s="3">
        <v>10.529243723551433</v>
      </c>
    </row>
    <row r="32522" spans="1:2">
      <c r="A32522" s="2">
        <v>41693.584027777775</v>
      </c>
      <c r="B32522" s="3">
        <v>7.4919949849446619</v>
      </c>
    </row>
    <row r="32523" spans="1:2">
      <c r="A32523" s="2">
        <v>41693.584722222222</v>
      </c>
      <c r="B32523" s="3">
        <v>8.4628809611002609</v>
      </c>
    </row>
    <row r="32524" spans="1:2">
      <c r="A32524" s="2">
        <v>41693.585416666669</v>
      </c>
      <c r="B32524" s="3">
        <v>13.348357899983723</v>
      </c>
    </row>
    <row r="32525" spans="1:2">
      <c r="A32525" s="2">
        <v>41693.586111111108</v>
      </c>
      <c r="B32525" s="3">
        <v>20.487463633219402</v>
      </c>
    </row>
    <row r="32526" spans="1:2">
      <c r="A32526" s="2">
        <v>41693.586805555555</v>
      </c>
      <c r="B32526" s="3">
        <v>20.146680704752605</v>
      </c>
    </row>
    <row r="32527" spans="1:2">
      <c r="A32527" s="2">
        <v>41693.587500000001</v>
      </c>
      <c r="B32527" s="3">
        <v>18.718094635009766</v>
      </c>
    </row>
    <row r="32528" spans="1:2">
      <c r="A32528" s="2">
        <v>41693.588194444441</v>
      </c>
      <c r="B32528" s="3">
        <v>14.199338785807292</v>
      </c>
    </row>
    <row r="32529" spans="1:2">
      <c r="A32529" s="2">
        <v>41693.588888888888</v>
      </c>
      <c r="B32529" s="3">
        <v>12.418097432454427</v>
      </c>
    </row>
    <row r="32530" spans="1:2">
      <c r="A32530" s="2">
        <v>41693.589583333334</v>
      </c>
      <c r="B32530" s="3">
        <v>4.9344169616699221</v>
      </c>
    </row>
    <row r="32531" spans="1:2">
      <c r="A32531" s="2">
        <v>41693.590277777781</v>
      </c>
      <c r="B32531" s="3">
        <v>1.7102111816406249</v>
      </c>
    </row>
    <row r="32532" spans="1:2">
      <c r="A32532" s="2">
        <v>41693.59097222222</v>
      </c>
      <c r="B32532" s="3">
        <v>8.7615648905436192</v>
      </c>
    </row>
    <row r="32533" spans="1:2">
      <c r="A32533" s="2">
        <v>41693.591666666667</v>
      </c>
      <c r="B32533" s="3">
        <v>11.740162658691407</v>
      </c>
    </row>
    <row r="32534" spans="1:2">
      <c r="A32534" s="2">
        <v>41693.592361111114</v>
      </c>
      <c r="B32534" s="3">
        <v>10.654918416341145</v>
      </c>
    </row>
    <row r="32535" spans="1:2">
      <c r="A32535" s="2">
        <v>41693.593055555553</v>
      </c>
      <c r="B32535" s="3">
        <v>11.58410390218099</v>
      </c>
    </row>
    <row r="32536" spans="1:2">
      <c r="A32536" s="2">
        <v>41693.59375</v>
      </c>
      <c r="B32536" s="3">
        <v>2.8309552510579428</v>
      </c>
    </row>
    <row r="32537" spans="1:2">
      <c r="A32537" s="2">
        <v>41693.594444444447</v>
      </c>
      <c r="B32537" s="3">
        <v>7.1931531270345053</v>
      </c>
    </row>
    <row r="32538" spans="1:2">
      <c r="A32538" s="2">
        <v>41693.595138888886</v>
      </c>
      <c r="B32538" s="3">
        <v>-3.452397918701172</v>
      </c>
    </row>
    <row r="32539" spans="1:2">
      <c r="A32539" s="2">
        <v>41693.595833333333</v>
      </c>
      <c r="B32539" s="3">
        <v>-4.3382428487141924</v>
      </c>
    </row>
    <row r="32540" spans="1:2">
      <c r="A32540" s="2">
        <v>41693.59652777778</v>
      </c>
      <c r="B32540" s="3">
        <v>6.6602460225423181</v>
      </c>
    </row>
    <row r="32541" spans="1:2">
      <c r="A32541" s="2">
        <v>41693.597222222219</v>
      </c>
      <c r="B32541" s="3">
        <v>7.232666524251302</v>
      </c>
    </row>
    <row r="32542" spans="1:2">
      <c r="A32542" s="2">
        <v>41693.597916666666</v>
      </c>
      <c r="B32542" s="3">
        <v>6.2700370788574222</v>
      </c>
    </row>
    <row r="32543" spans="1:2">
      <c r="A32543" s="2">
        <v>41693.598611111112</v>
      </c>
      <c r="B32543" s="3">
        <v>9.8988418579101562</v>
      </c>
    </row>
    <row r="32544" spans="1:2">
      <c r="A32544" s="2">
        <v>41693.599305555559</v>
      </c>
      <c r="B32544" s="3">
        <v>14.399643198649089</v>
      </c>
    </row>
    <row r="32545" spans="1:2">
      <c r="A32545" s="2">
        <v>41693.599999999999</v>
      </c>
      <c r="B32545" s="3">
        <v>4.3888097127278645</v>
      </c>
    </row>
    <row r="32546" spans="1:2">
      <c r="A32546" s="2">
        <v>41693.600694444445</v>
      </c>
      <c r="B32546" s="3">
        <v>3.4483253479003908</v>
      </c>
    </row>
    <row r="32547" spans="1:2">
      <c r="A32547" s="2">
        <v>41693.601388888892</v>
      </c>
      <c r="B32547" s="3">
        <v>9.977792612711589</v>
      </c>
    </row>
    <row r="32548" spans="1:2">
      <c r="A32548" s="2">
        <v>41693.602083333331</v>
      </c>
      <c r="B32548" s="3">
        <v>16.218808492024738</v>
      </c>
    </row>
    <row r="32549" spans="1:2">
      <c r="A32549" s="2">
        <v>41693.602777777778</v>
      </c>
      <c r="B32549" s="3">
        <v>14.429125722249349</v>
      </c>
    </row>
    <row r="32550" spans="1:2">
      <c r="A32550" s="2">
        <v>41693.603472222225</v>
      </c>
      <c r="B32550" s="3">
        <v>13.517804463704428</v>
      </c>
    </row>
    <row r="32551" spans="1:2">
      <c r="A32551" s="2">
        <v>41693.604166666664</v>
      </c>
      <c r="B32551" s="3">
        <v>10.739915211995443</v>
      </c>
    </row>
    <row r="32552" spans="1:2">
      <c r="A32552" s="2">
        <v>41693.604861111111</v>
      </c>
      <c r="B32552" s="3">
        <v>0.73378906249999998</v>
      </c>
    </row>
    <row r="32553" spans="1:2">
      <c r="A32553" s="2">
        <v>41693.605555555558</v>
      </c>
      <c r="B32553" s="3">
        <v>0.84442647298177087</v>
      </c>
    </row>
    <row r="32554" spans="1:2">
      <c r="A32554" s="2">
        <v>41693.606249999997</v>
      </c>
      <c r="B32554" s="3">
        <v>2.20166498819987</v>
      </c>
    </row>
    <row r="32555" spans="1:2">
      <c r="A32555" s="2">
        <v>41693.606944444444</v>
      </c>
      <c r="B32555" s="3">
        <v>-3.3775004069010417</v>
      </c>
    </row>
    <row r="32556" spans="1:2">
      <c r="A32556" s="2">
        <v>41693.607638888891</v>
      </c>
      <c r="B32556" s="3">
        <v>-2.0208966573079428</v>
      </c>
    </row>
    <row r="32557" spans="1:2">
      <c r="A32557" s="2">
        <v>41693.60833333333</v>
      </c>
      <c r="B32557" s="3">
        <v>5.8506174723307289</v>
      </c>
    </row>
    <row r="32558" spans="1:2">
      <c r="A32558" s="2">
        <v>41693.609027777777</v>
      </c>
      <c r="B32558" s="3">
        <v>3.0900693257649738</v>
      </c>
    </row>
    <row r="32559" spans="1:2">
      <c r="A32559" s="2">
        <v>41693.609722222223</v>
      </c>
      <c r="B32559" s="3">
        <v>2.8460024515787761</v>
      </c>
    </row>
    <row r="32560" spans="1:2">
      <c r="A32560" s="2">
        <v>41693.61041666667</v>
      </c>
      <c r="B32560" s="3">
        <v>9.9682683308919273</v>
      </c>
    </row>
    <row r="32561" spans="1:2">
      <c r="A32561" s="2">
        <v>41693.611111111109</v>
      </c>
      <c r="B32561" s="3">
        <v>9.7594927469889328</v>
      </c>
    </row>
    <row r="32562" spans="1:2">
      <c r="A32562" s="2">
        <v>41693.611805555556</v>
      </c>
      <c r="B32562" s="3">
        <v>8.7777112325032558</v>
      </c>
    </row>
    <row r="32563" spans="1:2">
      <c r="A32563" s="2">
        <v>41693.612500000003</v>
      </c>
      <c r="B32563" s="3">
        <v>7.9105906168619793</v>
      </c>
    </row>
    <row r="32564" spans="1:2">
      <c r="A32564" s="2">
        <v>41693.613194444442</v>
      </c>
      <c r="B32564" s="3">
        <v>7.7322059631347653</v>
      </c>
    </row>
    <row r="32565" spans="1:2">
      <c r="A32565" s="2">
        <v>41693.613888888889</v>
      </c>
      <c r="B32565" s="3">
        <v>10.958252970377604</v>
      </c>
    </row>
    <row r="32566" spans="1:2">
      <c r="A32566" s="2">
        <v>41693.614583333336</v>
      </c>
      <c r="B32566" s="3">
        <v>12.492202504475911</v>
      </c>
    </row>
    <row r="32567" spans="1:2">
      <c r="A32567" s="2">
        <v>41693.615277777775</v>
      </c>
      <c r="B32567" s="3">
        <v>13.157053375244141</v>
      </c>
    </row>
    <row r="32568" spans="1:2">
      <c r="A32568" s="2">
        <v>41693.615972222222</v>
      </c>
      <c r="B32568" s="3">
        <v>8.8618929545084644</v>
      </c>
    </row>
    <row r="32569" spans="1:2">
      <c r="A32569" s="2">
        <v>41693.616666666669</v>
      </c>
      <c r="B32569" s="3">
        <v>9.8560864766438794</v>
      </c>
    </row>
    <row r="32570" spans="1:2">
      <c r="A32570" s="2">
        <v>41693.617361111108</v>
      </c>
      <c r="B32570" s="3">
        <v>8.5836283365885411</v>
      </c>
    </row>
    <row r="32571" spans="1:2">
      <c r="A32571" s="2">
        <v>41693.618055555555</v>
      </c>
      <c r="B32571" s="3">
        <v>8.783447774251302</v>
      </c>
    </row>
    <row r="32572" spans="1:2">
      <c r="A32572" s="2">
        <v>41693.618750000001</v>
      </c>
      <c r="B32572" s="3">
        <v>14.076722717285156</v>
      </c>
    </row>
    <row r="32573" spans="1:2">
      <c r="A32573" s="2">
        <v>41693.619444444441</v>
      </c>
      <c r="B32573" s="3">
        <v>12.372815958658855</v>
      </c>
    </row>
    <row r="32574" spans="1:2">
      <c r="A32574" s="2">
        <v>41693.620138888888</v>
      </c>
      <c r="B32574" s="3">
        <v>10.420688120524089</v>
      </c>
    </row>
    <row r="32575" spans="1:2">
      <c r="A32575" s="2">
        <v>41693.620833333334</v>
      </c>
      <c r="B32575" s="3">
        <v>8.6760897318522137</v>
      </c>
    </row>
    <row r="32576" spans="1:2">
      <c r="A32576" s="2">
        <v>41693.621527777781</v>
      </c>
      <c r="B32576" s="3">
        <v>8.8118301391601559</v>
      </c>
    </row>
    <row r="32577" spans="1:2">
      <c r="A32577" s="2">
        <v>41693.62222222222</v>
      </c>
      <c r="B32577" s="3">
        <v>5.7142814636230472</v>
      </c>
    </row>
    <row r="32578" spans="1:2">
      <c r="A32578" s="2">
        <v>41693.622916666667</v>
      </c>
      <c r="B32578" s="3">
        <v>5.9117797851562504</v>
      </c>
    </row>
    <row r="32579" spans="1:2">
      <c r="A32579" s="2">
        <v>41693.623611111114</v>
      </c>
      <c r="B32579" s="3">
        <v>7.7759272257486982</v>
      </c>
    </row>
    <row r="32580" spans="1:2">
      <c r="A32580" s="2">
        <v>41693.624305555553</v>
      </c>
      <c r="B32580" s="3">
        <v>7.2079986572265629</v>
      </c>
    </row>
    <row r="32581" spans="1:2">
      <c r="A32581" s="2">
        <v>41693.625</v>
      </c>
      <c r="B32581" s="3">
        <v>9.7925743103027347</v>
      </c>
    </row>
    <row r="32582" spans="1:2">
      <c r="A32582" s="2">
        <v>41693.625694444447</v>
      </c>
      <c r="B32582" s="3">
        <v>12.282652282714844</v>
      </c>
    </row>
    <row r="32583" spans="1:2">
      <c r="A32583" s="2">
        <v>41693.626388888886</v>
      </c>
      <c r="B32583" s="3">
        <v>9.6012031555175774</v>
      </c>
    </row>
    <row r="32584" spans="1:2">
      <c r="A32584" s="2">
        <v>41693.627083333333</v>
      </c>
      <c r="B32584" s="3">
        <v>3.2392557779947917</v>
      </c>
    </row>
    <row r="32585" spans="1:2">
      <c r="A32585" s="2">
        <v>41693.62777777778</v>
      </c>
      <c r="B32585" s="3">
        <v>1.8938639322916666</v>
      </c>
    </row>
    <row r="32586" spans="1:2">
      <c r="A32586" s="2">
        <v>41693.628472222219</v>
      </c>
      <c r="B32586" s="3">
        <v>1.0747261047363281</v>
      </c>
    </row>
    <row r="32587" spans="1:2">
      <c r="A32587" s="2">
        <v>41693.629166666666</v>
      </c>
      <c r="B32587" s="3">
        <v>-1.7467234293619791</v>
      </c>
    </row>
    <row r="32588" spans="1:2">
      <c r="A32588" s="2">
        <v>41693.629861111112</v>
      </c>
      <c r="B32588" s="3">
        <v>1.1230608622233074</v>
      </c>
    </row>
    <row r="32589" spans="1:2">
      <c r="A32589" s="2">
        <v>41693.630555555559</v>
      </c>
      <c r="B32589" s="3">
        <v>0.30391998291015626</v>
      </c>
    </row>
    <row r="32590" spans="1:2">
      <c r="A32590" s="2">
        <v>41693.631249999999</v>
      </c>
      <c r="B32590" s="3">
        <v>3.7986109415690104</v>
      </c>
    </row>
    <row r="32591" spans="1:2">
      <c r="A32591" s="2">
        <v>41693.631944444445</v>
      </c>
      <c r="B32591" s="3">
        <v>-2.3881726582845051</v>
      </c>
    </row>
    <row r="32592" spans="1:2">
      <c r="A32592" s="2">
        <v>41693.632638888892</v>
      </c>
      <c r="B32592" s="3">
        <v>-4.8576390584309896</v>
      </c>
    </row>
    <row r="32593" spans="1:2">
      <c r="A32593" s="2">
        <v>41693.633333333331</v>
      </c>
      <c r="B32593" s="3">
        <v>-1.5816413879394531</v>
      </c>
    </row>
    <row r="32594" spans="1:2">
      <c r="A32594" s="2">
        <v>41693.634027777778</v>
      </c>
      <c r="B32594" s="3">
        <v>-0.57910461425781246</v>
      </c>
    </row>
    <row r="32595" spans="1:2">
      <c r="A32595" s="2">
        <v>41693.634722222225</v>
      </c>
      <c r="B32595" s="3">
        <v>-2.5471939086914062</v>
      </c>
    </row>
    <row r="32596" spans="1:2">
      <c r="A32596" s="2">
        <v>41693.635416666664</v>
      </c>
      <c r="B32596" s="3">
        <v>-0.78915863037109379</v>
      </c>
    </row>
    <row r="32597" spans="1:2">
      <c r="A32597" s="2">
        <v>41693.636111111111</v>
      </c>
      <c r="B32597" s="3">
        <v>-4.1441841125488281</v>
      </c>
    </row>
    <row r="32598" spans="1:2">
      <c r="A32598" s="2">
        <v>41693.636805555558</v>
      </c>
      <c r="B32598" s="3">
        <v>-1.9850550333658854</v>
      </c>
    </row>
    <row r="32599" spans="1:2">
      <c r="A32599" s="2">
        <v>41693.637499999997</v>
      </c>
      <c r="B32599" s="3">
        <v>-3.2767646789550779</v>
      </c>
    </row>
    <row r="32600" spans="1:2">
      <c r="A32600" s="2">
        <v>41693.638194444444</v>
      </c>
      <c r="B32600" s="3">
        <v>-12.483697001139323</v>
      </c>
    </row>
    <row r="32601" spans="1:2">
      <c r="A32601" s="2">
        <v>41693.638888888891</v>
      </c>
      <c r="B32601" s="3">
        <v>-14.565295918782551</v>
      </c>
    </row>
    <row r="32602" spans="1:2">
      <c r="A32602" s="2">
        <v>41693.63958333333</v>
      </c>
      <c r="B32602" s="3">
        <v>-7.1618998209635416</v>
      </c>
    </row>
    <row r="32603" spans="1:2">
      <c r="A32603" s="2">
        <v>41693.640277777777</v>
      </c>
      <c r="B32603" s="3">
        <v>-13.906487019856771</v>
      </c>
    </row>
    <row r="32604" spans="1:2">
      <c r="A32604" s="2">
        <v>41693.640972222223</v>
      </c>
      <c r="B32604" s="3">
        <v>-11.692546844482422</v>
      </c>
    </row>
    <row r="32605" spans="1:2">
      <c r="A32605" s="2">
        <v>41693.64166666667</v>
      </c>
      <c r="B32605" s="3">
        <v>-13.805676015218099</v>
      </c>
    </row>
    <row r="32606" spans="1:2">
      <c r="A32606" s="2">
        <v>41693.642361111109</v>
      </c>
      <c r="B32606" s="3">
        <v>-17.963471221923829</v>
      </c>
    </row>
    <row r="32607" spans="1:2">
      <c r="A32607" s="2">
        <v>41693.643055555556</v>
      </c>
      <c r="B32607" s="3">
        <v>-17.254566192626953</v>
      </c>
    </row>
    <row r="32608" spans="1:2">
      <c r="A32608" s="2">
        <v>41693.643750000003</v>
      </c>
      <c r="B32608" s="3">
        <v>-11.474877166748048</v>
      </c>
    </row>
    <row r="32609" spans="1:2">
      <c r="A32609" s="2">
        <v>41693.644444444442</v>
      </c>
      <c r="B32609" s="3">
        <v>-10.411681620279948</v>
      </c>
    </row>
    <row r="32610" spans="1:2">
      <c r="A32610" s="2">
        <v>41693.645138888889</v>
      </c>
      <c r="B32610" s="3">
        <v>-14.387707010904949</v>
      </c>
    </row>
    <row r="32611" spans="1:2">
      <c r="A32611" s="2">
        <v>41693.645833333336</v>
      </c>
      <c r="B32611" s="3">
        <v>-6.9260004679361975</v>
      </c>
    </row>
    <row r="32612" spans="1:2">
      <c r="A32612" s="2">
        <v>41693.646527777775</v>
      </c>
      <c r="B32612" s="3">
        <v>-7.8041821797688806</v>
      </c>
    </row>
    <row r="32613" spans="1:2">
      <c r="A32613" s="2">
        <v>41693.647222222222</v>
      </c>
      <c r="B32613" s="3">
        <v>-8.0054939270019538</v>
      </c>
    </row>
    <row r="32614" spans="1:2">
      <c r="A32614" s="2">
        <v>41693.647916666669</v>
      </c>
      <c r="B32614" s="3">
        <v>-14.11954345703125</v>
      </c>
    </row>
    <row r="32615" spans="1:2">
      <c r="A32615" s="2">
        <v>41693.648611111108</v>
      </c>
      <c r="B32615" s="3">
        <v>-23.669929758707681</v>
      </c>
    </row>
    <row r="32616" spans="1:2">
      <c r="A32616" s="2">
        <v>41693.649305555555</v>
      </c>
      <c r="B32616" s="3">
        <v>-25.305159505208334</v>
      </c>
    </row>
    <row r="32617" spans="1:2">
      <c r="A32617" s="2">
        <v>41693.65</v>
      </c>
      <c r="B32617" s="3">
        <v>-28.285222625732423</v>
      </c>
    </row>
    <row r="32618" spans="1:2">
      <c r="A32618" s="2">
        <v>41693.650694444441</v>
      </c>
      <c r="B32618" s="3">
        <v>-14.546006266276041</v>
      </c>
    </row>
    <row r="32619" spans="1:2">
      <c r="A32619" s="2">
        <v>41693.651388888888</v>
      </c>
      <c r="B32619" s="3">
        <v>-0.24268875122070313</v>
      </c>
    </row>
    <row r="32620" spans="1:2">
      <c r="A32620" s="2">
        <v>41693.652083333334</v>
      </c>
      <c r="B32620" s="3">
        <v>23.66728032430013</v>
      </c>
    </row>
    <row r="32621" spans="1:2">
      <c r="A32621" s="2">
        <v>41693.652777777781</v>
      </c>
      <c r="B32621" s="3">
        <v>55.380437723795573</v>
      </c>
    </row>
    <row r="32622" spans="1:2">
      <c r="A32622" s="2">
        <v>41693.65347222222</v>
      </c>
      <c r="B32622" s="3">
        <v>39.009751129150388</v>
      </c>
    </row>
    <row r="32623" spans="1:2">
      <c r="A32623" s="2">
        <v>41693.654166666667</v>
      </c>
      <c r="B32623" s="3">
        <v>15.917685953776042</v>
      </c>
    </row>
    <row r="32624" spans="1:2">
      <c r="A32624" s="2">
        <v>41693.654861111114</v>
      </c>
      <c r="B32624" s="3">
        <v>13.29313227335612</v>
      </c>
    </row>
    <row r="32625" spans="1:2">
      <c r="A32625" s="2">
        <v>41693.655555555553</v>
      </c>
      <c r="B32625" s="3">
        <v>15.161942291259766</v>
      </c>
    </row>
    <row r="32626" spans="1:2">
      <c r="A32626" s="2">
        <v>41693.65625</v>
      </c>
      <c r="B32626" s="3">
        <v>10.269387817382812</v>
      </c>
    </row>
    <row r="32627" spans="1:2">
      <c r="A32627" s="2">
        <v>41693.656944444447</v>
      </c>
      <c r="B32627" s="3">
        <v>15.315357971191407</v>
      </c>
    </row>
    <row r="32628" spans="1:2">
      <c r="A32628" s="2">
        <v>41693.657638888886</v>
      </c>
      <c r="B32628" s="3">
        <v>16.770749409993488</v>
      </c>
    </row>
    <row r="32629" spans="1:2">
      <c r="A32629" s="2">
        <v>41693.658333333333</v>
      </c>
      <c r="B32629" s="3">
        <v>13.028570810953775</v>
      </c>
    </row>
    <row r="32630" spans="1:2">
      <c r="A32630" s="2">
        <v>41693.65902777778</v>
      </c>
      <c r="B32630" s="3">
        <v>15.366594950358072</v>
      </c>
    </row>
    <row r="32631" spans="1:2">
      <c r="A32631" s="2">
        <v>41693.659722222219</v>
      </c>
      <c r="B32631" s="3">
        <v>16.646324666341147</v>
      </c>
    </row>
    <row r="32632" spans="1:2">
      <c r="A32632" s="2">
        <v>41693.660416666666</v>
      </c>
      <c r="B32632" s="3">
        <v>25.012504323323569</v>
      </c>
    </row>
    <row r="32633" spans="1:2">
      <c r="A32633" s="2">
        <v>41693.661111111112</v>
      </c>
      <c r="B32633" s="3">
        <v>16.628001403808593</v>
      </c>
    </row>
    <row r="32634" spans="1:2">
      <c r="A32634" s="2">
        <v>41693.661805555559</v>
      </c>
      <c r="B32634" s="3">
        <v>19.67781728108724</v>
      </c>
    </row>
    <row r="32635" spans="1:2">
      <c r="A32635" s="2">
        <v>41693.662499999999</v>
      </c>
      <c r="B32635" s="3">
        <v>20.021012369791666</v>
      </c>
    </row>
    <row r="32636" spans="1:2">
      <c r="A32636" s="2">
        <v>41693.663194444445</v>
      </c>
      <c r="B32636" s="3">
        <v>21.805407460530599</v>
      </c>
    </row>
    <row r="32637" spans="1:2">
      <c r="A32637" s="2">
        <v>41693.663888888892</v>
      </c>
      <c r="B32637" s="3">
        <v>30.055912526448569</v>
      </c>
    </row>
    <row r="32638" spans="1:2">
      <c r="A32638" s="2">
        <v>41693.664583333331</v>
      </c>
      <c r="B32638" s="3">
        <v>36.917200724283852</v>
      </c>
    </row>
    <row r="32639" spans="1:2">
      <c r="A32639" s="2">
        <v>41693.665277777778</v>
      </c>
      <c r="B32639" s="3">
        <v>9.1466829935709644</v>
      </c>
    </row>
    <row r="32640" spans="1:2">
      <c r="A32640" s="2">
        <v>41693.665972222225</v>
      </c>
      <c r="B32640" s="3">
        <v>0.50287907918294272</v>
      </c>
    </row>
    <row r="32641" spans="1:2">
      <c r="A32641" s="2">
        <v>41693.666666666664</v>
      </c>
      <c r="B32641" s="3">
        <v>-4.8494735717773434</v>
      </c>
    </row>
    <row r="32642" spans="1:2">
      <c r="A32642" s="2">
        <v>41693.667361111111</v>
      </c>
      <c r="B32642" s="3">
        <v>-4.1909434000651045</v>
      </c>
    </row>
    <row r="32643" spans="1:2">
      <c r="A32643" s="2">
        <v>41693.668055555558</v>
      </c>
      <c r="B32643" s="3">
        <v>-20.757457478841147</v>
      </c>
    </row>
    <row r="32644" spans="1:2">
      <c r="A32644" s="2">
        <v>41693.668749999997</v>
      </c>
      <c r="B32644" s="3">
        <v>-24.760665130615234</v>
      </c>
    </row>
    <row r="32645" spans="1:2">
      <c r="A32645" s="2">
        <v>41693.669444444444</v>
      </c>
      <c r="B32645" s="3">
        <v>-29.99822489420573</v>
      </c>
    </row>
    <row r="32646" spans="1:2">
      <c r="A32646" s="2">
        <v>41693.670138888891</v>
      </c>
      <c r="B32646" s="3">
        <v>-33.372092692057294</v>
      </c>
    </row>
    <row r="32647" spans="1:2">
      <c r="A32647" s="2">
        <v>41693.67083333333</v>
      </c>
      <c r="B32647" s="3">
        <v>-33.322191111246745</v>
      </c>
    </row>
    <row r="32648" spans="1:2">
      <c r="A32648" s="2">
        <v>41693.671527777777</v>
      </c>
      <c r="B32648" s="3">
        <v>-29.727557627360024</v>
      </c>
    </row>
    <row r="32649" spans="1:2">
      <c r="A32649" s="2">
        <v>41693.672222222223</v>
      </c>
      <c r="B32649" s="3">
        <v>-32.160169982910155</v>
      </c>
    </row>
    <row r="32650" spans="1:2">
      <c r="A32650" s="2">
        <v>41693.67291666667</v>
      </c>
      <c r="B32650" s="3">
        <v>-34.043293762207028</v>
      </c>
    </row>
    <row r="32651" spans="1:2">
      <c r="A32651" s="2">
        <v>41693.673611111109</v>
      </c>
      <c r="B32651" s="3">
        <v>-25.857319386800132</v>
      </c>
    </row>
    <row r="32652" spans="1:2">
      <c r="A32652" s="2">
        <v>41693.674305555556</v>
      </c>
      <c r="B32652" s="3">
        <v>-14.31221415201823</v>
      </c>
    </row>
    <row r="32653" spans="1:2">
      <c r="A32653" s="2">
        <v>41693.675000000003</v>
      </c>
      <c r="B32653" s="3">
        <v>-8.2634541829427075</v>
      </c>
    </row>
    <row r="32654" spans="1:2">
      <c r="A32654" s="2">
        <v>41693.675694444442</v>
      </c>
      <c r="B32654" s="3">
        <v>-9.1170204162597663</v>
      </c>
    </row>
    <row r="32655" spans="1:2">
      <c r="A32655" s="2">
        <v>41693.676388888889</v>
      </c>
      <c r="B32655" s="3">
        <v>-10.484878285725911</v>
      </c>
    </row>
    <row r="32656" spans="1:2">
      <c r="A32656" s="2">
        <v>41693.677083333336</v>
      </c>
      <c r="B32656" s="3">
        <v>-9.549102274576823</v>
      </c>
    </row>
    <row r="32657" spans="1:2">
      <c r="A32657" s="2">
        <v>41693.677777777775</v>
      </c>
      <c r="B32657" s="3">
        <v>-12.01243413289388</v>
      </c>
    </row>
    <row r="32658" spans="1:2">
      <c r="A32658" s="2">
        <v>41693.678472222222</v>
      </c>
      <c r="B32658" s="3">
        <v>-17.643898264567056</v>
      </c>
    </row>
    <row r="32659" spans="1:2">
      <c r="A32659" s="2">
        <v>41693.679166666669</v>
      </c>
      <c r="B32659" s="3">
        <v>-13.272726694742838</v>
      </c>
    </row>
    <row r="32660" spans="1:2">
      <c r="A32660" s="2">
        <v>41693.679861111108</v>
      </c>
      <c r="B32660" s="3">
        <v>-9.6826568603515621</v>
      </c>
    </row>
    <row r="32661" spans="1:2">
      <c r="A32661" s="2">
        <v>41693.680555555555</v>
      </c>
      <c r="B32661" s="3">
        <v>-8.3947731018066403</v>
      </c>
    </row>
    <row r="32662" spans="1:2">
      <c r="A32662" s="2">
        <v>41693.681250000001</v>
      </c>
      <c r="B32662" s="3">
        <v>-5.5760215759277347</v>
      </c>
    </row>
    <row r="32663" spans="1:2">
      <c r="A32663" s="2">
        <v>41693.681944444441</v>
      </c>
      <c r="B32663" s="3">
        <v>1.3419077555338541</v>
      </c>
    </row>
    <row r="32664" spans="1:2">
      <c r="A32664" s="2">
        <v>41693.682638888888</v>
      </c>
      <c r="B32664" s="3">
        <v>10.556965637207032</v>
      </c>
    </row>
    <row r="32665" spans="1:2">
      <c r="A32665" s="2">
        <v>41693.683333333334</v>
      </c>
      <c r="B32665" s="3">
        <v>20.599557749430339</v>
      </c>
    </row>
    <row r="32666" spans="1:2">
      <c r="A32666" s="2">
        <v>41693.684027777781</v>
      </c>
      <c r="B32666" s="3">
        <v>27.790342203776042</v>
      </c>
    </row>
    <row r="32667" spans="1:2">
      <c r="A32667" s="2">
        <v>41693.68472222222</v>
      </c>
      <c r="B32667" s="3">
        <v>43.123399607340495</v>
      </c>
    </row>
    <row r="32668" spans="1:2">
      <c r="A32668" s="2">
        <v>41693.685416666667</v>
      </c>
      <c r="B32668" s="3">
        <v>50.758451334635417</v>
      </c>
    </row>
    <row r="32669" spans="1:2">
      <c r="A32669" s="2">
        <v>41693.686111111114</v>
      </c>
      <c r="B32669" s="3">
        <v>35.179057057698564</v>
      </c>
    </row>
    <row r="32670" spans="1:2">
      <c r="A32670" s="2">
        <v>41693.686805555553</v>
      </c>
      <c r="B32670" s="3">
        <v>26.683107757568358</v>
      </c>
    </row>
    <row r="32671" spans="1:2">
      <c r="A32671" s="2">
        <v>41693.6875</v>
      </c>
      <c r="B32671" s="3">
        <v>28.329238637288412</v>
      </c>
    </row>
    <row r="32672" spans="1:2">
      <c r="A32672" s="2">
        <v>41693.688194444447</v>
      </c>
      <c r="B32672" s="3">
        <v>22.036446126302085</v>
      </c>
    </row>
    <row r="32673" spans="1:2">
      <c r="A32673" s="2">
        <v>41693.688888888886</v>
      </c>
      <c r="B32673" s="3">
        <v>21.07669932047526</v>
      </c>
    </row>
    <row r="32674" spans="1:2">
      <c r="A32674" s="2">
        <v>41693.689583333333</v>
      </c>
      <c r="B32674" s="3">
        <v>24.725826517740884</v>
      </c>
    </row>
    <row r="32675" spans="1:2">
      <c r="A32675" s="2">
        <v>41693.69027777778</v>
      </c>
      <c r="B32675" s="3">
        <v>24.97156244913737</v>
      </c>
    </row>
    <row r="32676" spans="1:2">
      <c r="A32676" s="2">
        <v>41693.690972222219</v>
      </c>
      <c r="B32676" s="3">
        <v>14.282630411783854</v>
      </c>
    </row>
    <row r="32677" spans="1:2">
      <c r="A32677" s="2">
        <v>41693.691666666666</v>
      </c>
      <c r="B32677" s="3">
        <v>18.282278188069661</v>
      </c>
    </row>
    <row r="32678" spans="1:2">
      <c r="A32678" s="2">
        <v>41693.692361111112</v>
      </c>
      <c r="B32678" s="3">
        <v>13.172602844238281</v>
      </c>
    </row>
    <row r="32679" spans="1:2">
      <c r="A32679" s="2">
        <v>41693.693055555559</v>
      </c>
      <c r="B32679" s="3">
        <v>16.067462666829428</v>
      </c>
    </row>
    <row r="32680" spans="1:2">
      <c r="A32680" s="2">
        <v>41693.693749999999</v>
      </c>
      <c r="B32680" s="3">
        <v>17.907414245605469</v>
      </c>
    </row>
    <row r="32681" spans="1:2">
      <c r="A32681" s="2">
        <v>41693.694444444445</v>
      </c>
      <c r="B32681" s="3">
        <v>15.054303741455078</v>
      </c>
    </row>
    <row r="32682" spans="1:2">
      <c r="A32682" s="2">
        <v>41693.695138888892</v>
      </c>
      <c r="B32682" s="3">
        <v>12.724088287353515</v>
      </c>
    </row>
    <row r="32683" spans="1:2">
      <c r="A32683" s="2">
        <v>41693.695833333331</v>
      </c>
      <c r="B32683" s="3">
        <v>9.73065185546875</v>
      </c>
    </row>
    <row r="32684" spans="1:2">
      <c r="A32684" s="2">
        <v>41693.696527777778</v>
      </c>
      <c r="B32684" s="3">
        <v>11.132630920410156</v>
      </c>
    </row>
    <row r="32685" spans="1:2">
      <c r="A32685" s="2">
        <v>41693.697222222225</v>
      </c>
      <c r="B32685" s="3">
        <v>4.0757723490397133</v>
      </c>
    </row>
    <row r="32686" spans="1:2">
      <c r="A32686" s="2">
        <v>41693.697916666664</v>
      </c>
      <c r="B32686" s="3">
        <v>2.5965367635091146</v>
      </c>
    </row>
    <row r="32687" spans="1:2">
      <c r="A32687" s="2">
        <v>41693.698611111111</v>
      </c>
      <c r="B32687" s="3">
        <v>4.5297536214192711</v>
      </c>
    </row>
    <row r="32688" spans="1:2">
      <c r="A32688" s="2">
        <v>41693.699305555558</v>
      </c>
      <c r="B32688" s="3">
        <v>-0.59207611083984379</v>
      </c>
    </row>
    <row r="32689" spans="1:2">
      <c r="A32689" s="2">
        <v>41693.699999999997</v>
      </c>
      <c r="B32689" s="3">
        <v>-2.626647694905599</v>
      </c>
    </row>
    <row r="32690" spans="1:2">
      <c r="A32690" s="2">
        <v>41693.700694444444</v>
      </c>
      <c r="B32690" s="3">
        <v>0.4909734090169271</v>
      </c>
    </row>
    <row r="32691" spans="1:2">
      <c r="A32691" s="2">
        <v>41693.701388888891</v>
      </c>
      <c r="B32691" s="3">
        <v>-3.970764668782552</v>
      </c>
    </row>
    <row r="32692" spans="1:2">
      <c r="A32692" s="2">
        <v>41693.70208333333</v>
      </c>
      <c r="B32692" s="3">
        <v>-2.5707504272460939</v>
      </c>
    </row>
    <row r="32693" spans="1:2">
      <c r="A32693" s="2">
        <v>41693.702777777777</v>
      </c>
      <c r="B32693" s="3">
        <v>-6.5316556294759112</v>
      </c>
    </row>
    <row r="32694" spans="1:2">
      <c r="A32694" s="2">
        <v>41693.703472222223</v>
      </c>
      <c r="B32694" s="3">
        <v>-6.3276250203450521</v>
      </c>
    </row>
    <row r="32695" spans="1:2">
      <c r="A32695" s="2">
        <v>41693.70416666667</v>
      </c>
      <c r="B32695" s="3">
        <v>-3.0880439758300779</v>
      </c>
    </row>
    <row r="32696" spans="1:2">
      <c r="A32696" s="2">
        <v>41693.704861111109</v>
      </c>
      <c r="B32696" s="3">
        <v>-7.1941169738769535</v>
      </c>
    </row>
    <row r="32697" spans="1:2">
      <c r="A32697" s="2">
        <v>41693.705555555556</v>
      </c>
      <c r="B32697" s="3">
        <v>-7.8615997314453123</v>
      </c>
    </row>
    <row r="32698" spans="1:2">
      <c r="A32698" s="2">
        <v>41693.706250000003</v>
      </c>
      <c r="B32698" s="3">
        <v>-13.785603841145834</v>
      </c>
    </row>
    <row r="32699" spans="1:2">
      <c r="A32699" s="2">
        <v>41693.706944444442</v>
      </c>
      <c r="B32699" s="3">
        <v>-13.284455108642579</v>
      </c>
    </row>
    <row r="32700" spans="1:2">
      <c r="A32700" s="2">
        <v>41693.707638888889</v>
      </c>
      <c r="B32700" s="3">
        <v>-21.858745320638022</v>
      </c>
    </row>
    <row r="32701" spans="1:2">
      <c r="A32701" s="2">
        <v>41693.708333333336</v>
      </c>
      <c r="B32701" s="3">
        <v>-19.585535685221355</v>
      </c>
    </row>
    <row r="32702" spans="1:2">
      <c r="A32702" s="2">
        <v>41693.709027777775</v>
      </c>
      <c r="B32702" s="3">
        <v>-21.133513132731121</v>
      </c>
    </row>
    <row r="32703" spans="1:2">
      <c r="A32703" s="2">
        <v>41693.709722222222</v>
      </c>
      <c r="B32703" s="3">
        <v>-23.255229441324868</v>
      </c>
    </row>
    <row r="32704" spans="1:2">
      <c r="A32704" s="2">
        <v>41693.710416666669</v>
      </c>
      <c r="B32704" s="3">
        <v>-19.419279734293621</v>
      </c>
    </row>
    <row r="32705" spans="1:2">
      <c r="A32705" s="2">
        <v>41693.711111111108</v>
      </c>
      <c r="B32705" s="3">
        <v>-22.563853200276693</v>
      </c>
    </row>
    <row r="32706" spans="1:2">
      <c r="A32706" s="2">
        <v>41693.711805555555</v>
      </c>
      <c r="B32706" s="3">
        <v>-28.456101226806641</v>
      </c>
    </row>
    <row r="32707" spans="1:2">
      <c r="A32707" s="2">
        <v>41693.712500000001</v>
      </c>
      <c r="B32707" s="3">
        <v>-30.887835439046224</v>
      </c>
    </row>
    <row r="32708" spans="1:2">
      <c r="A32708" s="2">
        <v>41693.713194444441</v>
      </c>
      <c r="B32708" s="3">
        <v>-26.613506571451822</v>
      </c>
    </row>
    <row r="32709" spans="1:2">
      <c r="A32709" s="2">
        <v>41693.713888888888</v>
      </c>
      <c r="B32709" s="3">
        <v>-26.331913248697916</v>
      </c>
    </row>
    <row r="32710" spans="1:2">
      <c r="A32710" s="2">
        <v>41693.714583333334</v>
      </c>
      <c r="B32710" s="3">
        <v>-12.070889790852865</v>
      </c>
    </row>
    <row r="32711" spans="1:2">
      <c r="A32711" s="2">
        <v>41693.715277777781</v>
      </c>
      <c r="B32711" s="3">
        <v>-10.514669799804688</v>
      </c>
    </row>
    <row r="32712" spans="1:2">
      <c r="A32712" s="2">
        <v>41693.71597222222</v>
      </c>
      <c r="B32712" s="3">
        <v>-13.339711761474609</v>
      </c>
    </row>
    <row r="32713" spans="1:2">
      <c r="A32713" s="2">
        <v>41693.716666666667</v>
      </c>
      <c r="B32713" s="3">
        <v>-13.078298950195313</v>
      </c>
    </row>
    <row r="32714" spans="1:2">
      <c r="A32714" s="2">
        <v>41693.717361111114</v>
      </c>
      <c r="B32714" s="3">
        <v>-18.571773020426431</v>
      </c>
    </row>
    <row r="32715" spans="1:2">
      <c r="A32715" s="2">
        <v>41693.718055555553</v>
      </c>
      <c r="B32715" s="3">
        <v>-12.619584147135416</v>
      </c>
    </row>
    <row r="32716" spans="1:2">
      <c r="A32716" s="2">
        <v>41693.71875</v>
      </c>
      <c r="B32716" s="3">
        <v>-3.6973396301269532</v>
      </c>
    </row>
    <row r="32717" spans="1:2">
      <c r="A32717" s="2">
        <v>41693.719444444447</v>
      </c>
      <c r="B32717" s="3">
        <v>-6.3057998657226566</v>
      </c>
    </row>
    <row r="32718" spans="1:2">
      <c r="A32718" s="2">
        <v>41693.720138888886</v>
      </c>
      <c r="B32718" s="3">
        <v>-7.3578692118326821</v>
      </c>
    </row>
    <row r="32719" spans="1:2">
      <c r="A32719" s="2">
        <v>41693.720833333333</v>
      </c>
      <c r="B32719" s="3">
        <v>-3.8506785074869794</v>
      </c>
    </row>
    <row r="32720" spans="1:2">
      <c r="A32720" s="2">
        <v>41693.72152777778</v>
      </c>
      <c r="B32720" s="3">
        <v>-9.0739084879557286</v>
      </c>
    </row>
    <row r="32721" spans="1:2">
      <c r="A32721" s="2">
        <v>41693.722222222219</v>
      </c>
      <c r="B32721" s="3">
        <v>-16.671618143717449</v>
      </c>
    </row>
    <row r="32722" spans="1:2">
      <c r="A32722" s="2">
        <v>41693.722916666666</v>
      </c>
      <c r="B32722" s="3">
        <v>-12.398619842529296</v>
      </c>
    </row>
    <row r="32723" spans="1:2">
      <c r="A32723" s="2">
        <v>41693.723611111112</v>
      </c>
      <c r="B32723" s="3">
        <v>-14.788974761962891</v>
      </c>
    </row>
    <row r="32724" spans="1:2">
      <c r="A32724" s="2">
        <v>41693.724305555559</v>
      </c>
      <c r="B32724" s="3">
        <v>-15.301009368896484</v>
      </c>
    </row>
    <row r="32725" spans="1:2">
      <c r="A32725" s="2">
        <v>41693.724999999999</v>
      </c>
      <c r="B32725" s="3">
        <v>-11.130293782552084</v>
      </c>
    </row>
    <row r="32726" spans="1:2">
      <c r="A32726" s="2">
        <v>41693.725694444445</v>
      </c>
      <c r="B32726" s="3">
        <v>-13.200266265869141</v>
      </c>
    </row>
    <row r="32727" spans="1:2">
      <c r="A32727" s="2">
        <v>41693.726388888892</v>
      </c>
      <c r="B32727" s="3">
        <v>-13.871219380696614</v>
      </c>
    </row>
    <row r="32728" spans="1:2">
      <c r="A32728" s="2">
        <v>41693.727083333331</v>
      </c>
      <c r="B32728" s="3">
        <v>-16.869185892740884</v>
      </c>
    </row>
    <row r="32729" spans="1:2">
      <c r="A32729" s="2">
        <v>41693.727777777778</v>
      </c>
      <c r="B32729" s="3">
        <v>-23.199674224853517</v>
      </c>
    </row>
    <row r="32730" spans="1:2">
      <c r="A32730" s="2">
        <v>41693.728472222225</v>
      </c>
      <c r="B32730" s="3">
        <v>-15.578472137451172</v>
      </c>
    </row>
    <row r="32731" spans="1:2">
      <c r="A32731" s="2">
        <v>41693.729166666664</v>
      </c>
      <c r="B32731" s="3">
        <v>-19.709093475341795</v>
      </c>
    </row>
    <row r="32732" spans="1:2">
      <c r="A32732" s="2">
        <v>41693.729861111111</v>
      </c>
      <c r="B32732" s="3">
        <v>-23.260222371419271</v>
      </c>
    </row>
    <row r="32733" spans="1:2">
      <c r="A32733" s="2">
        <v>41693.730555555558</v>
      </c>
      <c r="B32733" s="3">
        <v>-20.428059132893882</v>
      </c>
    </row>
    <row r="32734" spans="1:2">
      <c r="A32734" s="2">
        <v>41693.731249999997</v>
      </c>
      <c r="B32734" s="3">
        <v>-21.058531443277996</v>
      </c>
    </row>
    <row r="32735" spans="1:2">
      <c r="A32735" s="2">
        <v>41693.731944444444</v>
      </c>
      <c r="B32735" s="3">
        <v>-26.74473368326823</v>
      </c>
    </row>
    <row r="32736" spans="1:2">
      <c r="A32736" s="2">
        <v>41693.732638888891</v>
      </c>
      <c r="B32736" s="3">
        <v>-34.277211761474611</v>
      </c>
    </row>
    <row r="32737" spans="1:2">
      <c r="A32737" s="2">
        <v>41693.73333333333</v>
      </c>
      <c r="B32737" s="3">
        <v>-40.569407908121747</v>
      </c>
    </row>
    <row r="32738" spans="1:2">
      <c r="A32738" s="2">
        <v>41693.734027777777</v>
      </c>
      <c r="B32738" s="3">
        <v>-41.062945048014321</v>
      </c>
    </row>
    <row r="32739" spans="1:2">
      <c r="A32739" s="2">
        <v>41693.734722222223</v>
      </c>
      <c r="B32739" s="3">
        <v>-44.012595113118486</v>
      </c>
    </row>
    <row r="32740" spans="1:2">
      <c r="A32740" s="2">
        <v>41693.73541666667</v>
      </c>
      <c r="B32740" s="3">
        <v>-49.471345265706383</v>
      </c>
    </row>
    <row r="32741" spans="1:2">
      <c r="A32741" s="2">
        <v>41693.736111111109</v>
      </c>
      <c r="B32741" s="3">
        <v>-49.819891103108723</v>
      </c>
    </row>
    <row r="32742" spans="1:2">
      <c r="A32742" s="2">
        <v>41693.736805555556</v>
      </c>
      <c r="B32742" s="3">
        <v>-41.287525431315103</v>
      </c>
    </row>
    <row r="32743" spans="1:2">
      <c r="A32743" s="2">
        <v>41693.737500000003</v>
      </c>
      <c r="B32743" s="3">
        <v>-29.486147562662762</v>
      </c>
    </row>
    <row r="32744" spans="1:2">
      <c r="A32744" s="2">
        <v>41693.738194444442</v>
      </c>
      <c r="B32744" s="3">
        <v>-20.972086334228514</v>
      </c>
    </row>
    <row r="32745" spans="1:2">
      <c r="A32745" s="2">
        <v>41693.738888888889</v>
      </c>
      <c r="B32745" s="3">
        <v>-14.981729888916016</v>
      </c>
    </row>
    <row r="32746" spans="1:2">
      <c r="A32746" s="2">
        <v>41693.739583333336</v>
      </c>
      <c r="B32746" s="3">
        <v>-5.2089253743489587</v>
      </c>
    </row>
    <row r="32747" spans="1:2">
      <c r="A32747" s="2">
        <v>41693.740277777775</v>
      </c>
      <c r="B32747" s="3">
        <v>15.439871978759765</v>
      </c>
    </row>
    <row r="32748" spans="1:2">
      <c r="A32748" s="2">
        <v>41693.740972222222</v>
      </c>
      <c r="B32748" s="3">
        <v>12.263101196289062</v>
      </c>
    </row>
    <row r="32749" spans="1:2">
      <c r="A32749" s="2">
        <v>41693.741666666669</v>
      </c>
      <c r="B32749" s="3">
        <v>9.9557988484700513</v>
      </c>
    </row>
    <row r="32750" spans="1:2">
      <c r="A32750" s="2">
        <v>41693.742361111108</v>
      </c>
      <c r="B32750" s="3">
        <v>7.4841585795084633</v>
      </c>
    </row>
    <row r="32751" spans="1:2">
      <c r="A32751" s="2">
        <v>41693.743055555555</v>
      </c>
      <c r="B32751" s="3">
        <v>5.1654144287109371</v>
      </c>
    </row>
    <row r="32752" spans="1:2">
      <c r="A32752" s="2">
        <v>41693.743750000001</v>
      </c>
      <c r="B32752" s="3">
        <v>8.9647293090820312</v>
      </c>
    </row>
    <row r="32753" spans="1:2">
      <c r="A32753" s="2">
        <v>41693.744444444441</v>
      </c>
      <c r="B32753" s="3">
        <v>10.824495188395183</v>
      </c>
    </row>
    <row r="32754" spans="1:2">
      <c r="A32754" s="2">
        <v>41693.745138888888</v>
      </c>
      <c r="B32754" s="3">
        <v>11.96669896443685</v>
      </c>
    </row>
    <row r="32755" spans="1:2">
      <c r="A32755" s="2">
        <v>41693.745833333334</v>
      </c>
      <c r="B32755" s="3">
        <v>15.870613352457683</v>
      </c>
    </row>
    <row r="32756" spans="1:2">
      <c r="A32756" s="2">
        <v>41693.746527777781</v>
      </c>
      <c r="B32756" s="3">
        <v>15.431416575113932</v>
      </c>
    </row>
    <row r="32757" spans="1:2">
      <c r="A32757" s="2">
        <v>41693.74722222222</v>
      </c>
      <c r="B32757" s="3">
        <v>1.7819547017415365</v>
      </c>
    </row>
    <row r="32758" spans="1:2">
      <c r="A32758" s="2">
        <v>41693.747916666667</v>
      </c>
      <c r="B32758" s="3">
        <v>10.426314036051432</v>
      </c>
    </row>
    <row r="32759" spans="1:2">
      <c r="A32759" s="2">
        <v>41693.748611111114</v>
      </c>
      <c r="B32759" s="3">
        <v>17.011387634277344</v>
      </c>
    </row>
    <row r="32760" spans="1:2">
      <c r="A32760" s="2">
        <v>41693.749305555553</v>
      </c>
      <c r="B32760" s="3">
        <v>21.59534200032552</v>
      </c>
    </row>
    <row r="32761" spans="1:2">
      <c r="A32761" s="2">
        <v>41693.75</v>
      </c>
      <c r="B32761" s="3">
        <v>19.343541463216145</v>
      </c>
    </row>
    <row r="32762" spans="1:2">
      <c r="A32762" s="2">
        <v>41693.750694444447</v>
      </c>
      <c r="B32762" s="3">
        <v>15.314379119873047</v>
      </c>
    </row>
    <row r="32763" spans="1:2">
      <c r="A32763" s="2">
        <v>41693.751388888886</v>
      </c>
      <c r="B32763" s="3">
        <v>14.195647939046223</v>
      </c>
    </row>
    <row r="32764" spans="1:2">
      <c r="A32764" s="2">
        <v>41693.752083333333</v>
      </c>
      <c r="B32764" s="3">
        <v>16.825914255777995</v>
      </c>
    </row>
    <row r="32765" spans="1:2">
      <c r="A32765" s="2">
        <v>41693.75277777778</v>
      </c>
      <c r="B32765" s="3">
        <v>18.967994435628256</v>
      </c>
    </row>
    <row r="32766" spans="1:2">
      <c r="A32766" s="2">
        <v>41693.753472222219</v>
      </c>
      <c r="B32766" s="3">
        <v>19.399891916910807</v>
      </c>
    </row>
    <row r="32767" spans="1:2">
      <c r="A32767" s="2">
        <v>41693.754166666666</v>
      </c>
      <c r="B32767" s="3">
        <v>23.047274271647137</v>
      </c>
    </row>
    <row r="32768" spans="1:2">
      <c r="A32768" s="2">
        <v>41693.754861111112</v>
      </c>
      <c r="B32768" s="3">
        <v>19.566695149739584</v>
      </c>
    </row>
    <row r="32769" spans="1:2">
      <c r="A32769" s="2">
        <v>41693.755555555559</v>
      </c>
      <c r="B32769" s="3">
        <v>27.422512054443359</v>
      </c>
    </row>
    <row r="32770" spans="1:2">
      <c r="A32770" s="2">
        <v>41693.756249999999</v>
      </c>
      <c r="B32770" s="3">
        <v>30.076427205403647</v>
      </c>
    </row>
    <row r="32771" spans="1:2">
      <c r="A32771" s="2">
        <v>41693.756944444445</v>
      </c>
      <c r="B32771" s="3">
        <v>29.307253519694012</v>
      </c>
    </row>
    <row r="32772" spans="1:2">
      <c r="A32772" s="2">
        <v>41693.757638888892</v>
      </c>
      <c r="B32772" s="3">
        <v>31.943026733398437</v>
      </c>
    </row>
    <row r="32773" spans="1:2">
      <c r="A32773" s="2">
        <v>41693.758333333331</v>
      </c>
      <c r="B32773" s="3">
        <v>30.990050252278646</v>
      </c>
    </row>
    <row r="32774" spans="1:2">
      <c r="A32774" s="2">
        <v>41693.759027777778</v>
      </c>
      <c r="B32774" s="3">
        <v>31.876418304443359</v>
      </c>
    </row>
    <row r="32775" spans="1:2">
      <c r="A32775" s="2">
        <v>41693.759722222225</v>
      </c>
      <c r="B32775" s="3">
        <v>37.180530548095703</v>
      </c>
    </row>
    <row r="32776" spans="1:2">
      <c r="A32776" s="2">
        <v>41693.760416666664</v>
      </c>
      <c r="B32776" s="3">
        <v>34.823932139078778</v>
      </c>
    </row>
    <row r="32777" spans="1:2">
      <c r="A32777" s="2">
        <v>41693.761111111111</v>
      </c>
      <c r="B32777" s="3">
        <v>30.774339803059895</v>
      </c>
    </row>
    <row r="32778" spans="1:2">
      <c r="A32778" s="2">
        <v>41693.761805555558</v>
      </c>
      <c r="B32778" s="3">
        <v>27.395007832845053</v>
      </c>
    </row>
    <row r="32779" spans="1:2">
      <c r="A32779" s="2">
        <v>41693.762499999997</v>
      </c>
      <c r="B32779" s="3">
        <v>26.634630076090495</v>
      </c>
    </row>
    <row r="32780" spans="1:2">
      <c r="A32780" s="2">
        <v>41693.763194444444</v>
      </c>
      <c r="B32780" s="3">
        <v>22.155181630452475</v>
      </c>
    </row>
    <row r="32781" spans="1:2">
      <c r="A32781" s="2">
        <v>41693.763888888891</v>
      </c>
      <c r="B32781" s="3">
        <v>25.053303782145182</v>
      </c>
    </row>
    <row r="32782" spans="1:2">
      <c r="A32782" s="2">
        <v>41693.76458333333</v>
      </c>
      <c r="B32782" s="3">
        <v>32.718388875325523</v>
      </c>
    </row>
    <row r="32783" spans="1:2">
      <c r="A32783" s="2">
        <v>41693.765277777777</v>
      </c>
      <c r="B32783" s="3">
        <v>19.034292348225911</v>
      </c>
    </row>
    <row r="32784" spans="1:2">
      <c r="A32784" s="2">
        <v>41693.765972222223</v>
      </c>
      <c r="B32784" s="3">
        <v>12.693261210123698</v>
      </c>
    </row>
    <row r="32785" spans="1:2">
      <c r="A32785" s="2">
        <v>41693.76666666667</v>
      </c>
      <c r="B32785" s="3">
        <v>12.062151845296224</v>
      </c>
    </row>
    <row r="32786" spans="1:2">
      <c r="A32786" s="2">
        <v>41693.767361111109</v>
      </c>
      <c r="B32786" s="3">
        <v>10.049831899007161</v>
      </c>
    </row>
    <row r="32787" spans="1:2">
      <c r="A32787" s="2">
        <v>41693.768055555556</v>
      </c>
      <c r="B32787" s="3">
        <v>5.89698232014974</v>
      </c>
    </row>
    <row r="32788" spans="1:2">
      <c r="A32788" s="2">
        <v>41693.768750000003</v>
      </c>
      <c r="B32788" s="3">
        <v>21.150953674316405</v>
      </c>
    </row>
    <row r="32789" spans="1:2">
      <c r="A32789" s="2">
        <v>41693.769444444442</v>
      </c>
      <c r="B32789" s="3">
        <v>21.808077748616537</v>
      </c>
    </row>
    <row r="32790" spans="1:2">
      <c r="A32790" s="2">
        <v>41693.770138888889</v>
      </c>
      <c r="B32790" s="3">
        <v>18.809377288818361</v>
      </c>
    </row>
    <row r="32791" spans="1:2">
      <c r="A32791" s="2">
        <v>41693.770833333336</v>
      </c>
      <c r="B32791" s="3">
        <v>16.529717254638673</v>
      </c>
    </row>
    <row r="32792" spans="1:2">
      <c r="A32792" s="2">
        <v>41693.771527777775</v>
      </c>
      <c r="B32792" s="3">
        <v>18.329636383056641</v>
      </c>
    </row>
    <row r="32793" spans="1:2">
      <c r="A32793" s="2">
        <v>41693.772222222222</v>
      </c>
      <c r="B32793" s="3">
        <v>17.294772338867187</v>
      </c>
    </row>
    <row r="32794" spans="1:2">
      <c r="A32794" s="2">
        <v>41693.772916666669</v>
      </c>
      <c r="B32794" s="3">
        <v>16.85377705891927</v>
      </c>
    </row>
    <row r="32795" spans="1:2">
      <c r="A32795" s="2">
        <v>41693.773611111108</v>
      </c>
      <c r="B32795" s="3">
        <v>24.865565490722656</v>
      </c>
    </row>
    <row r="32796" spans="1:2">
      <c r="A32796" s="2">
        <v>41693.774305555555</v>
      </c>
      <c r="B32796" s="3">
        <v>18.419122314453126</v>
      </c>
    </row>
    <row r="32797" spans="1:2">
      <c r="A32797" s="2">
        <v>41693.775000000001</v>
      </c>
      <c r="B32797" s="3">
        <v>13.43076400756836</v>
      </c>
    </row>
    <row r="32798" spans="1:2">
      <c r="A32798" s="2">
        <v>41693.775694444441</v>
      </c>
      <c r="B32798" s="3">
        <v>10.077395884195964</v>
      </c>
    </row>
    <row r="32799" spans="1:2">
      <c r="A32799" s="2">
        <v>41693.776388888888</v>
      </c>
      <c r="B32799" s="3">
        <v>17.954796854654948</v>
      </c>
    </row>
    <row r="32800" spans="1:2">
      <c r="A32800" s="2">
        <v>41693.777083333334</v>
      </c>
      <c r="B32800" s="3">
        <v>17.114716084798179</v>
      </c>
    </row>
    <row r="32801" spans="1:2">
      <c r="A32801" s="2">
        <v>41693.777777777781</v>
      </c>
      <c r="B32801" s="3">
        <v>18.08835678100586</v>
      </c>
    </row>
    <row r="32802" spans="1:2">
      <c r="A32802" s="2">
        <v>41693.77847222222</v>
      </c>
      <c r="B32802" s="3">
        <v>23.496785736083986</v>
      </c>
    </row>
    <row r="32803" spans="1:2">
      <c r="A32803" s="2">
        <v>41693.779166666667</v>
      </c>
      <c r="B32803" s="3">
        <v>21.797334289550783</v>
      </c>
    </row>
    <row r="32804" spans="1:2">
      <c r="A32804" s="2">
        <v>41693.779861111114</v>
      </c>
      <c r="B32804" s="3">
        <v>21.366849772135417</v>
      </c>
    </row>
    <row r="32805" spans="1:2">
      <c r="A32805" s="2">
        <v>41693.780555555553</v>
      </c>
      <c r="B32805" s="3">
        <v>17.841881052652994</v>
      </c>
    </row>
    <row r="32806" spans="1:2">
      <c r="A32806" s="2">
        <v>41693.78125</v>
      </c>
      <c r="B32806" s="3">
        <v>18.422692871093751</v>
      </c>
    </row>
    <row r="32807" spans="1:2">
      <c r="A32807" s="2">
        <v>41693.781944444447</v>
      </c>
      <c r="B32807" s="3">
        <v>18.137476857503255</v>
      </c>
    </row>
    <row r="32808" spans="1:2">
      <c r="A32808" s="2">
        <v>41693.782638888886</v>
      </c>
      <c r="B32808" s="3">
        <v>18.464023590087891</v>
      </c>
    </row>
    <row r="32809" spans="1:2">
      <c r="A32809" s="2">
        <v>41693.783333333333</v>
      </c>
      <c r="B32809" s="3">
        <v>22.54413350423177</v>
      </c>
    </row>
    <row r="32810" spans="1:2">
      <c r="A32810" s="2">
        <v>41693.78402777778</v>
      </c>
      <c r="B32810" s="3">
        <v>15.302666982014975</v>
      </c>
    </row>
    <row r="32811" spans="1:2">
      <c r="A32811" s="2">
        <v>41693.784722222219</v>
      </c>
      <c r="B32811" s="3">
        <v>15.811832173665364</v>
      </c>
    </row>
    <row r="32812" spans="1:2">
      <c r="A32812" s="2">
        <v>41693.785416666666</v>
      </c>
      <c r="B32812" s="3">
        <v>13.705929311116536</v>
      </c>
    </row>
    <row r="32813" spans="1:2">
      <c r="A32813" s="2">
        <v>41693.786111111112</v>
      </c>
      <c r="B32813" s="3">
        <v>15.770659383138021</v>
      </c>
    </row>
    <row r="32814" spans="1:2">
      <c r="A32814" s="2">
        <v>41693.786805555559</v>
      </c>
      <c r="B32814" s="3">
        <v>17.858051045735678</v>
      </c>
    </row>
    <row r="32815" spans="1:2">
      <c r="A32815" s="2">
        <v>41693.787499999999</v>
      </c>
      <c r="B32815" s="3">
        <v>18.946654510498046</v>
      </c>
    </row>
    <row r="32816" spans="1:2">
      <c r="A32816" s="2">
        <v>41693.788194444445</v>
      </c>
      <c r="B32816" s="3">
        <v>17.2963259379069</v>
      </c>
    </row>
    <row r="32817" spans="1:2">
      <c r="A32817" s="2">
        <v>41693.788888888892</v>
      </c>
      <c r="B32817" s="3">
        <v>16.268164316813152</v>
      </c>
    </row>
    <row r="32818" spans="1:2">
      <c r="A32818" s="2">
        <v>41693.789583333331</v>
      </c>
      <c r="B32818" s="3">
        <v>15.095005544026693</v>
      </c>
    </row>
    <row r="32819" spans="1:2">
      <c r="A32819" s="2">
        <v>41693.790277777778</v>
      </c>
      <c r="B32819" s="3">
        <v>13.980416615804037</v>
      </c>
    </row>
    <row r="32820" spans="1:2">
      <c r="A32820" s="2">
        <v>41693.790972222225</v>
      </c>
      <c r="B32820" s="3">
        <v>15.120959472656249</v>
      </c>
    </row>
    <row r="32821" spans="1:2">
      <c r="A32821" s="2">
        <v>41693.791666666664</v>
      </c>
      <c r="B32821" s="3">
        <v>20.326183064778647</v>
      </c>
    </row>
    <row r="32822" spans="1:2">
      <c r="A32822" s="2">
        <v>41693.792361111111</v>
      </c>
      <c r="B32822" s="3">
        <v>20.700731404622395</v>
      </c>
    </row>
    <row r="32823" spans="1:2">
      <c r="A32823" s="2">
        <v>41693.793055555558</v>
      </c>
      <c r="B32823" s="3">
        <v>21.287256368001302</v>
      </c>
    </row>
    <row r="32824" spans="1:2">
      <c r="A32824" s="2">
        <v>41693.793749999997</v>
      </c>
      <c r="B32824" s="3">
        <v>24.203253428141277</v>
      </c>
    </row>
    <row r="32825" spans="1:2">
      <c r="A32825" s="2">
        <v>41693.794444444444</v>
      </c>
      <c r="B32825" s="3">
        <v>12.853217061360677</v>
      </c>
    </row>
    <row r="32826" spans="1:2">
      <c r="A32826" s="2">
        <v>41693.795138888891</v>
      </c>
      <c r="B32826" s="3">
        <v>16.446555836995444</v>
      </c>
    </row>
    <row r="32827" spans="1:2">
      <c r="A32827" s="2">
        <v>41693.79583333333</v>
      </c>
      <c r="B32827" s="3">
        <v>20.346425374348957</v>
      </c>
    </row>
    <row r="32828" spans="1:2">
      <c r="A32828" s="2">
        <v>41693.796527777777</v>
      </c>
      <c r="B32828" s="3">
        <v>16.791084035237631</v>
      </c>
    </row>
    <row r="32829" spans="1:2">
      <c r="A32829" s="2">
        <v>41693.797222222223</v>
      </c>
      <c r="B32829" s="3">
        <v>17.159300231933592</v>
      </c>
    </row>
    <row r="32830" spans="1:2">
      <c r="A32830" s="2">
        <v>41693.79791666667</v>
      </c>
      <c r="B32830" s="3">
        <v>21.044549814860027</v>
      </c>
    </row>
    <row r="32831" spans="1:2">
      <c r="A32831" s="2">
        <v>41693.798611111109</v>
      </c>
      <c r="B32831" s="3">
        <v>23.739638010660808</v>
      </c>
    </row>
    <row r="32832" spans="1:2">
      <c r="A32832" s="2">
        <v>41693.799305555556</v>
      </c>
      <c r="B32832" s="3">
        <v>21.973830668131509</v>
      </c>
    </row>
    <row r="32833" spans="1:2">
      <c r="A32833" s="2">
        <v>41693.800000000003</v>
      </c>
      <c r="B32833" s="3">
        <v>16.973143768310546</v>
      </c>
    </row>
    <row r="32834" spans="1:2">
      <c r="A32834" s="2">
        <v>41693.800694444442</v>
      </c>
      <c r="B32834" s="3">
        <v>19.710320790608723</v>
      </c>
    </row>
    <row r="32835" spans="1:2">
      <c r="A32835" s="2">
        <v>41693.801388888889</v>
      </c>
      <c r="B32835" s="3">
        <v>18.465065256754556</v>
      </c>
    </row>
    <row r="32836" spans="1:2">
      <c r="A32836" s="2">
        <v>41693.802083333336</v>
      </c>
      <c r="B32836" s="3">
        <v>25.318626403808594</v>
      </c>
    </row>
    <row r="32837" spans="1:2">
      <c r="A32837" s="2">
        <v>41693.802777777775</v>
      </c>
      <c r="B32837" s="3">
        <v>21.212855529785156</v>
      </c>
    </row>
    <row r="32838" spans="1:2">
      <c r="A32838" s="2">
        <v>41693.803472222222</v>
      </c>
      <c r="B32838" s="3">
        <v>17.347957611083984</v>
      </c>
    </row>
    <row r="32839" spans="1:2">
      <c r="A32839" s="2">
        <v>41693.804166666669</v>
      </c>
      <c r="B32839" s="3">
        <v>20.246846771240236</v>
      </c>
    </row>
    <row r="32840" spans="1:2">
      <c r="A32840" s="2">
        <v>41693.804861111108</v>
      </c>
      <c r="B32840" s="3">
        <v>26.669409942626952</v>
      </c>
    </row>
    <row r="32841" spans="1:2">
      <c r="A32841" s="2">
        <v>41693.805555555555</v>
      </c>
      <c r="B32841" s="3">
        <v>31.760335540771486</v>
      </c>
    </row>
    <row r="32842" spans="1:2">
      <c r="A32842" s="2">
        <v>41693.806250000001</v>
      </c>
      <c r="B32842" s="3">
        <v>25.072541554768879</v>
      </c>
    </row>
    <row r="32843" spans="1:2">
      <c r="A32843" s="2">
        <v>41693.806944444441</v>
      </c>
      <c r="B32843" s="3">
        <v>15.743645985921225</v>
      </c>
    </row>
    <row r="32844" spans="1:2">
      <c r="A32844" s="2">
        <v>41693.807638888888</v>
      </c>
      <c r="B32844" s="3">
        <v>-3.3848175048828124</v>
      </c>
    </row>
    <row r="32845" spans="1:2">
      <c r="A32845" s="2">
        <v>41693.808333333334</v>
      </c>
      <c r="B32845" s="3">
        <v>-0.31426035563151039</v>
      </c>
    </row>
    <row r="32846" spans="1:2">
      <c r="A32846" s="2">
        <v>41693.809027777781</v>
      </c>
      <c r="B32846" s="3">
        <v>2.334111531575521</v>
      </c>
    </row>
    <row r="32847" spans="1:2">
      <c r="A32847" s="2">
        <v>41693.80972222222</v>
      </c>
      <c r="B32847" s="3">
        <v>-13.942322794596354</v>
      </c>
    </row>
    <row r="32848" spans="1:2">
      <c r="A32848" s="2">
        <v>41693.810416666667</v>
      </c>
      <c r="B32848" s="3">
        <v>-25.205108133951821</v>
      </c>
    </row>
    <row r="32849" spans="1:2">
      <c r="A32849" s="2">
        <v>41693.811111111114</v>
      </c>
      <c r="B32849" s="3">
        <v>-38.003403981526695</v>
      </c>
    </row>
    <row r="32850" spans="1:2">
      <c r="A32850" s="2">
        <v>41693.811805555553</v>
      </c>
      <c r="B32850" s="3">
        <v>-36.588051350911456</v>
      </c>
    </row>
    <row r="32851" spans="1:2">
      <c r="A32851" s="2">
        <v>41693.8125</v>
      </c>
      <c r="B32851" s="3">
        <v>-29.700514221191405</v>
      </c>
    </row>
    <row r="32852" spans="1:2">
      <c r="A32852" s="2">
        <v>41693.813194444447</v>
      </c>
      <c r="B32852" s="3">
        <v>-16.649995422363283</v>
      </c>
    </row>
    <row r="32853" spans="1:2">
      <c r="A32853" s="2">
        <v>41693.813888888886</v>
      </c>
      <c r="B32853" s="3">
        <v>0.96292699178059893</v>
      </c>
    </row>
    <row r="32854" spans="1:2">
      <c r="A32854" s="2">
        <v>41693.814583333333</v>
      </c>
      <c r="B32854" s="3">
        <v>-2.1476125081380206</v>
      </c>
    </row>
    <row r="32855" spans="1:2">
      <c r="A32855" s="2">
        <v>41693.81527777778</v>
      </c>
      <c r="B32855" s="3">
        <v>-0.3708386739095052</v>
      </c>
    </row>
    <row r="32856" spans="1:2">
      <c r="A32856" s="2">
        <v>41693.815972222219</v>
      </c>
      <c r="B32856" s="3">
        <v>5.3121554056803388</v>
      </c>
    </row>
    <row r="32857" spans="1:2">
      <c r="A32857" s="2">
        <v>41693.816666666666</v>
      </c>
      <c r="B32857" s="3">
        <v>4.9975713094075518</v>
      </c>
    </row>
    <row r="32858" spans="1:2">
      <c r="A32858" s="2">
        <v>41693.817361111112</v>
      </c>
      <c r="B32858" s="3">
        <v>-3.1341573079427083</v>
      </c>
    </row>
    <row r="32859" spans="1:2">
      <c r="A32859" s="2">
        <v>41693.818055555559</v>
      </c>
      <c r="B32859" s="3">
        <v>-2.7634829203287761</v>
      </c>
    </row>
    <row r="32860" spans="1:2">
      <c r="A32860" s="2">
        <v>41693.818749999999</v>
      </c>
      <c r="B32860" s="3">
        <v>3.2131777445475262</v>
      </c>
    </row>
    <row r="32861" spans="1:2">
      <c r="A32861" s="2">
        <v>41693.819444444445</v>
      </c>
      <c r="B32861" s="3">
        <v>9.8677004496256515</v>
      </c>
    </row>
    <row r="32862" spans="1:2">
      <c r="A32862" s="2">
        <v>41693.820138888892</v>
      </c>
      <c r="B32862" s="3">
        <v>5.3136377970377602</v>
      </c>
    </row>
    <row r="32863" spans="1:2">
      <c r="A32863" s="2">
        <v>41693.820833333331</v>
      </c>
      <c r="B32863" s="3">
        <v>3.6167800903320311</v>
      </c>
    </row>
    <row r="32864" spans="1:2">
      <c r="A32864" s="2">
        <v>41693.821527777778</v>
      </c>
      <c r="B32864" s="3">
        <v>1.6258845011393228</v>
      </c>
    </row>
    <row r="32865" spans="1:2">
      <c r="A32865" s="2">
        <v>41693.822222222225</v>
      </c>
      <c r="B32865" s="3">
        <v>7.6211878458658857</v>
      </c>
    </row>
    <row r="32866" spans="1:2">
      <c r="A32866" s="2">
        <v>41693.822916666664</v>
      </c>
      <c r="B32866" s="3">
        <v>7.4722404479980469</v>
      </c>
    </row>
    <row r="32867" spans="1:2">
      <c r="A32867" s="2">
        <v>41693.823611111111</v>
      </c>
      <c r="B32867" s="3">
        <v>6.5045453389485681</v>
      </c>
    </row>
    <row r="32868" spans="1:2">
      <c r="A32868" s="2">
        <v>41693.824305555558</v>
      </c>
      <c r="B32868" s="3">
        <v>6.2080355326334633</v>
      </c>
    </row>
    <row r="32869" spans="1:2">
      <c r="A32869" s="2">
        <v>41693.824999999997</v>
      </c>
      <c r="B32869" s="3">
        <v>7.3764582316080727</v>
      </c>
    </row>
    <row r="32870" spans="1:2">
      <c r="A32870" s="2">
        <v>41693.825694444444</v>
      </c>
      <c r="B32870" s="3">
        <v>9.5567174275716145</v>
      </c>
    </row>
    <row r="32871" spans="1:2">
      <c r="A32871" s="2">
        <v>41693.826388888891</v>
      </c>
      <c r="B32871" s="3">
        <v>15.021518707275391</v>
      </c>
    </row>
    <row r="32872" spans="1:2">
      <c r="A32872" s="2">
        <v>41693.82708333333</v>
      </c>
      <c r="B32872" s="3">
        <v>12.885466003417969</v>
      </c>
    </row>
    <row r="32873" spans="1:2">
      <c r="A32873" s="2">
        <v>41693.827777777777</v>
      </c>
      <c r="B32873" s="3">
        <v>12.085193888346355</v>
      </c>
    </row>
    <row r="32874" spans="1:2">
      <c r="A32874" s="2">
        <v>41693.828472222223</v>
      </c>
      <c r="B32874" s="3">
        <v>13.143725585937499</v>
      </c>
    </row>
    <row r="32875" spans="1:2">
      <c r="A32875" s="2">
        <v>41693.82916666667</v>
      </c>
      <c r="B32875" s="3">
        <v>13.262696329752604</v>
      </c>
    </row>
    <row r="32876" spans="1:2">
      <c r="A32876" s="2">
        <v>41693.829861111109</v>
      </c>
      <c r="B32876" s="3">
        <v>14.716967519124349</v>
      </c>
    </row>
    <row r="32877" spans="1:2">
      <c r="A32877" s="2">
        <v>41693.830555555556</v>
      </c>
      <c r="B32877" s="3">
        <v>19.445383453369139</v>
      </c>
    </row>
    <row r="32878" spans="1:2">
      <c r="A32878" s="2">
        <v>41693.831250000003</v>
      </c>
      <c r="B32878" s="3">
        <v>19.824828338623046</v>
      </c>
    </row>
    <row r="32879" spans="1:2">
      <c r="A32879" s="2">
        <v>41693.831944444442</v>
      </c>
      <c r="B32879" s="3">
        <v>13.934946187337239</v>
      </c>
    </row>
    <row r="32880" spans="1:2">
      <c r="A32880" s="2">
        <v>41693.832638888889</v>
      </c>
      <c r="B32880" s="3">
        <v>12.884016927083334</v>
      </c>
    </row>
    <row r="32881" spans="1:2">
      <c r="A32881" s="2">
        <v>41693.833333333336</v>
      </c>
      <c r="B32881" s="3">
        <v>12.019749704996745</v>
      </c>
    </row>
    <row r="32882" spans="1:2">
      <c r="A32882" s="2">
        <v>41693.834027777775</v>
      </c>
      <c r="B32882" s="3">
        <v>10.323561096191407</v>
      </c>
    </row>
    <row r="32883" spans="1:2">
      <c r="A32883" s="2">
        <v>41693.834722222222</v>
      </c>
      <c r="B32883" s="3">
        <v>10.095924886067708</v>
      </c>
    </row>
    <row r="32884" spans="1:2">
      <c r="A32884" s="2">
        <v>41693.835416666669</v>
      </c>
      <c r="B32884" s="3">
        <v>11.625413513183593</v>
      </c>
    </row>
    <row r="32885" spans="1:2">
      <c r="A32885" s="2">
        <v>41693.836111111108</v>
      </c>
      <c r="B32885" s="3">
        <v>16.934789530436198</v>
      </c>
    </row>
    <row r="32886" spans="1:2">
      <c r="A32886" s="2">
        <v>41693.836805555555</v>
      </c>
      <c r="B32886" s="3">
        <v>16.183014678955079</v>
      </c>
    </row>
    <row r="32887" spans="1:2">
      <c r="A32887" s="2">
        <v>41693.837500000001</v>
      </c>
      <c r="B32887" s="3">
        <v>19.044583638509113</v>
      </c>
    </row>
    <row r="32888" spans="1:2">
      <c r="A32888" s="2">
        <v>41693.838194444441</v>
      </c>
      <c r="B32888" s="3">
        <v>20.094328816731771</v>
      </c>
    </row>
    <row r="32889" spans="1:2">
      <c r="A32889" s="2">
        <v>41693.838888888888</v>
      </c>
      <c r="B32889" s="3">
        <v>22.492378489176431</v>
      </c>
    </row>
    <row r="32890" spans="1:2">
      <c r="A32890" s="2">
        <v>41693.839583333334</v>
      </c>
      <c r="B32890" s="3">
        <v>25.217163594563804</v>
      </c>
    </row>
    <row r="32891" spans="1:2">
      <c r="A32891" s="2">
        <v>41693.840277777781</v>
      </c>
      <c r="B32891" s="3">
        <v>26.374668629964194</v>
      </c>
    </row>
    <row r="32892" spans="1:2">
      <c r="A32892" s="2">
        <v>41693.84097222222</v>
      </c>
      <c r="B32892" s="3">
        <v>29.106968180338541</v>
      </c>
    </row>
    <row r="32893" spans="1:2">
      <c r="A32893" s="2">
        <v>41693.841666666667</v>
      </c>
      <c r="B32893" s="3">
        <v>31.340513610839842</v>
      </c>
    </row>
    <row r="32894" spans="1:2">
      <c r="A32894" s="2">
        <v>41693.842361111114</v>
      </c>
      <c r="B32894" s="3">
        <v>36.105701955159503</v>
      </c>
    </row>
    <row r="32895" spans="1:2">
      <c r="A32895" s="2">
        <v>41693.843055555553</v>
      </c>
      <c r="B32895" s="3">
        <v>30.403441619873046</v>
      </c>
    </row>
    <row r="32896" spans="1:2">
      <c r="A32896" s="2">
        <v>41693.84375</v>
      </c>
      <c r="B32896" s="3">
        <v>26.649242401123047</v>
      </c>
    </row>
    <row r="32897" spans="1:2">
      <c r="A32897" s="2">
        <v>41693.844444444447</v>
      </c>
      <c r="B32897" s="3">
        <v>14.668805440266928</v>
      </c>
    </row>
    <row r="32898" spans="1:2">
      <c r="A32898" s="2">
        <v>41693.845138888886</v>
      </c>
      <c r="B32898" s="3">
        <v>-12.037673950195313</v>
      </c>
    </row>
    <row r="32899" spans="1:2">
      <c r="A32899" s="2">
        <v>41693.845833333333</v>
      </c>
      <c r="B32899" s="3">
        <v>-6.3446479797363278</v>
      </c>
    </row>
    <row r="32900" spans="1:2">
      <c r="A32900" s="2">
        <v>41693.84652777778</v>
      </c>
      <c r="B32900" s="3">
        <v>-11.481023915608723</v>
      </c>
    </row>
    <row r="32901" spans="1:2">
      <c r="A32901" s="2">
        <v>41693.847222222219</v>
      </c>
      <c r="B32901" s="3">
        <v>-5.2168718973795576</v>
      </c>
    </row>
    <row r="32902" spans="1:2">
      <c r="A32902" s="2">
        <v>41693.847916666666</v>
      </c>
      <c r="B32902" s="3">
        <v>-8.9965034484863278</v>
      </c>
    </row>
    <row r="32903" spans="1:2">
      <c r="A32903" s="2">
        <v>41693.848611111112</v>
      </c>
      <c r="B32903" s="3">
        <v>-4.7485038757324221</v>
      </c>
    </row>
    <row r="32904" spans="1:2">
      <c r="A32904" s="2">
        <v>41693.849305555559</v>
      </c>
      <c r="B32904" s="3">
        <v>-3.1122159322102863</v>
      </c>
    </row>
    <row r="32905" spans="1:2">
      <c r="A32905" s="2">
        <v>41693.85</v>
      </c>
      <c r="B32905" s="3">
        <v>1.3298688252766928</v>
      </c>
    </row>
    <row r="32906" spans="1:2">
      <c r="A32906" s="2">
        <v>41693.850694444445</v>
      </c>
      <c r="B32906" s="3">
        <v>-1.2417516072591146</v>
      </c>
    </row>
    <row r="32907" spans="1:2">
      <c r="A32907" s="2">
        <v>41693.851388888892</v>
      </c>
      <c r="B32907" s="3">
        <v>-1.331286366780599</v>
      </c>
    </row>
    <row r="32908" spans="1:2">
      <c r="A32908" s="2">
        <v>41693.852083333331</v>
      </c>
      <c r="B32908" s="3">
        <v>1.688799794514974</v>
      </c>
    </row>
    <row r="32909" spans="1:2">
      <c r="A32909" s="2">
        <v>41693.852777777778</v>
      </c>
      <c r="B32909" s="3">
        <v>0.71048482259114587</v>
      </c>
    </row>
    <row r="32910" spans="1:2">
      <c r="A32910" s="2">
        <v>41693.853472222225</v>
      </c>
      <c r="B32910" s="3">
        <v>2.3837745666503904</v>
      </c>
    </row>
    <row r="32911" spans="1:2">
      <c r="A32911" s="2">
        <v>41693.854166666664</v>
      </c>
      <c r="B32911" s="3">
        <v>-9.4580396016438808</v>
      </c>
    </row>
    <row r="32912" spans="1:2">
      <c r="A32912" s="2">
        <v>41693.854861111111</v>
      </c>
      <c r="B32912" s="3">
        <v>-0.97960383097330728</v>
      </c>
    </row>
    <row r="32913" spans="1:2">
      <c r="A32913" s="2">
        <v>41693.855555555558</v>
      </c>
      <c r="B32913" s="3">
        <v>3.3296587626139322</v>
      </c>
    </row>
    <row r="32914" spans="1:2">
      <c r="A32914" s="2">
        <v>41693.856249999997</v>
      </c>
      <c r="B32914" s="3">
        <v>3.527318318684896</v>
      </c>
    </row>
    <row r="32915" spans="1:2">
      <c r="A32915" s="2">
        <v>41693.856944444444</v>
      </c>
      <c r="B32915" s="3">
        <v>3.6892270406087238</v>
      </c>
    </row>
    <row r="32916" spans="1:2">
      <c r="A32916" s="2">
        <v>41693.857638888891</v>
      </c>
      <c r="B32916" s="3">
        <v>8.9571695963541664</v>
      </c>
    </row>
    <row r="32917" spans="1:2">
      <c r="A32917" s="2">
        <v>41693.85833333333</v>
      </c>
      <c r="B32917" s="3">
        <v>10.882376861572265</v>
      </c>
    </row>
    <row r="32918" spans="1:2">
      <c r="A32918" s="2">
        <v>41693.859027777777</v>
      </c>
      <c r="B32918" s="3">
        <v>8.2440340677897144</v>
      </c>
    </row>
    <row r="32919" spans="1:2">
      <c r="A32919" s="2">
        <v>41693.859722222223</v>
      </c>
      <c r="B32919" s="3">
        <v>10.572567240397136</v>
      </c>
    </row>
    <row r="32920" spans="1:2">
      <c r="A32920" s="2">
        <v>41693.86041666667</v>
      </c>
      <c r="B32920" s="3">
        <v>12.099515787760417</v>
      </c>
    </row>
    <row r="32921" spans="1:2">
      <c r="A32921" s="2">
        <v>41693.861111111109</v>
      </c>
      <c r="B32921" s="3">
        <v>15.316189575195313</v>
      </c>
    </row>
    <row r="32922" spans="1:2">
      <c r="A32922" s="2">
        <v>41693.861805555556</v>
      </c>
      <c r="B32922" s="3">
        <v>10.038528696695964</v>
      </c>
    </row>
    <row r="32923" spans="1:2">
      <c r="A32923" s="2">
        <v>41693.862500000003</v>
      </c>
      <c r="B32923" s="3">
        <v>16.686163838704427</v>
      </c>
    </row>
    <row r="32924" spans="1:2">
      <c r="A32924" s="2">
        <v>41693.863194444442</v>
      </c>
      <c r="B32924" s="3">
        <v>17.236289978027344</v>
      </c>
    </row>
    <row r="32925" spans="1:2">
      <c r="A32925" s="2">
        <v>41693.863888888889</v>
      </c>
      <c r="B32925" s="3">
        <v>19.089005279541016</v>
      </c>
    </row>
    <row r="32926" spans="1:2">
      <c r="A32926" s="2">
        <v>41693.864583333336</v>
      </c>
      <c r="B32926" s="3">
        <v>20.344703928629556</v>
      </c>
    </row>
    <row r="32927" spans="1:2">
      <c r="A32927" s="2">
        <v>41693.865277777775</v>
      </c>
      <c r="B32927" s="3">
        <v>21.135026041666666</v>
      </c>
    </row>
    <row r="32928" spans="1:2">
      <c r="A32928" s="2">
        <v>41693.865972222222</v>
      </c>
      <c r="B32928" s="3">
        <v>22.191691080729168</v>
      </c>
    </row>
    <row r="32929" spans="1:2">
      <c r="A32929" s="2">
        <v>41693.866666666669</v>
      </c>
      <c r="B32929" s="3">
        <v>26.313203175862629</v>
      </c>
    </row>
    <row r="32930" spans="1:2">
      <c r="A32930" s="2">
        <v>41693.867361111108</v>
      </c>
      <c r="B32930" s="3">
        <v>25.187844848632814</v>
      </c>
    </row>
    <row r="32931" spans="1:2">
      <c r="A32931" s="2">
        <v>41693.868055555555</v>
      </c>
      <c r="B32931" s="3">
        <v>30.968802642822265</v>
      </c>
    </row>
    <row r="32932" spans="1:2">
      <c r="A32932" s="2">
        <v>41693.868750000001</v>
      </c>
      <c r="B32932" s="3">
        <v>26.242055002848307</v>
      </c>
    </row>
    <row r="32933" spans="1:2">
      <c r="A32933" s="2">
        <v>41693.869444444441</v>
      </c>
      <c r="B32933" s="3">
        <v>21.601853434244791</v>
      </c>
    </row>
    <row r="32934" spans="1:2">
      <c r="A32934" s="2">
        <v>41693.870138888888</v>
      </c>
      <c r="B32934" s="3">
        <v>13.461783091227213</v>
      </c>
    </row>
    <row r="32935" spans="1:2">
      <c r="A32935" s="2">
        <v>41693.870833333334</v>
      </c>
      <c r="B32935" s="3">
        <v>8.3828186035156254</v>
      </c>
    </row>
    <row r="32936" spans="1:2">
      <c r="A32936" s="2">
        <v>41693.871527777781</v>
      </c>
      <c r="B32936" s="3">
        <v>7.7127942403157554</v>
      </c>
    </row>
    <row r="32937" spans="1:2">
      <c r="A32937" s="2">
        <v>41693.87222222222</v>
      </c>
      <c r="B32937" s="3">
        <v>8.6938654581705723</v>
      </c>
    </row>
    <row r="32938" spans="1:2">
      <c r="A32938" s="2">
        <v>41693.872916666667</v>
      </c>
      <c r="B32938" s="3">
        <v>10.441032918294271</v>
      </c>
    </row>
    <row r="32939" spans="1:2">
      <c r="A32939" s="2">
        <v>41693.873611111114</v>
      </c>
      <c r="B32939" s="3">
        <v>10.01047388712565</v>
      </c>
    </row>
    <row r="32940" spans="1:2">
      <c r="A32940" s="2">
        <v>41693.874305555553</v>
      </c>
      <c r="B32940" s="3">
        <v>8.5280103047688804</v>
      </c>
    </row>
    <row r="32941" spans="1:2">
      <c r="A32941" s="2">
        <v>41693.875</v>
      </c>
      <c r="B32941" s="3">
        <v>7.1259526570638023</v>
      </c>
    </row>
    <row r="32942" spans="1:2">
      <c r="A32942" s="2">
        <v>41693.875694444447</v>
      </c>
      <c r="B32942" s="3">
        <v>7.2706189473470051</v>
      </c>
    </row>
    <row r="32943" spans="1:2">
      <c r="A32943" s="2">
        <v>41693.876388888886</v>
      </c>
      <c r="B32943" s="3">
        <v>10.672657012939453</v>
      </c>
    </row>
    <row r="32944" spans="1:2">
      <c r="A32944" s="2">
        <v>41693.877083333333</v>
      </c>
      <c r="B32944" s="3">
        <v>5.4320129394531254</v>
      </c>
    </row>
    <row r="32945" spans="1:2">
      <c r="A32945" s="2">
        <v>41693.87777777778</v>
      </c>
      <c r="B32945" s="3">
        <v>0.84165420532226565</v>
      </c>
    </row>
    <row r="32946" spans="1:2">
      <c r="A32946" s="2">
        <v>41693.878472222219</v>
      </c>
      <c r="B32946" s="3">
        <v>0.50399093627929692</v>
      </c>
    </row>
    <row r="32947" spans="1:2">
      <c r="A32947" s="2">
        <v>41693.879166666666</v>
      </c>
      <c r="B32947" s="3">
        <v>1.522496795654297</v>
      </c>
    </row>
    <row r="32948" spans="1:2">
      <c r="A32948" s="2">
        <v>41693.879861111112</v>
      </c>
      <c r="B32948" s="3">
        <v>4.7430437723795569</v>
      </c>
    </row>
    <row r="32949" spans="1:2">
      <c r="A32949" s="2">
        <v>41693.880555555559</v>
      </c>
      <c r="B32949" s="3">
        <v>4.4777949015299479</v>
      </c>
    </row>
    <row r="32950" spans="1:2">
      <c r="A32950" s="2">
        <v>41693.881249999999</v>
      </c>
      <c r="B32950" s="3">
        <v>-0.3778905232747396</v>
      </c>
    </row>
    <row r="32951" spans="1:2">
      <c r="A32951" s="2">
        <v>41693.881944444445</v>
      </c>
      <c r="B32951" s="3">
        <v>-0.45327046712239583</v>
      </c>
    </row>
    <row r="32952" spans="1:2">
      <c r="A32952" s="2">
        <v>41693.882638888892</v>
      </c>
      <c r="B32952" s="3">
        <v>4.1584281921386719</v>
      </c>
    </row>
    <row r="32953" spans="1:2">
      <c r="A32953" s="2">
        <v>41693.883333333331</v>
      </c>
      <c r="B32953" s="3">
        <v>-4.1713623046875004</v>
      </c>
    </row>
    <row r="32954" spans="1:2">
      <c r="A32954" s="2">
        <v>41693.884027777778</v>
      </c>
      <c r="B32954" s="3">
        <v>-15.211819458007813</v>
      </c>
    </row>
    <row r="32955" spans="1:2">
      <c r="A32955" s="2">
        <v>41693.884722222225</v>
      </c>
      <c r="B32955" s="3">
        <v>-21.048316192626952</v>
      </c>
    </row>
    <row r="32956" spans="1:2">
      <c r="A32956" s="2">
        <v>41693.885416666664</v>
      </c>
      <c r="B32956" s="3">
        <v>-34.807075754801431</v>
      </c>
    </row>
    <row r="32957" spans="1:2">
      <c r="A32957" s="2">
        <v>41693.886111111111</v>
      </c>
      <c r="B32957" s="3">
        <v>-38.804358927408856</v>
      </c>
    </row>
    <row r="32958" spans="1:2">
      <c r="A32958" s="2">
        <v>41693.886805555558</v>
      </c>
      <c r="B32958" s="3">
        <v>-32.245931243896486</v>
      </c>
    </row>
    <row r="32959" spans="1:2">
      <c r="A32959" s="2">
        <v>41693.887499999997</v>
      </c>
      <c r="B32959" s="3">
        <v>-23.734549967447915</v>
      </c>
    </row>
    <row r="32960" spans="1:2">
      <c r="A32960" s="2">
        <v>41693.888194444444</v>
      </c>
      <c r="B32960" s="3">
        <v>-6.9517339070638018</v>
      </c>
    </row>
    <row r="32961" spans="1:2">
      <c r="A32961" s="2">
        <v>41693.888888888891</v>
      </c>
      <c r="B32961" s="3">
        <v>6.5442283630371092</v>
      </c>
    </row>
    <row r="32962" spans="1:2">
      <c r="A32962" s="2">
        <v>41693.88958333333</v>
      </c>
      <c r="B32962" s="3">
        <v>7.9866521199544271</v>
      </c>
    </row>
    <row r="32963" spans="1:2">
      <c r="A32963" s="2">
        <v>41693.890277777777</v>
      </c>
      <c r="B32963" s="3">
        <v>12.026795196533204</v>
      </c>
    </row>
    <row r="32964" spans="1:2">
      <c r="A32964" s="2">
        <v>41693.890972222223</v>
      </c>
      <c r="B32964" s="3">
        <v>12.739325714111327</v>
      </c>
    </row>
    <row r="32965" spans="1:2">
      <c r="A32965" s="2">
        <v>41693.89166666667</v>
      </c>
      <c r="B32965" s="3">
        <v>12.430190277099609</v>
      </c>
    </row>
    <row r="32966" spans="1:2">
      <c r="A32966" s="2">
        <v>41693.892361111109</v>
      </c>
      <c r="B32966" s="3">
        <v>9.8573165893554684</v>
      </c>
    </row>
    <row r="32967" spans="1:2">
      <c r="A32967" s="2">
        <v>41693.893055555556</v>
      </c>
      <c r="B32967" s="3">
        <v>11.184684499104817</v>
      </c>
    </row>
    <row r="32968" spans="1:2">
      <c r="A32968" s="2">
        <v>41693.893750000003</v>
      </c>
      <c r="B32968" s="3">
        <v>10.427722930908203</v>
      </c>
    </row>
    <row r="32969" spans="1:2">
      <c r="A32969" s="2">
        <v>41693.894444444442</v>
      </c>
      <c r="B32969" s="3">
        <v>23.477245330810547</v>
      </c>
    </row>
    <row r="32970" spans="1:2">
      <c r="A32970" s="2">
        <v>41693.895138888889</v>
      </c>
      <c r="B32970" s="3">
        <v>22.024337005615234</v>
      </c>
    </row>
    <row r="32971" spans="1:2">
      <c r="A32971" s="2">
        <v>41693.895833333336</v>
      </c>
      <c r="B32971" s="3">
        <v>16.433443450927733</v>
      </c>
    </row>
    <row r="32972" spans="1:2">
      <c r="A32972" s="2">
        <v>41693.896527777775</v>
      </c>
      <c r="B32972" s="3">
        <v>18.72944819132487</v>
      </c>
    </row>
    <row r="32973" spans="1:2">
      <c r="A32973" s="2">
        <v>41693.897222222222</v>
      </c>
      <c r="B32973" s="3">
        <v>24.774828847249349</v>
      </c>
    </row>
    <row r="32974" spans="1:2">
      <c r="A32974" s="2">
        <v>41693.897916666669</v>
      </c>
      <c r="B32974" s="3">
        <v>24.721229044596353</v>
      </c>
    </row>
    <row r="32975" spans="1:2">
      <c r="A32975" s="2">
        <v>41693.898611111108</v>
      </c>
      <c r="B32975" s="3">
        <v>30.593028004964193</v>
      </c>
    </row>
    <row r="32976" spans="1:2">
      <c r="A32976" s="2">
        <v>41693.899305555555</v>
      </c>
      <c r="B32976" s="3">
        <v>33.637209574381508</v>
      </c>
    </row>
    <row r="32977" spans="1:2">
      <c r="A32977" s="2">
        <v>41693.9</v>
      </c>
      <c r="B32977" s="3">
        <v>31.177857971191408</v>
      </c>
    </row>
    <row r="32978" spans="1:2">
      <c r="A32978" s="2">
        <v>41693.900694444441</v>
      </c>
      <c r="B32978" s="3">
        <v>32.00102005004883</v>
      </c>
    </row>
    <row r="32979" spans="1:2">
      <c r="A32979" s="2">
        <v>41693.901388888888</v>
      </c>
      <c r="B32979" s="3">
        <v>24.55112508138021</v>
      </c>
    </row>
    <row r="32980" spans="1:2">
      <c r="A32980" s="2">
        <v>41693.902083333334</v>
      </c>
      <c r="B32980" s="3">
        <v>18.291028849283855</v>
      </c>
    </row>
    <row r="32981" spans="1:2">
      <c r="A32981" s="2">
        <v>41693.902777777781</v>
      </c>
      <c r="B32981" s="3">
        <v>18.852826436360676</v>
      </c>
    </row>
    <row r="32982" spans="1:2">
      <c r="A32982" s="2">
        <v>41693.90347222222</v>
      </c>
      <c r="B32982" s="3">
        <v>16.989387512207031</v>
      </c>
    </row>
    <row r="32983" spans="1:2">
      <c r="A32983" s="2">
        <v>41693.904166666667</v>
      </c>
      <c r="B32983" s="3">
        <v>12.437570953369141</v>
      </c>
    </row>
    <row r="32984" spans="1:2">
      <c r="A32984" s="2">
        <v>41693.904861111114</v>
      </c>
      <c r="B32984" s="3">
        <v>10.602513885498047</v>
      </c>
    </row>
    <row r="32985" spans="1:2">
      <c r="A32985" s="2">
        <v>41693.905555555553</v>
      </c>
      <c r="B32985" s="3">
        <v>12.652153523763021</v>
      </c>
    </row>
    <row r="32986" spans="1:2">
      <c r="A32986" s="2">
        <v>41693.90625</v>
      </c>
      <c r="B32986" s="3">
        <v>17.176851145426433</v>
      </c>
    </row>
    <row r="32987" spans="1:2">
      <c r="A32987" s="2">
        <v>41693.906944444447</v>
      </c>
      <c r="B32987" s="3">
        <v>12.58640619913737</v>
      </c>
    </row>
    <row r="32988" spans="1:2">
      <c r="A32988" s="2">
        <v>41693.907638888886</v>
      </c>
      <c r="B32988" s="3">
        <v>15.228946431477864</v>
      </c>
    </row>
    <row r="32989" spans="1:2">
      <c r="A32989" s="2">
        <v>41693.908333333333</v>
      </c>
      <c r="B32989" s="3">
        <v>10.686582438151042</v>
      </c>
    </row>
    <row r="32990" spans="1:2">
      <c r="A32990" s="2">
        <v>41693.90902777778</v>
      </c>
      <c r="B32990" s="3">
        <v>7.8495221455891926</v>
      </c>
    </row>
    <row r="32991" spans="1:2">
      <c r="A32991" s="2">
        <v>41693.909722222219</v>
      </c>
      <c r="B32991" s="3">
        <v>11.129900614420572</v>
      </c>
    </row>
    <row r="32992" spans="1:2">
      <c r="A32992" s="2">
        <v>41693.910416666666</v>
      </c>
      <c r="B32992" s="3">
        <v>12.066671244303386</v>
      </c>
    </row>
    <row r="32993" spans="1:2">
      <c r="A32993" s="2">
        <v>41693.911111111112</v>
      </c>
      <c r="B32993" s="3">
        <v>16.198619333902993</v>
      </c>
    </row>
    <row r="32994" spans="1:2">
      <c r="A32994" s="2">
        <v>41693.911805555559</v>
      </c>
      <c r="B32994" s="3">
        <v>21.393722279866537</v>
      </c>
    </row>
    <row r="32995" spans="1:2">
      <c r="A32995" s="2">
        <v>41693.912499999999</v>
      </c>
      <c r="B32995" s="3">
        <v>24.094273630777995</v>
      </c>
    </row>
    <row r="32996" spans="1:2">
      <c r="A32996" s="2">
        <v>41693.913194444445</v>
      </c>
      <c r="B32996" s="3">
        <v>28.417915852864585</v>
      </c>
    </row>
    <row r="32997" spans="1:2">
      <c r="A32997" s="2">
        <v>41693.913888888892</v>
      </c>
      <c r="B32997" s="3">
        <v>40.411640675862628</v>
      </c>
    </row>
    <row r="32998" spans="1:2">
      <c r="A32998" s="2">
        <v>41693.914583333331</v>
      </c>
      <c r="B32998" s="3">
        <v>45.587047576904297</v>
      </c>
    </row>
    <row r="32999" spans="1:2">
      <c r="A32999" s="2">
        <v>41693.915277777778</v>
      </c>
      <c r="B32999" s="3">
        <v>50.064371236165364</v>
      </c>
    </row>
    <row r="33000" spans="1:2">
      <c r="A33000" s="2">
        <v>41693.915972222225</v>
      </c>
      <c r="B33000" s="3">
        <v>38.621822865804035</v>
      </c>
    </row>
    <row r="33001" spans="1:2">
      <c r="A33001" s="2">
        <v>41693.916666666664</v>
      </c>
      <c r="B33001" s="3">
        <v>35.070838673909506</v>
      </c>
    </row>
    <row r="33002" spans="1:2">
      <c r="A33002" s="2">
        <v>41693.917361111111</v>
      </c>
      <c r="B33002" s="3">
        <v>33.847443389892575</v>
      </c>
    </row>
    <row r="33003" spans="1:2">
      <c r="A33003" s="2">
        <v>41693.918055555558</v>
      </c>
      <c r="B33003" s="3">
        <v>26.074437459309895</v>
      </c>
    </row>
    <row r="33004" spans="1:2">
      <c r="A33004" s="2">
        <v>41693.918749999997</v>
      </c>
      <c r="B33004" s="3">
        <v>27.575019582112631</v>
      </c>
    </row>
    <row r="33005" spans="1:2">
      <c r="A33005" s="2">
        <v>41693.919444444444</v>
      </c>
      <c r="B33005" s="3">
        <v>27.201325225830079</v>
      </c>
    </row>
    <row r="33006" spans="1:2">
      <c r="A33006" s="2">
        <v>41693.920138888891</v>
      </c>
      <c r="B33006" s="3">
        <v>21.365081532796225</v>
      </c>
    </row>
    <row r="33007" spans="1:2">
      <c r="A33007" s="2">
        <v>41693.92083333333</v>
      </c>
      <c r="B33007" s="3">
        <v>9.9290631612141933</v>
      </c>
    </row>
    <row r="33008" spans="1:2">
      <c r="A33008" s="2">
        <v>41693.921527777777</v>
      </c>
      <c r="B33008" s="3">
        <v>3.7988248189290363</v>
      </c>
    </row>
    <row r="33009" spans="1:2">
      <c r="A33009" s="2">
        <v>41693.922222222223</v>
      </c>
      <c r="B33009" s="3">
        <v>1.5080006917317708</v>
      </c>
    </row>
    <row r="33010" spans="1:2">
      <c r="A33010" s="2">
        <v>41693.92291666667</v>
      </c>
      <c r="B33010" s="3">
        <v>13.995211283365885</v>
      </c>
    </row>
    <row r="33011" spans="1:2">
      <c r="A33011" s="2">
        <v>41693.923611111109</v>
      </c>
      <c r="B33011" s="3">
        <v>29.289891306559245</v>
      </c>
    </row>
    <row r="33012" spans="1:2">
      <c r="A33012" s="2">
        <v>41693.924305555556</v>
      </c>
      <c r="B33012" s="3">
        <v>35.13771260579427</v>
      </c>
    </row>
    <row r="33013" spans="1:2">
      <c r="A33013" s="2">
        <v>41693.925000000003</v>
      </c>
      <c r="B33013" s="3">
        <v>34.69149475097656</v>
      </c>
    </row>
    <row r="33014" spans="1:2">
      <c r="A33014" s="2">
        <v>41693.925694444442</v>
      </c>
      <c r="B33014" s="3">
        <v>35.017393493652342</v>
      </c>
    </row>
    <row r="33015" spans="1:2">
      <c r="A33015" s="2">
        <v>41693.926388888889</v>
      </c>
      <c r="B33015" s="3">
        <v>24.056156412760416</v>
      </c>
    </row>
    <row r="33016" spans="1:2">
      <c r="A33016" s="2">
        <v>41693.927083333336</v>
      </c>
      <c r="B33016" s="3">
        <v>13.95915018717448</v>
      </c>
    </row>
    <row r="33017" spans="1:2">
      <c r="A33017" s="2">
        <v>41693.927777777775</v>
      </c>
      <c r="B33017" s="3">
        <v>4.9461357116699221</v>
      </c>
    </row>
    <row r="33018" spans="1:2">
      <c r="A33018" s="2">
        <v>41693.928472222222</v>
      </c>
      <c r="B33018" s="3">
        <v>-5.293761952718099</v>
      </c>
    </row>
    <row r="33019" spans="1:2">
      <c r="A33019" s="2">
        <v>41693.929166666669</v>
      </c>
      <c r="B33019" s="3">
        <v>-17.365398915608726</v>
      </c>
    </row>
    <row r="33020" spans="1:2">
      <c r="A33020" s="2">
        <v>41693.929861111108</v>
      </c>
      <c r="B33020" s="3">
        <v>-27.609305572509765</v>
      </c>
    </row>
    <row r="33021" spans="1:2">
      <c r="A33021" s="2">
        <v>41693.930555555555</v>
      </c>
      <c r="B33021" s="3">
        <v>-26.411084238688151</v>
      </c>
    </row>
    <row r="33022" spans="1:2">
      <c r="A33022" s="2">
        <v>41693.931250000001</v>
      </c>
      <c r="B33022" s="3">
        <v>-22.79188741048177</v>
      </c>
    </row>
    <row r="33023" spans="1:2">
      <c r="A33023" s="2">
        <v>41693.931944444441</v>
      </c>
      <c r="B33023" s="3">
        <v>-23.166334279378255</v>
      </c>
    </row>
    <row r="33024" spans="1:2">
      <c r="A33024" s="2">
        <v>41693.932638888888</v>
      </c>
      <c r="B33024" s="3">
        <v>-20.897637939453126</v>
      </c>
    </row>
    <row r="33025" spans="1:2">
      <c r="A33025" s="2">
        <v>41693.933333333334</v>
      </c>
      <c r="B33025" s="3">
        <v>-22.564615376790364</v>
      </c>
    </row>
    <row r="33026" spans="1:2">
      <c r="A33026" s="2">
        <v>41693.934027777781</v>
      </c>
      <c r="B33026" s="3">
        <v>-15.942711385091146</v>
      </c>
    </row>
    <row r="33027" spans="1:2">
      <c r="A33027" s="2">
        <v>41693.93472222222</v>
      </c>
      <c r="B33027" s="3">
        <v>-12.380734252929688</v>
      </c>
    </row>
    <row r="33028" spans="1:2">
      <c r="A33028" s="2">
        <v>41693.935416666667</v>
      </c>
      <c r="B33028" s="3">
        <v>-10.228270212809244</v>
      </c>
    </row>
    <row r="33029" spans="1:2">
      <c r="A33029" s="2">
        <v>41693.936111111114</v>
      </c>
      <c r="B33029" s="3">
        <v>-9.0147997538248692</v>
      </c>
    </row>
    <row r="33030" spans="1:2">
      <c r="A33030" s="2">
        <v>41693.936805555553</v>
      </c>
      <c r="B33030" s="3">
        <v>-3.5284329732259114</v>
      </c>
    </row>
    <row r="33031" spans="1:2">
      <c r="A33031" s="2">
        <v>41693.9375</v>
      </c>
      <c r="B33031" s="3">
        <v>1.2334882100423177</v>
      </c>
    </row>
    <row r="33032" spans="1:2">
      <c r="A33032" s="2">
        <v>41693.938194444447</v>
      </c>
      <c r="B33032" s="3">
        <v>6.5800534566243494</v>
      </c>
    </row>
    <row r="33033" spans="1:2">
      <c r="A33033" s="2">
        <v>41693.938888888886</v>
      </c>
      <c r="B33033" s="3">
        <v>12.305728912353516</v>
      </c>
    </row>
    <row r="33034" spans="1:2">
      <c r="A33034" s="2">
        <v>41693.939583333333</v>
      </c>
      <c r="B33034" s="3">
        <v>15.151816050211588</v>
      </c>
    </row>
    <row r="33035" spans="1:2">
      <c r="A33035" s="2">
        <v>41693.94027777778</v>
      </c>
      <c r="B33035" s="3">
        <v>11.841484832763673</v>
      </c>
    </row>
    <row r="33036" spans="1:2">
      <c r="A33036" s="2">
        <v>41693.940972222219</v>
      </c>
      <c r="B33036" s="3">
        <v>13.19965082804362</v>
      </c>
    </row>
    <row r="33037" spans="1:2">
      <c r="A33037" s="2">
        <v>41693.941666666666</v>
      </c>
      <c r="B33037" s="3">
        <v>12.949143727620443</v>
      </c>
    </row>
    <row r="33038" spans="1:2">
      <c r="A33038" s="2">
        <v>41693.942361111112</v>
      </c>
      <c r="B33038" s="3">
        <v>9.4069206237792962</v>
      </c>
    </row>
    <row r="33039" spans="1:2">
      <c r="A33039" s="2">
        <v>41693.943055555559</v>
      </c>
      <c r="B33039" s="3">
        <v>2.6168909708658856</v>
      </c>
    </row>
    <row r="33040" spans="1:2">
      <c r="A33040" s="2">
        <v>41693.943749999999</v>
      </c>
      <c r="B33040" s="3">
        <v>-9.0303665161132809</v>
      </c>
    </row>
    <row r="33041" spans="1:2">
      <c r="A33041" s="2">
        <v>41693.944444444445</v>
      </c>
      <c r="B33041" s="3">
        <v>-24.262904357910156</v>
      </c>
    </row>
    <row r="33042" spans="1:2">
      <c r="A33042" s="2">
        <v>41693.945138888892</v>
      </c>
      <c r="B33042" s="3">
        <v>-31.489271545410155</v>
      </c>
    </row>
    <row r="33043" spans="1:2">
      <c r="A33043" s="2">
        <v>41693.945833333331</v>
      </c>
      <c r="B33043" s="3">
        <v>-40.998927307128909</v>
      </c>
    </row>
    <row r="33044" spans="1:2">
      <c r="A33044" s="2">
        <v>41693.946527777778</v>
      </c>
      <c r="B33044" s="3">
        <v>-30.03492889404297</v>
      </c>
    </row>
    <row r="33045" spans="1:2">
      <c r="A33045" s="2">
        <v>41693.947222222225</v>
      </c>
      <c r="B33045" s="3">
        <v>-12.501030476888021</v>
      </c>
    </row>
    <row r="33046" spans="1:2">
      <c r="A33046" s="2">
        <v>41693.947916666664</v>
      </c>
      <c r="B33046" s="3">
        <v>-4.7177792867024744</v>
      </c>
    </row>
    <row r="33047" spans="1:2">
      <c r="A33047" s="2">
        <v>41693.948611111111</v>
      </c>
      <c r="B33047" s="3">
        <v>-6.7422058105468752</v>
      </c>
    </row>
    <row r="33048" spans="1:2">
      <c r="A33048" s="2">
        <v>41693.949305555558</v>
      </c>
      <c r="B33048" s="3">
        <v>-5.8092615763346354</v>
      </c>
    </row>
    <row r="33049" spans="1:2">
      <c r="A33049" s="2">
        <v>41693.949999999997</v>
      </c>
      <c r="B33049" s="3">
        <v>-0.66671244303385413</v>
      </c>
    </row>
    <row r="33050" spans="1:2">
      <c r="A33050" s="2">
        <v>41693.950694444444</v>
      </c>
      <c r="B33050" s="3">
        <v>-1.8964673360188802</v>
      </c>
    </row>
    <row r="33051" spans="1:2">
      <c r="A33051" s="2">
        <v>41693.951388888891</v>
      </c>
      <c r="B33051" s="3">
        <v>5.2971745808919275</v>
      </c>
    </row>
    <row r="33052" spans="1:2">
      <c r="A33052" s="2">
        <v>41693.95208333333</v>
      </c>
      <c r="B33052" s="3">
        <v>6.0436739603678387</v>
      </c>
    </row>
    <row r="33053" spans="1:2">
      <c r="A33053" s="2">
        <v>41693.952777777777</v>
      </c>
      <c r="B33053" s="3">
        <v>17.098379262288411</v>
      </c>
    </row>
    <row r="33054" spans="1:2">
      <c r="A33054" s="2">
        <v>41693.953472222223</v>
      </c>
      <c r="B33054" s="3">
        <v>21.463230133056641</v>
      </c>
    </row>
    <row r="33055" spans="1:2">
      <c r="A33055" s="2">
        <v>41693.95416666667</v>
      </c>
      <c r="B33055" s="3">
        <v>21.396883138020833</v>
      </c>
    </row>
    <row r="33056" spans="1:2">
      <c r="A33056" s="2">
        <v>41693.954861111109</v>
      </c>
      <c r="B33056" s="3">
        <v>23.737554423014323</v>
      </c>
    </row>
    <row r="33057" spans="1:2">
      <c r="A33057" s="2">
        <v>41693.955555555556</v>
      </c>
      <c r="B33057" s="3">
        <v>25.903171284993491</v>
      </c>
    </row>
    <row r="33058" spans="1:2">
      <c r="A33058" s="2">
        <v>41693.956250000003</v>
      </c>
      <c r="B33058" s="3">
        <v>28.343586985270182</v>
      </c>
    </row>
    <row r="33059" spans="1:2">
      <c r="A33059" s="2">
        <v>41693.956944444442</v>
      </c>
      <c r="B33059" s="3">
        <v>32.590170288085936</v>
      </c>
    </row>
    <row r="33060" spans="1:2">
      <c r="A33060" s="2">
        <v>41693.957638888889</v>
      </c>
      <c r="B33060" s="3">
        <v>40.089498392740886</v>
      </c>
    </row>
    <row r="33061" spans="1:2">
      <c r="A33061" s="2">
        <v>41693.958333333336</v>
      </c>
      <c r="B33061" s="3">
        <v>37.493102010091143</v>
      </c>
    </row>
    <row r="33062" spans="1:2">
      <c r="A33062" s="2">
        <v>41693.959027777775</v>
      </c>
      <c r="B33062" s="3">
        <v>20.812344106038413</v>
      </c>
    </row>
    <row r="33063" spans="1:2">
      <c r="A33063" s="2">
        <v>41693.959722222222</v>
      </c>
      <c r="B33063" s="3">
        <v>26.104767354329429</v>
      </c>
    </row>
    <row r="33064" spans="1:2">
      <c r="A33064" s="2">
        <v>41693.960416666669</v>
      </c>
      <c r="B33064" s="3">
        <v>21.302112579345703</v>
      </c>
    </row>
    <row r="33065" spans="1:2">
      <c r="A33065" s="2">
        <v>41693.961111111108</v>
      </c>
      <c r="B33065" s="3">
        <v>13.649596150716146</v>
      </c>
    </row>
    <row r="33066" spans="1:2">
      <c r="A33066" s="2">
        <v>41693.961805555555</v>
      </c>
      <c r="B33066" s="3">
        <v>9.4779930114746094</v>
      </c>
    </row>
    <row r="33067" spans="1:2">
      <c r="A33067" s="2">
        <v>41693.962500000001</v>
      </c>
      <c r="B33067" s="3">
        <v>2.3262316385904946</v>
      </c>
    </row>
    <row r="33068" spans="1:2">
      <c r="A33068" s="2">
        <v>41693.963194444441</v>
      </c>
      <c r="B33068" s="3">
        <v>-2.5367062886555991</v>
      </c>
    </row>
    <row r="33069" spans="1:2">
      <c r="A33069" s="2">
        <v>41693.963888888888</v>
      </c>
      <c r="B33069" s="3">
        <v>-7.8149762471516926</v>
      </c>
    </row>
    <row r="33070" spans="1:2">
      <c r="A33070" s="2">
        <v>41693.964583333334</v>
      </c>
      <c r="B33070" s="3">
        <v>-14.897852071126302</v>
      </c>
    </row>
    <row r="33071" spans="1:2">
      <c r="A33071" s="2">
        <v>41693.965277777781</v>
      </c>
      <c r="B33071" s="3">
        <v>-18.14140116373698</v>
      </c>
    </row>
    <row r="33072" spans="1:2">
      <c r="A33072" s="2">
        <v>41693.96597222222</v>
      </c>
      <c r="B33072" s="3">
        <v>-17.601572672526043</v>
      </c>
    </row>
    <row r="33073" spans="1:2">
      <c r="A33073" s="2">
        <v>41693.966666666667</v>
      </c>
      <c r="B33073" s="3">
        <v>-12.544034576416015</v>
      </c>
    </row>
    <row r="33074" spans="1:2">
      <c r="A33074" s="2">
        <v>41693.967361111114</v>
      </c>
      <c r="B33074" s="3">
        <v>-5.3792658487955727</v>
      </c>
    </row>
    <row r="33075" spans="1:2">
      <c r="A33075" s="2">
        <v>41693.968055555553</v>
      </c>
      <c r="B33075" s="3">
        <v>-3.7784716288248696</v>
      </c>
    </row>
    <row r="33076" spans="1:2">
      <c r="A33076" s="2">
        <v>41693.96875</v>
      </c>
      <c r="B33076" s="3">
        <v>-7.4566769917805988</v>
      </c>
    </row>
    <row r="33077" spans="1:2">
      <c r="A33077" s="2">
        <v>41693.969444444447</v>
      </c>
      <c r="B33077" s="3">
        <v>-5.799072774251302</v>
      </c>
    </row>
    <row r="33078" spans="1:2">
      <c r="A33078" s="2">
        <v>41693.970138888886</v>
      </c>
      <c r="B33078" s="3">
        <v>-11.88468526204427</v>
      </c>
    </row>
    <row r="33079" spans="1:2">
      <c r="A33079" s="2">
        <v>41693.970833333333</v>
      </c>
      <c r="B33079" s="3">
        <v>-3.7867968241373697</v>
      </c>
    </row>
    <row r="33080" spans="1:2">
      <c r="A33080" s="2">
        <v>41693.97152777778</v>
      </c>
      <c r="B33080" s="3">
        <v>-2.5805926005045574</v>
      </c>
    </row>
    <row r="33081" spans="1:2">
      <c r="A33081" s="2">
        <v>41693.972222222219</v>
      </c>
      <c r="B33081" s="3">
        <v>-3.5724072774251301</v>
      </c>
    </row>
    <row r="33082" spans="1:2">
      <c r="A33082" s="2">
        <v>41693.972916666666</v>
      </c>
      <c r="B33082" s="3">
        <v>7.0350677490234377</v>
      </c>
    </row>
    <row r="33083" spans="1:2">
      <c r="A33083" s="2">
        <v>41693.973611111112</v>
      </c>
      <c r="B33083" s="3">
        <v>11.358082580566407</v>
      </c>
    </row>
    <row r="33084" spans="1:2">
      <c r="A33084" s="2">
        <v>41693.974305555559</v>
      </c>
      <c r="B33084" s="3">
        <v>16.914841461181641</v>
      </c>
    </row>
    <row r="33085" spans="1:2">
      <c r="A33085" s="2">
        <v>41693.974999999999</v>
      </c>
      <c r="B33085" s="3">
        <v>17.730042266845704</v>
      </c>
    </row>
    <row r="33086" spans="1:2">
      <c r="A33086" s="2">
        <v>41693.975694444445</v>
      </c>
      <c r="B33086" s="3">
        <v>19.024334208170572</v>
      </c>
    </row>
    <row r="33087" spans="1:2">
      <c r="A33087" s="2">
        <v>41693.976388888892</v>
      </c>
      <c r="B33087" s="3">
        <v>23.04199244181315</v>
      </c>
    </row>
    <row r="33088" spans="1:2">
      <c r="A33088" s="2">
        <v>41693.977083333331</v>
      </c>
      <c r="B33088" s="3">
        <v>24.267821502685546</v>
      </c>
    </row>
    <row r="33089" spans="1:2">
      <c r="A33089" s="2">
        <v>41693.977777777778</v>
      </c>
      <c r="B33089" s="3">
        <v>24.863380686442056</v>
      </c>
    </row>
    <row r="33090" spans="1:2">
      <c r="A33090" s="2">
        <v>41693.978472222225</v>
      </c>
      <c r="B33090" s="3">
        <v>24.154077402750652</v>
      </c>
    </row>
    <row r="33091" spans="1:2">
      <c r="A33091" s="2">
        <v>41693.979166666664</v>
      </c>
      <c r="B33091" s="3">
        <v>32.576672108968097</v>
      </c>
    </row>
    <row r="33092" spans="1:2">
      <c r="A33092" s="2">
        <v>41693.979861111111</v>
      </c>
      <c r="B33092" s="3">
        <v>40.25392328898112</v>
      </c>
    </row>
    <row r="33093" spans="1:2">
      <c r="A33093" s="2">
        <v>41693.980555555558</v>
      </c>
      <c r="B33093" s="3">
        <v>39.938097890218096</v>
      </c>
    </row>
    <row r="33094" spans="1:2">
      <c r="A33094" s="2">
        <v>41693.981249999997</v>
      </c>
      <c r="B33094" s="3">
        <v>39.208763376871744</v>
      </c>
    </row>
    <row r="33095" spans="1:2">
      <c r="A33095" s="2">
        <v>41693.981944444444</v>
      </c>
      <c r="B33095" s="3">
        <v>36.558528391520184</v>
      </c>
    </row>
    <row r="33096" spans="1:2">
      <c r="A33096" s="2">
        <v>41693.982638888891</v>
      </c>
      <c r="B33096" s="3">
        <v>36.461571248372394</v>
      </c>
    </row>
    <row r="33097" spans="1:2">
      <c r="A33097" s="2">
        <v>41693.98333333333</v>
      </c>
      <c r="B33097" s="3">
        <v>42.753087870279948</v>
      </c>
    </row>
    <row r="33098" spans="1:2">
      <c r="A33098" s="2">
        <v>41693.984027777777</v>
      </c>
      <c r="B33098" s="3">
        <v>42.959118906656904</v>
      </c>
    </row>
    <row r="33099" spans="1:2">
      <c r="A33099" s="2">
        <v>41693.984722222223</v>
      </c>
      <c r="B33099" s="3">
        <v>47.680684407552086</v>
      </c>
    </row>
    <row r="33100" spans="1:2">
      <c r="A33100" s="2">
        <v>41693.98541666667</v>
      </c>
      <c r="B33100" s="3">
        <v>38.687543233235679</v>
      </c>
    </row>
    <row r="33101" spans="1:2">
      <c r="A33101" s="2">
        <v>41693.986111111109</v>
      </c>
      <c r="B33101" s="3">
        <v>35.223530324300128</v>
      </c>
    </row>
    <row r="33102" spans="1:2">
      <c r="A33102" s="2">
        <v>41693.986805555556</v>
      </c>
      <c r="B33102" s="3">
        <v>34.857201639811201</v>
      </c>
    </row>
    <row r="33103" spans="1:2">
      <c r="A33103" s="2">
        <v>41693.987500000003</v>
      </c>
      <c r="B33103" s="3">
        <v>38.890122985839845</v>
      </c>
    </row>
    <row r="33104" spans="1:2">
      <c r="A33104" s="2">
        <v>41693.988194444442</v>
      </c>
      <c r="B33104" s="3">
        <v>40.324097951253258</v>
      </c>
    </row>
    <row r="33105" spans="1:2">
      <c r="A33105" s="2">
        <v>41693.988888888889</v>
      </c>
      <c r="B33105" s="3">
        <v>40.285913340250652</v>
      </c>
    </row>
    <row r="33106" spans="1:2">
      <c r="A33106" s="2">
        <v>41693.989583333336</v>
      </c>
      <c r="B33106" s="3">
        <v>38.428869120279948</v>
      </c>
    </row>
    <row r="33107" spans="1:2">
      <c r="A33107" s="2">
        <v>41693.990277777775</v>
      </c>
      <c r="B33107" s="3">
        <v>38.017887624104816</v>
      </c>
    </row>
    <row r="33108" spans="1:2">
      <c r="A33108" s="2">
        <v>41693.990972222222</v>
      </c>
      <c r="B33108" s="3">
        <v>34.755477905273437</v>
      </c>
    </row>
    <row r="33109" spans="1:2">
      <c r="A33109" s="2">
        <v>41693.991666666669</v>
      </c>
      <c r="B33109" s="3">
        <v>39.235343678792319</v>
      </c>
    </row>
    <row r="33110" spans="1:2">
      <c r="A33110" s="2">
        <v>41693.992361111108</v>
      </c>
      <c r="B33110" s="3">
        <v>45.180462392171222</v>
      </c>
    </row>
    <row r="33111" spans="1:2">
      <c r="A33111" s="2">
        <v>41693.993055555555</v>
      </c>
      <c r="B33111" s="3">
        <v>47.158671315511064</v>
      </c>
    </row>
    <row r="33112" spans="1:2">
      <c r="A33112" s="2">
        <v>41693.993750000001</v>
      </c>
      <c r="B33112" s="3">
        <v>43.757900492350259</v>
      </c>
    </row>
    <row r="33113" spans="1:2">
      <c r="A33113" s="2">
        <v>41693.994444444441</v>
      </c>
      <c r="B33113" s="3">
        <v>37.802356719970703</v>
      </c>
    </row>
    <row r="33114" spans="1:2">
      <c r="A33114" s="2">
        <v>41693.995138888888</v>
      </c>
      <c r="B33114" s="3">
        <v>31.013008371988931</v>
      </c>
    </row>
    <row r="33115" spans="1:2">
      <c r="A33115" s="2">
        <v>41693.995833333334</v>
      </c>
      <c r="B33115" s="3">
        <v>30.301560974121095</v>
      </c>
    </row>
    <row r="33116" spans="1:2">
      <c r="A33116" s="2">
        <v>41693.996527777781</v>
      </c>
      <c r="B33116" s="3">
        <v>35.446251678466794</v>
      </c>
    </row>
    <row r="33117" spans="1:2">
      <c r="A33117" s="2">
        <v>41693.99722222222</v>
      </c>
      <c r="B33117" s="3">
        <v>27.16884028116862</v>
      </c>
    </row>
    <row r="33118" spans="1:2">
      <c r="A33118" s="2">
        <v>41693.997916666667</v>
      </c>
      <c r="B33118" s="3">
        <v>22.963651021321613</v>
      </c>
    </row>
    <row r="33119" spans="1:2">
      <c r="A33119" s="2">
        <v>41693.998611111114</v>
      </c>
      <c r="B33119" s="3">
        <v>26.509277852376304</v>
      </c>
    </row>
    <row r="33120" spans="1:2">
      <c r="A33120" s="2">
        <v>41693.999305555553</v>
      </c>
      <c r="B33120" s="3">
        <v>31.191052500406901</v>
      </c>
    </row>
    <row r="33121" spans="1:2">
      <c r="A33121" s="2">
        <v>41694</v>
      </c>
      <c r="B33121" s="3">
        <v>25.540521494547527</v>
      </c>
    </row>
    <row r="33122" spans="1:2">
      <c r="A33122" s="2">
        <v>41694.000694444447</v>
      </c>
      <c r="B33122" s="3">
        <v>20.195508829752605</v>
      </c>
    </row>
    <row r="33123" spans="1:2">
      <c r="A33123" s="2">
        <v>41694.001388888886</v>
      </c>
      <c r="B33123" s="3">
        <v>19.771130371093751</v>
      </c>
    </row>
    <row r="33124" spans="1:2">
      <c r="A33124" s="2">
        <v>41694.002083333333</v>
      </c>
      <c r="B33124" s="3">
        <v>24.02203369140625</v>
      </c>
    </row>
    <row r="33125" spans="1:2">
      <c r="A33125" s="2">
        <v>41694.00277777778</v>
      </c>
      <c r="B33125" s="3">
        <v>23.67644755045573</v>
      </c>
    </row>
    <row r="33126" spans="1:2">
      <c r="A33126" s="2">
        <v>41694.003472222219</v>
      </c>
      <c r="B33126" s="3">
        <v>26.246663920084636</v>
      </c>
    </row>
    <row r="33127" spans="1:2">
      <c r="A33127" s="2">
        <v>41694.004166666666</v>
      </c>
      <c r="B33127" s="3">
        <v>27.655537160237632</v>
      </c>
    </row>
    <row r="33128" spans="1:2">
      <c r="A33128" s="2">
        <v>41694.004861111112</v>
      </c>
      <c r="B33128" s="3">
        <v>26.80993169148763</v>
      </c>
    </row>
    <row r="33129" spans="1:2">
      <c r="A33129" s="2">
        <v>41694.005555555559</v>
      </c>
      <c r="B33129" s="3">
        <v>24.563253021240236</v>
      </c>
    </row>
    <row r="33130" spans="1:2">
      <c r="A33130" s="2">
        <v>41694.006249999999</v>
      </c>
      <c r="B33130" s="3">
        <v>25.91426773071289</v>
      </c>
    </row>
    <row r="33131" spans="1:2">
      <c r="A33131" s="2">
        <v>41694.006944444445</v>
      </c>
      <c r="B33131" s="3">
        <v>26.415410868326823</v>
      </c>
    </row>
    <row r="33132" spans="1:2">
      <c r="A33132" s="2">
        <v>41694.007638888892</v>
      </c>
      <c r="B33132" s="3">
        <v>29.4127197265625</v>
      </c>
    </row>
    <row r="33133" spans="1:2">
      <c r="A33133" s="2">
        <v>41694.008333333331</v>
      </c>
      <c r="B33133" s="3">
        <v>26.579019673665364</v>
      </c>
    </row>
    <row r="33134" spans="1:2">
      <c r="A33134" s="2">
        <v>41694.009027777778</v>
      </c>
      <c r="B33134" s="3">
        <v>28.969088236490887</v>
      </c>
    </row>
    <row r="33135" spans="1:2">
      <c r="A33135" s="2">
        <v>41694.009722222225</v>
      </c>
      <c r="B33135" s="3">
        <v>28.895025634765624</v>
      </c>
    </row>
    <row r="33136" spans="1:2">
      <c r="A33136" s="2">
        <v>41694.010416666664</v>
      </c>
      <c r="B33136" s="3">
        <v>37.456581115722656</v>
      </c>
    </row>
    <row r="33137" spans="1:2">
      <c r="A33137" s="2">
        <v>41694.011111111111</v>
      </c>
      <c r="B33137" s="3">
        <v>44.165051523844404</v>
      </c>
    </row>
    <row r="33138" spans="1:2">
      <c r="A33138" s="2">
        <v>41694.011805555558</v>
      </c>
      <c r="B33138" s="3">
        <v>40.980667877197263</v>
      </c>
    </row>
    <row r="33139" spans="1:2">
      <c r="A33139" s="2">
        <v>41694.012499999997</v>
      </c>
      <c r="B33139" s="3">
        <v>49.273694356282554</v>
      </c>
    </row>
    <row r="33140" spans="1:2">
      <c r="A33140" s="2">
        <v>41694.013194444444</v>
      </c>
      <c r="B33140" s="3">
        <v>45.516329701741533</v>
      </c>
    </row>
    <row r="33141" spans="1:2">
      <c r="A33141" s="2">
        <v>41694.013888888891</v>
      </c>
      <c r="B33141" s="3">
        <v>42.264040120442708</v>
      </c>
    </row>
    <row r="33142" spans="1:2">
      <c r="A33142" s="2">
        <v>41694.01458333333</v>
      </c>
      <c r="B33142" s="3">
        <v>33.880656941731772</v>
      </c>
    </row>
    <row r="33143" spans="1:2">
      <c r="A33143" s="2">
        <v>41694.015277777777</v>
      </c>
      <c r="B33143" s="3">
        <v>21.933221944173177</v>
      </c>
    </row>
    <row r="33144" spans="1:2">
      <c r="A33144" s="2">
        <v>41694.015972222223</v>
      </c>
      <c r="B33144" s="3">
        <v>14.408945465087891</v>
      </c>
    </row>
    <row r="33145" spans="1:2">
      <c r="A33145" s="2">
        <v>41694.01666666667</v>
      </c>
      <c r="B33145" s="3">
        <v>10.390433756510417</v>
      </c>
    </row>
    <row r="33146" spans="1:2">
      <c r="A33146" s="2">
        <v>41694.017361111109</v>
      </c>
      <c r="B33146" s="3">
        <v>-0.70952987670898438</v>
      </c>
    </row>
    <row r="33147" spans="1:2">
      <c r="A33147" s="2">
        <v>41694.018055555556</v>
      </c>
      <c r="B33147" s="3">
        <v>-14.391932169596354</v>
      </c>
    </row>
    <row r="33148" spans="1:2">
      <c r="A33148" s="2">
        <v>41694.018750000003</v>
      </c>
      <c r="B33148" s="3">
        <v>-14.56162592569987</v>
      </c>
    </row>
    <row r="33149" spans="1:2">
      <c r="A33149" s="2">
        <v>41694.019444444442</v>
      </c>
      <c r="B33149" s="3">
        <v>-2.9117660522460937</v>
      </c>
    </row>
    <row r="33150" spans="1:2">
      <c r="A33150" s="2">
        <v>41694.020138888889</v>
      </c>
      <c r="B33150" s="3">
        <v>-4.0759943644205725</v>
      </c>
    </row>
    <row r="33151" spans="1:2">
      <c r="A33151" s="2">
        <v>41694.020833333336</v>
      </c>
      <c r="B33151" s="3">
        <v>-1.8536237080891926</v>
      </c>
    </row>
    <row r="33152" spans="1:2">
      <c r="A33152" s="2">
        <v>41694.021527777775</v>
      </c>
      <c r="B33152" s="3">
        <v>-5.7410418192545576</v>
      </c>
    </row>
    <row r="33153" spans="1:2">
      <c r="A33153" s="2">
        <v>41694.022222222222</v>
      </c>
      <c r="B33153" s="3">
        <v>-2.801697031656901</v>
      </c>
    </row>
    <row r="33154" spans="1:2">
      <c r="A33154" s="2">
        <v>41694.022916666669</v>
      </c>
      <c r="B33154" s="3">
        <v>-4.4193489074707033</v>
      </c>
    </row>
    <row r="33155" spans="1:2">
      <c r="A33155" s="2">
        <v>41694.023611111108</v>
      </c>
      <c r="B33155" s="3">
        <v>-5.6973579406738279</v>
      </c>
    </row>
    <row r="33156" spans="1:2">
      <c r="A33156" s="2">
        <v>41694.024305555555</v>
      </c>
      <c r="B33156" s="3">
        <v>-10.831087239583333</v>
      </c>
    </row>
    <row r="33157" spans="1:2">
      <c r="A33157" s="2">
        <v>41694.025000000001</v>
      </c>
      <c r="B33157" s="3">
        <v>-6.1037345886230465</v>
      </c>
    </row>
    <row r="33158" spans="1:2">
      <c r="A33158" s="2">
        <v>41694.025694444441</v>
      </c>
      <c r="B33158" s="3">
        <v>-4.3426033020019528</v>
      </c>
    </row>
    <row r="33159" spans="1:2">
      <c r="A33159" s="2">
        <v>41694.026388888888</v>
      </c>
      <c r="B33159" s="3">
        <v>-2.2439964294433592</v>
      </c>
    </row>
    <row r="33160" spans="1:2">
      <c r="A33160" s="2">
        <v>41694.027083333334</v>
      </c>
      <c r="B33160" s="3">
        <v>-2.0045855204264322</v>
      </c>
    </row>
    <row r="33161" spans="1:2">
      <c r="A33161" s="2">
        <v>41694.027777777781</v>
      </c>
      <c r="B33161" s="3">
        <v>5.1954800923665365</v>
      </c>
    </row>
    <row r="33162" spans="1:2">
      <c r="A33162" s="2">
        <v>41694.02847222222</v>
      </c>
      <c r="B33162" s="3">
        <v>-4.2591967264811199</v>
      </c>
    </row>
    <row r="33163" spans="1:2">
      <c r="A33163" s="2">
        <v>41694.029166666667</v>
      </c>
      <c r="B33163" s="3">
        <v>1.8999560038248697</v>
      </c>
    </row>
    <row r="33164" spans="1:2">
      <c r="A33164" s="2">
        <v>41694.029861111114</v>
      </c>
      <c r="B33164" s="3">
        <v>1.6836524963378907</v>
      </c>
    </row>
    <row r="33165" spans="1:2">
      <c r="A33165" s="2">
        <v>41694.030555555553</v>
      </c>
      <c r="B33165" s="3">
        <v>-4.6666717529296874E-2</v>
      </c>
    </row>
    <row r="33166" spans="1:2">
      <c r="A33166" s="2">
        <v>41694.03125</v>
      </c>
      <c r="B33166" s="3">
        <v>4.6119606018066408</v>
      </c>
    </row>
    <row r="33167" spans="1:2">
      <c r="A33167" s="2">
        <v>41694.031944444447</v>
      </c>
      <c r="B33167" s="3">
        <v>5.0686937967936201</v>
      </c>
    </row>
    <row r="33168" spans="1:2">
      <c r="A33168" s="2">
        <v>41694.032638888886</v>
      </c>
      <c r="B33168" s="3">
        <v>3.6198572794596355</v>
      </c>
    </row>
    <row r="33169" spans="1:2">
      <c r="A33169" s="2">
        <v>41694.033333333333</v>
      </c>
      <c r="B33169" s="3">
        <v>3.8101005554199219</v>
      </c>
    </row>
    <row r="33170" spans="1:2">
      <c r="A33170" s="2">
        <v>41694.03402777778</v>
      </c>
      <c r="B33170" s="3">
        <v>1.9056053161621094</v>
      </c>
    </row>
    <row r="33171" spans="1:2">
      <c r="A33171" s="2">
        <v>41694.034722222219</v>
      </c>
      <c r="B33171" s="3">
        <v>5.7218083699544273</v>
      </c>
    </row>
    <row r="33172" spans="1:2">
      <c r="A33172" s="2">
        <v>41694.035416666666</v>
      </c>
      <c r="B33172" s="3">
        <v>8.6412162780761719</v>
      </c>
    </row>
    <row r="33173" spans="1:2">
      <c r="A33173" s="2">
        <v>41694.036111111112</v>
      </c>
      <c r="B33173" s="3">
        <v>-2.7160013834635417</v>
      </c>
    </row>
    <row r="33174" spans="1:2">
      <c r="A33174" s="2">
        <v>41694.036805555559</v>
      </c>
      <c r="B33174" s="3">
        <v>1.3576998392740884</v>
      </c>
    </row>
    <row r="33175" spans="1:2">
      <c r="A33175" s="2">
        <v>41694.037499999999</v>
      </c>
      <c r="B33175" s="3">
        <v>3.2922142028808592</v>
      </c>
    </row>
    <row r="33176" spans="1:2">
      <c r="A33176" s="2">
        <v>41694.038194444445</v>
      </c>
      <c r="B33176" s="3">
        <v>2.2801790873209637</v>
      </c>
    </row>
    <row r="33177" spans="1:2">
      <c r="A33177" s="2">
        <v>41694.038888888892</v>
      </c>
      <c r="B33177" s="3">
        <v>3.6151028951009114</v>
      </c>
    </row>
    <row r="33178" spans="1:2">
      <c r="A33178" s="2">
        <v>41694.039583333331</v>
      </c>
      <c r="B33178" s="3">
        <v>-5.2902475992838545E-2</v>
      </c>
    </row>
    <row r="33179" spans="1:2">
      <c r="A33179" s="2">
        <v>41694.040277777778</v>
      </c>
      <c r="B33179" s="3">
        <v>-3.219269053141276</v>
      </c>
    </row>
    <row r="33180" spans="1:2">
      <c r="A33180" s="2">
        <v>41694.040972222225</v>
      </c>
      <c r="B33180" s="3">
        <v>8.1341069539388027</v>
      </c>
    </row>
    <row r="33181" spans="1:2">
      <c r="A33181" s="2">
        <v>41694.041666666664</v>
      </c>
      <c r="B33181" s="3">
        <v>4.6925623575846354</v>
      </c>
    </row>
    <row r="33182" spans="1:2">
      <c r="A33182" s="2">
        <v>41694.042361111111</v>
      </c>
      <c r="B33182" s="3">
        <v>3.666356150309245</v>
      </c>
    </row>
    <row r="33183" spans="1:2">
      <c r="A33183" s="2">
        <v>41694.043055555558</v>
      </c>
      <c r="B33183" s="3">
        <v>-5.0712860107421873</v>
      </c>
    </row>
    <row r="33184" spans="1:2">
      <c r="A33184" s="2">
        <v>41694.043749999997</v>
      </c>
      <c r="B33184" s="3">
        <v>-3.2343691507975261</v>
      </c>
    </row>
    <row r="33185" spans="1:2">
      <c r="A33185" s="2">
        <v>41694.044444444444</v>
      </c>
      <c r="B33185" s="3">
        <v>-5.1108848571777346</v>
      </c>
    </row>
    <row r="33186" spans="1:2">
      <c r="A33186" s="2">
        <v>41694.045138888891</v>
      </c>
      <c r="B33186" s="3">
        <v>-8.2295707702636722</v>
      </c>
    </row>
    <row r="33187" spans="1:2">
      <c r="A33187" s="2">
        <v>41694.04583333333</v>
      </c>
      <c r="B33187" s="3">
        <v>-4.9427675882975262</v>
      </c>
    </row>
    <row r="33188" spans="1:2">
      <c r="A33188" s="2">
        <v>41694.046527777777</v>
      </c>
      <c r="B33188" s="3">
        <v>-4.4087946573893229</v>
      </c>
    </row>
    <row r="33189" spans="1:2">
      <c r="A33189" s="2">
        <v>41694.047222222223</v>
      </c>
      <c r="B33189" s="3">
        <v>-14.487472279866536</v>
      </c>
    </row>
    <row r="33190" spans="1:2">
      <c r="A33190" s="2">
        <v>41694.04791666667</v>
      </c>
      <c r="B33190" s="3">
        <v>-13.075932057698568</v>
      </c>
    </row>
    <row r="33191" spans="1:2">
      <c r="A33191" s="2">
        <v>41694.048611111109</v>
      </c>
      <c r="B33191" s="3">
        <v>-8.3847791035970047</v>
      </c>
    </row>
    <row r="33192" spans="1:2">
      <c r="A33192" s="2">
        <v>41694.049305555556</v>
      </c>
      <c r="B33192" s="3">
        <v>-3.234009043375651</v>
      </c>
    </row>
    <row r="33193" spans="1:2">
      <c r="A33193" s="2">
        <v>41694.050000000003</v>
      </c>
      <c r="B33193" s="3">
        <v>3.69720458984375</v>
      </c>
    </row>
    <row r="33194" spans="1:2">
      <c r="A33194" s="2">
        <v>41694.050694444442</v>
      </c>
      <c r="B33194" s="3">
        <v>-2.7596221923828126</v>
      </c>
    </row>
    <row r="33195" spans="1:2">
      <c r="A33195" s="2">
        <v>41694.051388888889</v>
      </c>
      <c r="B33195" s="3">
        <v>1.1631050109863281</v>
      </c>
    </row>
    <row r="33196" spans="1:2">
      <c r="A33196" s="2">
        <v>41694.052083333336</v>
      </c>
      <c r="B33196" s="3">
        <v>7.4261327107747395</v>
      </c>
    </row>
    <row r="33197" spans="1:2">
      <c r="A33197" s="2">
        <v>41694.052777777775</v>
      </c>
      <c r="B33197" s="3">
        <v>13.511688995361329</v>
      </c>
    </row>
    <row r="33198" spans="1:2">
      <c r="A33198" s="2">
        <v>41694.053472222222</v>
      </c>
      <c r="B33198" s="3">
        <v>12.166978708902995</v>
      </c>
    </row>
    <row r="33199" spans="1:2">
      <c r="A33199" s="2">
        <v>41694.054166666669</v>
      </c>
      <c r="B33199" s="3">
        <v>1.6831802368164062</v>
      </c>
    </row>
    <row r="33200" spans="1:2">
      <c r="A33200" s="2">
        <v>41694.054861111108</v>
      </c>
      <c r="B33200" s="3">
        <v>-1.9954935709635417</v>
      </c>
    </row>
    <row r="33201" spans="1:2">
      <c r="A33201" s="2">
        <v>41694.055555555555</v>
      </c>
      <c r="B33201" s="3">
        <v>12.509397633870442</v>
      </c>
    </row>
    <row r="33202" spans="1:2">
      <c r="A33202" s="2">
        <v>41694.056250000001</v>
      </c>
      <c r="B33202" s="3">
        <v>9.4350766499837242</v>
      </c>
    </row>
    <row r="33203" spans="1:2">
      <c r="A33203" s="2">
        <v>41694.056944444441</v>
      </c>
      <c r="B33203" s="3">
        <v>7.3486111958821612</v>
      </c>
    </row>
    <row r="33204" spans="1:2">
      <c r="A33204" s="2">
        <v>41694.057638888888</v>
      </c>
      <c r="B33204" s="3">
        <v>6.1116488138834635</v>
      </c>
    </row>
    <row r="33205" spans="1:2">
      <c r="A33205" s="2">
        <v>41694.058333333334</v>
      </c>
      <c r="B33205" s="3">
        <v>10.581100972493489</v>
      </c>
    </row>
    <row r="33206" spans="1:2">
      <c r="A33206" s="2">
        <v>41694.059027777781</v>
      </c>
      <c r="B33206" s="3">
        <v>4.9379089355468748</v>
      </c>
    </row>
    <row r="33207" spans="1:2">
      <c r="A33207" s="2">
        <v>41694.05972222222</v>
      </c>
      <c r="B33207" s="3">
        <v>10.664954630533854</v>
      </c>
    </row>
    <row r="33208" spans="1:2">
      <c r="A33208" s="2">
        <v>41694.060416666667</v>
      </c>
      <c r="B33208" s="3">
        <v>13.636292775472006</v>
      </c>
    </row>
    <row r="33209" spans="1:2">
      <c r="A33209" s="2">
        <v>41694.061111111114</v>
      </c>
      <c r="B33209" s="3">
        <v>9.5907872517903652</v>
      </c>
    </row>
    <row r="33210" spans="1:2">
      <c r="A33210" s="2">
        <v>41694.061805555553</v>
      </c>
      <c r="B33210" s="3">
        <v>5.508260345458984</v>
      </c>
    </row>
    <row r="33211" spans="1:2">
      <c r="A33211" s="2">
        <v>41694.0625</v>
      </c>
      <c r="B33211" s="3">
        <v>-2.192591349283854</v>
      </c>
    </row>
    <row r="33212" spans="1:2">
      <c r="A33212" s="2">
        <v>41694.063194444447</v>
      </c>
      <c r="B33212" s="3">
        <v>8.8590288798014321</v>
      </c>
    </row>
    <row r="33213" spans="1:2">
      <c r="A33213" s="2">
        <v>41694.063888888886</v>
      </c>
      <c r="B33213" s="3">
        <v>14.397601826985676</v>
      </c>
    </row>
    <row r="33214" spans="1:2">
      <c r="A33214" s="2">
        <v>41694.064583333333</v>
      </c>
      <c r="B33214" s="3">
        <v>12.361293792724609</v>
      </c>
    </row>
    <row r="33215" spans="1:2">
      <c r="A33215" s="2">
        <v>41694.06527777778</v>
      </c>
      <c r="B33215" s="3">
        <v>11.208030446370442</v>
      </c>
    </row>
    <row r="33216" spans="1:2">
      <c r="A33216" s="2">
        <v>41694.065972222219</v>
      </c>
      <c r="B33216" s="3">
        <v>14.774801635742188</v>
      </c>
    </row>
    <row r="33217" spans="1:2">
      <c r="A33217" s="2">
        <v>41694.066666666666</v>
      </c>
      <c r="B33217" s="3">
        <v>12.37048110961914</v>
      </c>
    </row>
    <row r="33218" spans="1:2">
      <c r="A33218" s="2">
        <v>41694.067361111112</v>
      </c>
      <c r="B33218" s="3">
        <v>-2.1749259948730471</v>
      </c>
    </row>
    <row r="33219" spans="1:2">
      <c r="A33219" s="2">
        <v>41694.068055555559</v>
      </c>
      <c r="B33219" s="3">
        <v>6.4946484883626301</v>
      </c>
    </row>
    <row r="33220" spans="1:2">
      <c r="A33220" s="2">
        <v>41694.068749999999</v>
      </c>
      <c r="B33220" s="3">
        <v>7.1372449239095053</v>
      </c>
    </row>
    <row r="33221" spans="1:2">
      <c r="A33221" s="2">
        <v>41694.069444444445</v>
      </c>
      <c r="B33221" s="3">
        <v>-0.9155555725097656</v>
      </c>
    </row>
    <row r="33222" spans="1:2">
      <c r="A33222" s="2">
        <v>41694.070138888892</v>
      </c>
      <c r="B33222" s="3">
        <v>-12.933603922526041</v>
      </c>
    </row>
    <row r="33223" spans="1:2">
      <c r="A33223" s="2">
        <v>41694.070833333331</v>
      </c>
      <c r="B33223" s="3">
        <v>-13.827223968505859</v>
      </c>
    </row>
    <row r="33224" spans="1:2">
      <c r="A33224" s="2">
        <v>41694.071527777778</v>
      </c>
      <c r="B33224" s="3">
        <v>-8.0625684102376294</v>
      </c>
    </row>
    <row r="33225" spans="1:2">
      <c r="A33225" s="2">
        <v>41694.072222222225</v>
      </c>
      <c r="B33225" s="3">
        <v>-6.8502034505208336</v>
      </c>
    </row>
    <row r="33226" spans="1:2">
      <c r="A33226" s="2">
        <v>41694.072916666664</v>
      </c>
      <c r="B33226" s="3">
        <v>-5.8721956888834637</v>
      </c>
    </row>
    <row r="33227" spans="1:2">
      <c r="A33227" s="2">
        <v>41694.073611111111</v>
      </c>
      <c r="B33227" s="3">
        <v>-7.8962460835774744</v>
      </c>
    </row>
    <row r="33228" spans="1:2">
      <c r="A33228" s="2">
        <v>41694.074305555558</v>
      </c>
      <c r="B33228" s="3">
        <v>-6.5507095336914061</v>
      </c>
    </row>
    <row r="33229" spans="1:2">
      <c r="A33229" s="2">
        <v>41694.074999999997</v>
      </c>
      <c r="B33229" s="3">
        <v>-15.562383270263672</v>
      </c>
    </row>
    <row r="33230" spans="1:2">
      <c r="A33230" s="2">
        <v>41694.075694444444</v>
      </c>
      <c r="B33230" s="3">
        <v>-20.885401662190755</v>
      </c>
    </row>
    <row r="33231" spans="1:2">
      <c r="A33231" s="2">
        <v>41694.076388888891</v>
      </c>
      <c r="B33231" s="3">
        <v>-14.211976114908854</v>
      </c>
    </row>
    <row r="33232" spans="1:2">
      <c r="A33232" s="2">
        <v>41694.07708333333</v>
      </c>
      <c r="B33232" s="3">
        <v>-9.8224629720052086</v>
      </c>
    </row>
    <row r="33233" spans="1:2">
      <c r="A33233" s="2">
        <v>41694.077777777777</v>
      </c>
      <c r="B33233" s="3">
        <v>-7.7009017944335936</v>
      </c>
    </row>
    <row r="33234" spans="1:2">
      <c r="A33234" s="2">
        <v>41694.078472222223</v>
      </c>
      <c r="B33234" s="3">
        <v>-8.3839197794596352</v>
      </c>
    </row>
    <row r="33235" spans="1:2">
      <c r="A33235" s="2">
        <v>41694.07916666667</v>
      </c>
      <c r="B33235" s="3">
        <v>-5.5448890686035153</v>
      </c>
    </row>
    <row r="33236" spans="1:2">
      <c r="A33236" s="2">
        <v>41694.079861111109</v>
      </c>
      <c r="B33236" s="3">
        <v>-1.2692515055338542E-2</v>
      </c>
    </row>
    <row r="33237" spans="1:2">
      <c r="A33237" s="2">
        <v>41694.080555555556</v>
      </c>
      <c r="B33237" s="3">
        <v>-7.9899973551432293</v>
      </c>
    </row>
    <row r="33238" spans="1:2">
      <c r="A33238" s="2">
        <v>41694.081250000003</v>
      </c>
      <c r="B33238" s="3">
        <v>-9.7924232482910156</v>
      </c>
    </row>
    <row r="33239" spans="1:2">
      <c r="A33239" s="2">
        <v>41694.081944444442</v>
      </c>
      <c r="B33239" s="3">
        <v>-6.613739267985026</v>
      </c>
    </row>
    <row r="33240" spans="1:2">
      <c r="A33240" s="2">
        <v>41694.082638888889</v>
      </c>
      <c r="B33240" s="3">
        <v>5.2884763081868487</v>
      </c>
    </row>
    <row r="33241" spans="1:2">
      <c r="A33241" s="2">
        <v>41694.083333333336</v>
      </c>
      <c r="B33241" s="3">
        <v>-4.1892545064290365</v>
      </c>
    </row>
    <row r="33242" spans="1:2">
      <c r="A33242" s="2">
        <v>41694.084027777775</v>
      </c>
      <c r="B33242" s="3">
        <v>-11.115375010172526</v>
      </c>
    </row>
    <row r="33243" spans="1:2">
      <c r="A33243" s="2">
        <v>41694.084722222222</v>
      </c>
      <c r="B33243" s="3">
        <v>-9.0245239257812493</v>
      </c>
    </row>
    <row r="33244" spans="1:2">
      <c r="A33244" s="2">
        <v>41694.085416666669</v>
      </c>
      <c r="B33244" s="3">
        <v>-9.4346692403157544</v>
      </c>
    </row>
    <row r="33245" spans="1:2">
      <c r="A33245" s="2">
        <v>41694.086111111108</v>
      </c>
      <c r="B33245" s="3">
        <v>-9.4178980509440109</v>
      </c>
    </row>
    <row r="33246" spans="1:2">
      <c r="A33246" s="2">
        <v>41694.086805555555</v>
      </c>
      <c r="B33246" s="3">
        <v>-18.113066355387371</v>
      </c>
    </row>
    <row r="33247" spans="1:2">
      <c r="A33247" s="2">
        <v>41694.087500000001</v>
      </c>
      <c r="B33247" s="3">
        <v>-24.452788543701171</v>
      </c>
    </row>
    <row r="33248" spans="1:2">
      <c r="A33248" s="2">
        <v>41694.088194444441</v>
      </c>
      <c r="B33248" s="3">
        <v>-26.923253122965495</v>
      </c>
    </row>
    <row r="33249" spans="1:2">
      <c r="A33249" s="2">
        <v>41694.088888888888</v>
      </c>
      <c r="B33249" s="3">
        <v>-26.817447153727212</v>
      </c>
    </row>
    <row r="33250" spans="1:2">
      <c r="A33250" s="2">
        <v>41694.089583333334</v>
      </c>
      <c r="B33250" s="3">
        <v>-22.523831431070963</v>
      </c>
    </row>
    <row r="33251" spans="1:2">
      <c r="A33251" s="2">
        <v>41694.090277777781</v>
      </c>
      <c r="B33251" s="3">
        <v>-15.149473063151042</v>
      </c>
    </row>
    <row r="33252" spans="1:2">
      <c r="A33252" s="2">
        <v>41694.09097222222</v>
      </c>
      <c r="B33252" s="3">
        <v>-17.278062184651692</v>
      </c>
    </row>
    <row r="33253" spans="1:2">
      <c r="A33253" s="2">
        <v>41694.091666666667</v>
      </c>
      <c r="B33253" s="3">
        <v>-26.938548024495443</v>
      </c>
    </row>
    <row r="33254" spans="1:2">
      <c r="A33254" s="2">
        <v>41694.092361111114</v>
      </c>
      <c r="B33254" s="3">
        <v>-30.182728830973307</v>
      </c>
    </row>
    <row r="33255" spans="1:2">
      <c r="A33255" s="2">
        <v>41694.093055555553</v>
      </c>
      <c r="B33255" s="3">
        <v>-18.131946563720703</v>
      </c>
    </row>
    <row r="33256" spans="1:2">
      <c r="A33256" s="2">
        <v>41694.09375</v>
      </c>
      <c r="B33256" s="3">
        <v>-18.533435567220053</v>
      </c>
    </row>
    <row r="33257" spans="1:2">
      <c r="A33257" s="2">
        <v>41694.094444444447</v>
      </c>
      <c r="B33257" s="3">
        <v>-14.803829956054688</v>
      </c>
    </row>
    <row r="33258" spans="1:2">
      <c r="A33258" s="2">
        <v>41694.095138888886</v>
      </c>
      <c r="B33258" s="3">
        <v>-8.8311185201009117</v>
      </c>
    </row>
    <row r="33259" spans="1:2">
      <c r="A33259" s="2">
        <v>41694.095833333333</v>
      </c>
      <c r="B33259" s="3">
        <v>-9.5444213867187493</v>
      </c>
    </row>
    <row r="33260" spans="1:2">
      <c r="A33260" s="2">
        <v>41694.09652777778</v>
      </c>
      <c r="B33260" s="3">
        <v>2.2649874369303387</v>
      </c>
    </row>
    <row r="33261" spans="1:2">
      <c r="A33261" s="2">
        <v>41694.097222222219</v>
      </c>
      <c r="B33261" s="3">
        <v>-13.719233703613281</v>
      </c>
    </row>
    <row r="33262" spans="1:2">
      <c r="A33262" s="2">
        <v>41694.097916666666</v>
      </c>
      <c r="B33262" s="3">
        <v>-10.722561899820963</v>
      </c>
    </row>
    <row r="33263" spans="1:2">
      <c r="A33263" s="2">
        <v>41694.098611111112</v>
      </c>
      <c r="B33263" s="3">
        <v>-4.9948799133300783</v>
      </c>
    </row>
    <row r="33264" spans="1:2">
      <c r="A33264" s="2">
        <v>41694.099305555559</v>
      </c>
      <c r="B33264" s="3">
        <v>0.18592147827148436</v>
      </c>
    </row>
    <row r="33265" spans="1:2">
      <c r="A33265" s="2">
        <v>41694.1</v>
      </c>
      <c r="B33265" s="3">
        <v>6.4608078002929687</v>
      </c>
    </row>
    <row r="33266" spans="1:2">
      <c r="A33266" s="2">
        <v>41694.100694444445</v>
      </c>
      <c r="B33266" s="3">
        <v>10.922327931722005</v>
      </c>
    </row>
    <row r="33267" spans="1:2">
      <c r="A33267" s="2">
        <v>41694.101388888892</v>
      </c>
      <c r="B33267" s="3">
        <v>12.906550852457682</v>
      </c>
    </row>
    <row r="33268" spans="1:2">
      <c r="A33268" s="2">
        <v>41694.102083333331</v>
      </c>
      <c r="B33268" s="3">
        <v>14.856557210286459</v>
      </c>
    </row>
    <row r="33269" spans="1:2">
      <c r="A33269" s="2">
        <v>41694.102777777778</v>
      </c>
      <c r="B33269" s="3">
        <v>-4.1176119486490883</v>
      </c>
    </row>
    <row r="33270" spans="1:2">
      <c r="A33270" s="2">
        <v>41694.103472222225</v>
      </c>
      <c r="B33270" s="3">
        <v>9.8937713623046868</v>
      </c>
    </row>
    <row r="33271" spans="1:2">
      <c r="A33271" s="2">
        <v>41694.104166666664</v>
      </c>
      <c r="B33271" s="3">
        <v>25.016728210449219</v>
      </c>
    </row>
    <row r="33272" spans="1:2">
      <c r="A33272" s="2">
        <v>41694.104861111111</v>
      </c>
      <c r="B33272" s="3">
        <v>27.430368550618489</v>
      </c>
    </row>
    <row r="33273" spans="1:2">
      <c r="A33273" s="2">
        <v>41694.105555555558</v>
      </c>
      <c r="B33273" s="3">
        <v>25.805067189534505</v>
      </c>
    </row>
    <row r="33274" spans="1:2">
      <c r="A33274" s="2">
        <v>41694.106249999997</v>
      </c>
      <c r="B33274" s="3">
        <v>18.674409230550129</v>
      </c>
    </row>
    <row r="33275" spans="1:2">
      <c r="A33275" s="2">
        <v>41694.106944444444</v>
      </c>
      <c r="B33275" s="3">
        <v>19.079947408040365</v>
      </c>
    </row>
    <row r="33276" spans="1:2">
      <c r="A33276" s="2">
        <v>41694.107638888891</v>
      </c>
      <c r="B33276" s="3">
        <v>11.555860900878907</v>
      </c>
    </row>
    <row r="33277" spans="1:2">
      <c r="A33277" s="2">
        <v>41694.10833333333</v>
      </c>
      <c r="B33277" s="3">
        <v>11.461793518066406</v>
      </c>
    </row>
    <row r="33278" spans="1:2">
      <c r="A33278" s="2">
        <v>41694.109027777777</v>
      </c>
      <c r="B33278" s="3">
        <v>9.6737442016601562</v>
      </c>
    </row>
    <row r="33279" spans="1:2">
      <c r="A33279" s="2">
        <v>41694.109722222223</v>
      </c>
      <c r="B33279" s="3">
        <v>10.045471954345704</v>
      </c>
    </row>
    <row r="33280" spans="1:2">
      <c r="A33280" s="2">
        <v>41694.11041666667</v>
      </c>
      <c r="B33280" s="3">
        <v>11.212233479817709</v>
      </c>
    </row>
    <row r="33281" spans="1:2">
      <c r="A33281" s="2">
        <v>41694.111111111109</v>
      </c>
      <c r="B33281" s="3">
        <v>9.0372276306152344</v>
      </c>
    </row>
    <row r="33282" spans="1:2">
      <c r="A33282" s="2">
        <v>41694.111805555556</v>
      </c>
      <c r="B33282" s="3">
        <v>15.485175832112629</v>
      </c>
    </row>
    <row r="33283" spans="1:2">
      <c r="A33283" s="2">
        <v>41694.112500000003</v>
      </c>
      <c r="B33283" s="3">
        <v>20.708191935221354</v>
      </c>
    </row>
    <row r="33284" spans="1:2">
      <c r="A33284" s="2">
        <v>41694.113194444442</v>
      </c>
      <c r="B33284" s="3">
        <v>1.9393824259440104</v>
      </c>
    </row>
    <row r="33285" spans="1:2">
      <c r="A33285" s="2">
        <v>41694.113888888889</v>
      </c>
      <c r="B33285" s="3">
        <v>8.8003578186035156</v>
      </c>
    </row>
    <row r="33286" spans="1:2">
      <c r="A33286" s="2">
        <v>41694.114583333336</v>
      </c>
      <c r="B33286" s="3">
        <v>8.2621515909830734</v>
      </c>
    </row>
    <row r="33287" spans="1:2">
      <c r="A33287" s="2">
        <v>41694.115277777775</v>
      </c>
      <c r="B33287" s="3">
        <v>5.911204020182292</v>
      </c>
    </row>
    <row r="33288" spans="1:2">
      <c r="A33288" s="2">
        <v>41694.115972222222</v>
      </c>
      <c r="B33288" s="3">
        <v>8.4670707702636712</v>
      </c>
    </row>
    <row r="33289" spans="1:2">
      <c r="A33289" s="2">
        <v>41694.116666666669</v>
      </c>
      <c r="B33289" s="3">
        <v>2.2069913228352864</v>
      </c>
    </row>
    <row r="33290" spans="1:2">
      <c r="A33290" s="2">
        <v>41694.117361111108</v>
      </c>
      <c r="B33290" s="3">
        <v>-4.847412363688151</v>
      </c>
    </row>
    <row r="33291" spans="1:2">
      <c r="A33291" s="2">
        <v>41694.118055555555</v>
      </c>
      <c r="B33291" s="3">
        <v>-5.8815480550130212</v>
      </c>
    </row>
    <row r="33292" spans="1:2">
      <c r="A33292" s="2">
        <v>41694.118750000001</v>
      </c>
      <c r="B33292" s="3">
        <v>2.0814544677734377</v>
      </c>
    </row>
    <row r="33293" spans="1:2">
      <c r="A33293" s="2">
        <v>41694.119444444441</v>
      </c>
      <c r="B33293" s="3">
        <v>0.86605962117513025</v>
      </c>
    </row>
    <row r="33294" spans="1:2">
      <c r="A33294" s="2">
        <v>41694.120138888888</v>
      </c>
      <c r="B33294" s="3">
        <v>1.3061383565266926</v>
      </c>
    </row>
    <row r="33295" spans="1:2">
      <c r="A33295" s="2">
        <v>41694.120833333334</v>
      </c>
      <c r="B33295" s="3">
        <v>3.6324643452962238</v>
      </c>
    </row>
    <row r="33296" spans="1:2">
      <c r="A33296" s="2">
        <v>41694.121527777781</v>
      </c>
      <c r="B33296" s="3">
        <v>9.6010116577148441</v>
      </c>
    </row>
    <row r="33297" spans="1:2">
      <c r="A33297" s="2">
        <v>41694.12222222222</v>
      </c>
      <c r="B33297" s="3">
        <v>-1.1549573262532553</v>
      </c>
    </row>
    <row r="33298" spans="1:2">
      <c r="A33298" s="2">
        <v>41694.122916666667</v>
      </c>
      <c r="B33298" s="3">
        <v>-6.9477467854817707</v>
      </c>
    </row>
    <row r="33299" spans="1:2">
      <c r="A33299" s="2">
        <v>41694.123611111114</v>
      </c>
      <c r="B33299" s="3">
        <v>-3.6314598083496095</v>
      </c>
    </row>
    <row r="33300" spans="1:2">
      <c r="A33300" s="2">
        <v>41694.124305555553</v>
      </c>
      <c r="B33300" s="3">
        <v>0.20578994750976562</v>
      </c>
    </row>
    <row r="33301" spans="1:2">
      <c r="A33301" s="2">
        <v>41694.125</v>
      </c>
      <c r="B33301" s="3">
        <v>12.038875325520833</v>
      </c>
    </row>
    <row r="33302" spans="1:2">
      <c r="A33302" s="2">
        <v>41694.125694444447</v>
      </c>
      <c r="B33302" s="3">
        <v>5.0204620361328125</v>
      </c>
    </row>
    <row r="33303" spans="1:2">
      <c r="A33303" s="2">
        <v>41694.126388888886</v>
      </c>
      <c r="B33303" s="3">
        <v>-3.1586634318033853</v>
      </c>
    </row>
    <row r="33304" spans="1:2">
      <c r="A33304" s="2">
        <v>41694.127083333333</v>
      </c>
      <c r="B33304" s="3">
        <v>-3.4452878316243489</v>
      </c>
    </row>
    <row r="33305" spans="1:2">
      <c r="A33305" s="2">
        <v>41694.12777777778</v>
      </c>
      <c r="B33305" s="3">
        <v>-0.33199818929036456</v>
      </c>
    </row>
    <row r="33306" spans="1:2">
      <c r="A33306" s="2">
        <v>41694.128472222219</v>
      </c>
      <c r="B33306" s="3">
        <v>5.857706451416016</v>
      </c>
    </row>
    <row r="33307" spans="1:2">
      <c r="A33307" s="2">
        <v>41694.129166666666</v>
      </c>
      <c r="B33307" s="3">
        <v>6.2105117797851559</v>
      </c>
    </row>
    <row r="33308" spans="1:2">
      <c r="A33308" s="2">
        <v>41694.129861111112</v>
      </c>
      <c r="B33308" s="3">
        <v>10.988619232177735</v>
      </c>
    </row>
    <row r="33309" spans="1:2">
      <c r="A33309" s="2">
        <v>41694.130555555559</v>
      </c>
      <c r="B33309" s="3">
        <v>7.1223416646321613</v>
      </c>
    </row>
    <row r="33310" spans="1:2">
      <c r="A33310" s="2">
        <v>41694.131249999999</v>
      </c>
      <c r="B33310" s="3">
        <v>-2.7481513977050782</v>
      </c>
    </row>
    <row r="33311" spans="1:2">
      <c r="A33311" s="2">
        <v>41694.131944444445</v>
      </c>
      <c r="B33311" s="3">
        <v>-2.5570597330729168</v>
      </c>
    </row>
    <row r="33312" spans="1:2">
      <c r="A33312" s="2">
        <v>41694.132638888892</v>
      </c>
      <c r="B33312" s="3">
        <v>7.2859731038411457</v>
      </c>
    </row>
    <row r="33313" spans="1:2">
      <c r="A33313" s="2">
        <v>41694.133333333331</v>
      </c>
      <c r="B33313" s="3">
        <v>3.5447471618652342</v>
      </c>
    </row>
    <row r="33314" spans="1:2">
      <c r="A33314" s="2">
        <v>41694.134027777778</v>
      </c>
      <c r="B33314" s="3">
        <v>1.3773368835449218</v>
      </c>
    </row>
    <row r="33315" spans="1:2">
      <c r="A33315" s="2">
        <v>41694.134722222225</v>
      </c>
      <c r="B33315" s="3">
        <v>2.6973564147949221</v>
      </c>
    </row>
    <row r="33316" spans="1:2">
      <c r="A33316" s="2">
        <v>41694.135416666664</v>
      </c>
      <c r="B33316" s="3">
        <v>7.0977462768554691</v>
      </c>
    </row>
    <row r="33317" spans="1:2">
      <c r="A33317" s="2">
        <v>41694.136111111111</v>
      </c>
      <c r="B33317" s="3">
        <v>6.0909721374511721</v>
      </c>
    </row>
    <row r="33318" spans="1:2">
      <c r="A33318" s="2">
        <v>41694.136805555558</v>
      </c>
      <c r="B33318" s="3">
        <v>5.4726331075032553</v>
      </c>
    </row>
    <row r="33319" spans="1:2">
      <c r="A33319" s="2">
        <v>41694.137499999997</v>
      </c>
      <c r="B33319" s="3">
        <v>0.62330322265625004</v>
      </c>
    </row>
    <row r="33320" spans="1:2">
      <c r="A33320" s="2">
        <v>41694.138194444444</v>
      </c>
      <c r="B33320" s="3">
        <v>-3.4204185485839842</v>
      </c>
    </row>
    <row r="33321" spans="1:2">
      <c r="A33321" s="2">
        <v>41694.138888888891</v>
      </c>
      <c r="B33321" s="3">
        <v>-5.5555056254069006</v>
      </c>
    </row>
    <row r="33322" spans="1:2">
      <c r="A33322" s="2">
        <v>41694.13958333333</v>
      </c>
      <c r="B33322" s="3">
        <v>-1.0590624491373697</v>
      </c>
    </row>
    <row r="33323" spans="1:2">
      <c r="A33323" s="2">
        <v>41694.140277777777</v>
      </c>
      <c r="B33323" s="3">
        <v>-7.3093081156412758</v>
      </c>
    </row>
    <row r="33324" spans="1:2">
      <c r="A33324" s="2">
        <v>41694.140972222223</v>
      </c>
      <c r="B33324" s="3">
        <v>-4.9364868164062496</v>
      </c>
    </row>
    <row r="33325" spans="1:2">
      <c r="A33325" s="2">
        <v>41694.14166666667</v>
      </c>
      <c r="B33325" s="3">
        <v>3.5839866638183593</v>
      </c>
    </row>
    <row r="33326" spans="1:2">
      <c r="A33326" s="2">
        <v>41694.142361111109</v>
      </c>
      <c r="B33326" s="3">
        <v>-0.50115966796875</v>
      </c>
    </row>
    <row r="33327" spans="1:2">
      <c r="A33327" s="2">
        <v>41694.143055555556</v>
      </c>
      <c r="B33327" s="3">
        <v>-3.776184336344401</v>
      </c>
    </row>
    <row r="33328" spans="1:2">
      <c r="A33328" s="2">
        <v>41694.143750000003</v>
      </c>
      <c r="B33328" s="3">
        <v>-8.8153338114420574</v>
      </c>
    </row>
    <row r="33329" spans="1:2">
      <c r="A33329" s="2">
        <v>41694.144444444442</v>
      </c>
      <c r="B33329" s="3">
        <v>-4.0301943461100258</v>
      </c>
    </row>
    <row r="33330" spans="1:2">
      <c r="A33330" s="2">
        <v>41694.145138888889</v>
      </c>
      <c r="B33330" s="3">
        <v>-2.0436841328938802</v>
      </c>
    </row>
    <row r="33331" spans="1:2">
      <c r="A33331" s="2">
        <v>41694.145833333336</v>
      </c>
      <c r="B33331" s="3">
        <v>-4.2743311564127602</v>
      </c>
    </row>
    <row r="33332" spans="1:2">
      <c r="A33332" s="2">
        <v>41694.146527777775</v>
      </c>
      <c r="B33332" s="3">
        <v>-4.9356450398763023</v>
      </c>
    </row>
    <row r="33333" spans="1:2">
      <c r="A33333" s="2">
        <v>41694.147222222222</v>
      </c>
      <c r="B33333" s="3">
        <v>-9.3984408060709637</v>
      </c>
    </row>
    <row r="33334" spans="1:2">
      <c r="A33334" s="2">
        <v>41694.147916666669</v>
      </c>
      <c r="B33334" s="3">
        <v>-11.141916147867839</v>
      </c>
    </row>
    <row r="33335" spans="1:2">
      <c r="A33335" s="2">
        <v>41694.148611111108</v>
      </c>
      <c r="B33335" s="3">
        <v>-2.2661552429199219</v>
      </c>
    </row>
    <row r="33336" spans="1:2">
      <c r="A33336" s="2">
        <v>41694.149305555555</v>
      </c>
      <c r="B33336" s="3">
        <v>-6.958302815755208</v>
      </c>
    </row>
    <row r="33337" spans="1:2">
      <c r="A33337" s="2">
        <v>41694.15</v>
      </c>
      <c r="B33337" s="3">
        <v>-8.4672037760416666E-2</v>
      </c>
    </row>
    <row r="33338" spans="1:2">
      <c r="A33338" s="2">
        <v>41694.150694444441</v>
      </c>
      <c r="B33338" s="3">
        <v>-7.0633049011230469</v>
      </c>
    </row>
    <row r="33339" spans="1:2">
      <c r="A33339" s="2">
        <v>41694.151388888888</v>
      </c>
      <c r="B33339" s="3">
        <v>-19.425823465983072</v>
      </c>
    </row>
    <row r="33340" spans="1:2">
      <c r="A33340" s="2">
        <v>41694.152083333334</v>
      </c>
      <c r="B33340" s="3">
        <v>-13.706371815999349</v>
      </c>
    </row>
    <row r="33341" spans="1:2">
      <c r="A33341" s="2">
        <v>41694.152777777781</v>
      </c>
      <c r="B33341" s="3">
        <v>-8.6873524983723964</v>
      </c>
    </row>
    <row r="33342" spans="1:2">
      <c r="A33342" s="2">
        <v>41694.15347222222</v>
      </c>
      <c r="B33342" s="3">
        <v>-4.4354337056477862</v>
      </c>
    </row>
    <row r="33343" spans="1:2">
      <c r="A33343" s="2">
        <v>41694.154166666667</v>
      </c>
      <c r="B33343" s="3">
        <v>-13.440967305501301</v>
      </c>
    </row>
    <row r="33344" spans="1:2">
      <c r="A33344" s="2">
        <v>41694.154861111114</v>
      </c>
      <c r="B33344" s="3">
        <v>-12.266812133789063</v>
      </c>
    </row>
    <row r="33345" spans="1:2">
      <c r="A33345" s="2">
        <v>41694.155555555553</v>
      </c>
      <c r="B33345" s="3">
        <v>-8.7327367146809891</v>
      </c>
    </row>
    <row r="33346" spans="1:2">
      <c r="A33346" s="2">
        <v>41694.15625</v>
      </c>
      <c r="B33346" s="3">
        <v>-4.6034629821777342</v>
      </c>
    </row>
    <row r="33347" spans="1:2">
      <c r="A33347" s="2">
        <v>41694.156944444447</v>
      </c>
      <c r="B33347" s="3">
        <v>-12.488937123616536</v>
      </c>
    </row>
    <row r="33348" spans="1:2">
      <c r="A33348" s="2">
        <v>41694.157638888886</v>
      </c>
      <c r="B33348" s="3">
        <v>-13.945223490397135</v>
      </c>
    </row>
    <row r="33349" spans="1:2">
      <c r="A33349" s="2">
        <v>41694.158333333333</v>
      </c>
      <c r="B33349" s="3">
        <v>-15.189553833007812</v>
      </c>
    </row>
    <row r="33350" spans="1:2">
      <c r="A33350" s="2">
        <v>41694.15902777778</v>
      </c>
      <c r="B33350" s="3">
        <v>-20.59291254679362</v>
      </c>
    </row>
    <row r="33351" spans="1:2">
      <c r="A33351" s="2">
        <v>41694.159722222219</v>
      </c>
      <c r="B33351" s="3">
        <v>-21.819534047444662</v>
      </c>
    </row>
    <row r="33352" spans="1:2">
      <c r="A33352" s="2">
        <v>41694.160416666666</v>
      </c>
      <c r="B33352" s="3">
        <v>-34.703742472330731</v>
      </c>
    </row>
    <row r="33353" spans="1:2">
      <c r="A33353" s="2">
        <v>41694.161111111112</v>
      </c>
      <c r="B33353" s="3">
        <v>-30.682362874348957</v>
      </c>
    </row>
    <row r="33354" spans="1:2">
      <c r="A33354" s="2">
        <v>41694.161805555559</v>
      </c>
      <c r="B33354" s="3">
        <v>-3.9251627604166668</v>
      </c>
    </row>
    <row r="33355" spans="1:2">
      <c r="A33355" s="2">
        <v>41694.162499999999</v>
      </c>
      <c r="B33355" s="3">
        <v>0.82447357177734371</v>
      </c>
    </row>
    <row r="33356" spans="1:2">
      <c r="A33356" s="2">
        <v>41694.163194444445</v>
      </c>
      <c r="B33356" s="3">
        <v>-2.5300175984700521</v>
      </c>
    </row>
    <row r="33357" spans="1:2">
      <c r="A33357" s="2">
        <v>41694.163888888892</v>
      </c>
      <c r="B33357" s="3">
        <v>0.90323460896809893</v>
      </c>
    </row>
    <row r="33358" spans="1:2">
      <c r="A33358" s="2">
        <v>41694.164583333331</v>
      </c>
      <c r="B33358" s="3">
        <v>-6.2803026835123701</v>
      </c>
    </row>
    <row r="33359" spans="1:2">
      <c r="A33359" s="2">
        <v>41694.165277777778</v>
      </c>
      <c r="B33359" s="3">
        <v>-6.9819834391276041</v>
      </c>
    </row>
    <row r="33360" spans="1:2">
      <c r="A33360" s="2">
        <v>41694.165972222225</v>
      </c>
      <c r="B33360" s="3">
        <v>-6.5965197245279947</v>
      </c>
    </row>
    <row r="33361" spans="1:2">
      <c r="A33361" s="2">
        <v>41694.166666666664</v>
      </c>
      <c r="B33361" s="3">
        <v>-10.712554168701171</v>
      </c>
    </row>
    <row r="33362" spans="1:2">
      <c r="A33362" s="2">
        <v>41694.167361111111</v>
      </c>
      <c r="B33362" s="3">
        <v>-13.951680246988932</v>
      </c>
    </row>
    <row r="33363" spans="1:2">
      <c r="A33363" s="2">
        <v>41694.168055555558</v>
      </c>
      <c r="B33363" s="3">
        <v>-14.69663111368815</v>
      </c>
    </row>
    <row r="33364" spans="1:2">
      <c r="A33364" s="2">
        <v>41694.168749999997</v>
      </c>
      <c r="B33364" s="3">
        <v>-14.070866394042969</v>
      </c>
    </row>
    <row r="33365" spans="1:2">
      <c r="A33365" s="2">
        <v>41694.169444444444</v>
      </c>
      <c r="B33365" s="3">
        <v>-15.567078399658204</v>
      </c>
    </row>
    <row r="33366" spans="1:2">
      <c r="A33366" s="2">
        <v>41694.170138888891</v>
      </c>
      <c r="B33366" s="3">
        <v>-9.6330879211425788</v>
      </c>
    </row>
    <row r="33367" spans="1:2">
      <c r="A33367" s="2">
        <v>41694.17083333333</v>
      </c>
      <c r="B33367" s="3">
        <v>-12.014456939697265</v>
      </c>
    </row>
    <row r="33368" spans="1:2">
      <c r="A33368" s="2">
        <v>41694.171527777777</v>
      </c>
      <c r="B33368" s="3">
        <v>-15.775443776448567</v>
      </c>
    </row>
    <row r="33369" spans="1:2">
      <c r="A33369" s="2">
        <v>41694.172222222223</v>
      </c>
      <c r="B33369" s="3">
        <v>-16.502938079833985</v>
      </c>
    </row>
    <row r="33370" spans="1:2">
      <c r="A33370" s="2">
        <v>41694.17291666667</v>
      </c>
      <c r="B33370" s="3">
        <v>-19.503845723470054</v>
      </c>
    </row>
    <row r="33371" spans="1:2">
      <c r="A33371" s="2">
        <v>41694.173611111109</v>
      </c>
      <c r="B33371" s="3">
        <v>-14.164817301432292</v>
      </c>
    </row>
    <row r="33372" spans="1:2">
      <c r="A33372" s="2">
        <v>41694.174305555556</v>
      </c>
      <c r="B33372" s="3">
        <v>-12.372206115722657</v>
      </c>
    </row>
    <row r="33373" spans="1:2">
      <c r="A33373" s="2">
        <v>41694.175000000003</v>
      </c>
      <c r="B33373" s="3">
        <v>-12.594206746419271</v>
      </c>
    </row>
    <row r="33374" spans="1:2">
      <c r="A33374" s="2">
        <v>41694.175694444442</v>
      </c>
      <c r="B33374" s="3">
        <v>-16.374053955078125</v>
      </c>
    </row>
    <row r="33375" spans="1:2">
      <c r="A33375" s="2">
        <v>41694.176388888889</v>
      </c>
      <c r="B33375" s="3">
        <v>-17.678064473470052</v>
      </c>
    </row>
    <row r="33376" spans="1:2">
      <c r="A33376" s="2">
        <v>41694.177083333336</v>
      </c>
      <c r="B33376" s="3">
        <v>-15.421797943115234</v>
      </c>
    </row>
    <row r="33377" spans="1:2">
      <c r="A33377" s="2">
        <v>41694.177777777775</v>
      </c>
      <c r="B33377" s="3">
        <v>1.1128451029459636</v>
      </c>
    </row>
    <row r="33378" spans="1:2">
      <c r="A33378" s="2">
        <v>41694.178472222222</v>
      </c>
      <c r="B33378" s="3">
        <v>-7.9767840067545572</v>
      </c>
    </row>
    <row r="33379" spans="1:2">
      <c r="A33379" s="2">
        <v>41694.179166666669</v>
      </c>
      <c r="B33379" s="3">
        <v>-5.3435735066731773</v>
      </c>
    </row>
    <row r="33380" spans="1:2">
      <c r="A33380" s="2">
        <v>41694.179861111108</v>
      </c>
      <c r="B33380" s="3">
        <v>-7.397755940755208</v>
      </c>
    </row>
    <row r="33381" spans="1:2">
      <c r="A33381" s="2">
        <v>41694.180555555555</v>
      </c>
      <c r="B33381" s="3">
        <v>-1.4050687154134114</v>
      </c>
    </row>
    <row r="33382" spans="1:2">
      <c r="A33382" s="2">
        <v>41694.181250000001</v>
      </c>
      <c r="B33382" s="3">
        <v>-5.1542238871256512</v>
      </c>
    </row>
    <row r="33383" spans="1:2">
      <c r="A33383" s="2">
        <v>41694.181944444441</v>
      </c>
      <c r="B33383" s="3">
        <v>-7.2576492309570311</v>
      </c>
    </row>
    <row r="33384" spans="1:2">
      <c r="A33384" s="2">
        <v>41694.182638888888</v>
      </c>
      <c r="B33384" s="3">
        <v>-3.4242129007975262</v>
      </c>
    </row>
    <row r="33385" spans="1:2">
      <c r="A33385" s="2">
        <v>41694.183333333334</v>
      </c>
      <c r="B33385" s="3">
        <v>-1.1001604715983073</v>
      </c>
    </row>
    <row r="33386" spans="1:2">
      <c r="A33386" s="2">
        <v>41694.184027777781</v>
      </c>
      <c r="B33386" s="3">
        <v>5.8292249043782549</v>
      </c>
    </row>
    <row r="33387" spans="1:2">
      <c r="A33387" s="2">
        <v>41694.18472222222</v>
      </c>
      <c r="B33387" s="3">
        <v>8.6008331298828118</v>
      </c>
    </row>
    <row r="33388" spans="1:2">
      <c r="A33388" s="2">
        <v>41694.185416666667</v>
      </c>
      <c r="B33388" s="3">
        <v>-2.1426144917805989</v>
      </c>
    </row>
    <row r="33389" spans="1:2">
      <c r="A33389" s="2">
        <v>41694.186111111114</v>
      </c>
      <c r="B33389" s="3">
        <v>-11.116690572102865</v>
      </c>
    </row>
    <row r="33390" spans="1:2">
      <c r="A33390" s="2">
        <v>41694.186805555553</v>
      </c>
      <c r="B33390" s="3">
        <v>-11.867285919189452</v>
      </c>
    </row>
    <row r="33391" spans="1:2">
      <c r="A33391" s="2">
        <v>41694.1875</v>
      </c>
      <c r="B33391" s="3">
        <v>-12.17608413696289</v>
      </c>
    </row>
    <row r="33392" spans="1:2">
      <c r="A33392" s="2">
        <v>41694.188194444447</v>
      </c>
      <c r="B33392" s="3">
        <v>-16.767307027180991</v>
      </c>
    </row>
    <row r="33393" spans="1:2">
      <c r="A33393" s="2">
        <v>41694.188888888886</v>
      </c>
      <c r="B33393" s="3">
        <v>-17.006094106038411</v>
      </c>
    </row>
    <row r="33394" spans="1:2">
      <c r="A33394" s="2">
        <v>41694.189583333333</v>
      </c>
      <c r="B33394" s="3">
        <v>-3.7340545654296875</v>
      </c>
    </row>
    <row r="33395" spans="1:2">
      <c r="A33395" s="2">
        <v>41694.19027777778</v>
      </c>
      <c r="B33395" s="3">
        <v>2.6761182149251304</v>
      </c>
    </row>
    <row r="33396" spans="1:2">
      <c r="A33396" s="2">
        <v>41694.190972222219</v>
      </c>
      <c r="B33396" s="3">
        <v>9.7585634867350262</v>
      </c>
    </row>
    <row r="33397" spans="1:2">
      <c r="A33397" s="2">
        <v>41694.191666666666</v>
      </c>
      <c r="B33397" s="3">
        <v>18.761584726969399</v>
      </c>
    </row>
    <row r="33398" spans="1:2">
      <c r="A33398" s="2">
        <v>41694.192361111112</v>
      </c>
      <c r="B33398" s="3">
        <v>28.855467478434246</v>
      </c>
    </row>
    <row r="33399" spans="1:2">
      <c r="A33399" s="2">
        <v>41694.193055555559</v>
      </c>
      <c r="B33399" s="3">
        <v>34.840967305501302</v>
      </c>
    </row>
    <row r="33400" spans="1:2">
      <c r="A33400" s="2">
        <v>41694.193749999999</v>
      </c>
      <c r="B33400" s="3">
        <v>34.590819295247393</v>
      </c>
    </row>
    <row r="33401" spans="1:2">
      <c r="A33401" s="2">
        <v>41694.194444444445</v>
      </c>
      <c r="B33401" s="3">
        <v>21.898182169596353</v>
      </c>
    </row>
    <row r="33402" spans="1:2">
      <c r="A33402" s="2">
        <v>41694.195138888892</v>
      </c>
      <c r="B33402" s="3">
        <v>23.500541178385415</v>
      </c>
    </row>
    <row r="33403" spans="1:2">
      <c r="A33403" s="2">
        <v>41694.195833333331</v>
      </c>
      <c r="B33403" s="3">
        <v>17.929071807861327</v>
      </c>
    </row>
    <row r="33404" spans="1:2">
      <c r="A33404" s="2">
        <v>41694.196527777778</v>
      </c>
      <c r="B33404" s="3">
        <v>18.608638000488281</v>
      </c>
    </row>
    <row r="33405" spans="1:2">
      <c r="A33405" s="2">
        <v>41694.197222222225</v>
      </c>
      <c r="B33405" s="3">
        <v>16.164043172200522</v>
      </c>
    </row>
    <row r="33406" spans="1:2">
      <c r="A33406" s="2">
        <v>41694.197916666664</v>
      </c>
      <c r="B33406" s="3">
        <v>27.958484649658203</v>
      </c>
    </row>
    <row r="33407" spans="1:2">
      <c r="A33407" s="2">
        <v>41694.198611111111</v>
      </c>
      <c r="B33407" s="3">
        <v>22.462398020426431</v>
      </c>
    </row>
    <row r="33408" spans="1:2">
      <c r="A33408" s="2">
        <v>41694.199305555558</v>
      </c>
      <c r="B33408" s="3">
        <v>12.358650970458985</v>
      </c>
    </row>
    <row r="33409" spans="1:2">
      <c r="A33409" s="2">
        <v>41694.199999999997</v>
      </c>
      <c r="B33409" s="3">
        <v>10.44940439860026</v>
      </c>
    </row>
    <row r="33410" spans="1:2">
      <c r="A33410" s="2">
        <v>41694.200694444444</v>
      </c>
      <c r="B33410" s="3">
        <v>13.238571929931641</v>
      </c>
    </row>
    <row r="33411" spans="1:2">
      <c r="A33411" s="2">
        <v>41694.201388888891</v>
      </c>
      <c r="B33411" s="3">
        <v>7.3474179585774744</v>
      </c>
    </row>
    <row r="33412" spans="1:2">
      <c r="A33412" s="2">
        <v>41694.20208333333</v>
      </c>
      <c r="B33412" s="3">
        <v>-1.2819000244140626</v>
      </c>
    </row>
    <row r="33413" spans="1:2">
      <c r="A33413" s="2">
        <v>41694.202777777777</v>
      </c>
      <c r="B33413" s="3">
        <v>-9.0850059509277337</v>
      </c>
    </row>
    <row r="33414" spans="1:2">
      <c r="A33414" s="2">
        <v>41694.203472222223</v>
      </c>
      <c r="B33414" s="3">
        <v>-14.193701171875</v>
      </c>
    </row>
    <row r="33415" spans="1:2">
      <c r="A33415" s="2">
        <v>41694.20416666667</v>
      </c>
      <c r="B33415" s="3">
        <v>-16.766878509521483</v>
      </c>
    </row>
    <row r="33416" spans="1:2">
      <c r="A33416" s="2">
        <v>41694.204861111109</v>
      </c>
      <c r="B33416" s="3">
        <v>-15.504339090983073</v>
      </c>
    </row>
    <row r="33417" spans="1:2">
      <c r="A33417" s="2">
        <v>41694.205555555556</v>
      </c>
      <c r="B33417" s="3">
        <v>-34.015549468994138</v>
      </c>
    </row>
    <row r="33418" spans="1:2">
      <c r="A33418" s="2">
        <v>41694.206250000003</v>
      </c>
      <c r="B33418" s="3">
        <v>-29.508519490559895</v>
      </c>
    </row>
    <row r="33419" spans="1:2">
      <c r="A33419" s="2">
        <v>41694.206944444442</v>
      </c>
      <c r="B33419" s="3">
        <v>-16.253671010335285</v>
      </c>
    </row>
    <row r="33420" spans="1:2">
      <c r="A33420" s="2">
        <v>41694.207638888889</v>
      </c>
      <c r="B33420" s="3">
        <v>-3.5604357401529949</v>
      </c>
    </row>
    <row r="33421" spans="1:2">
      <c r="A33421" s="2">
        <v>41694.208333333336</v>
      </c>
      <c r="B33421" s="3">
        <v>4.4943461100260418</v>
      </c>
    </row>
    <row r="33422" spans="1:2">
      <c r="A33422" s="2">
        <v>41694.209027777775</v>
      </c>
      <c r="B33422" s="3">
        <v>-4.2061953226725262</v>
      </c>
    </row>
    <row r="33423" spans="1:2">
      <c r="A33423" s="2">
        <v>41694.209722222222</v>
      </c>
      <c r="B33423" s="3">
        <v>-13.184877014160156</v>
      </c>
    </row>
    <row r="33424" spans="1:2">
      <c r="A33424" s="2">
        <v>41694.210416666669</v>
      </c>
      <c r="B33424" s="3">
        <v>-10.616942342122396</v>
      </c>
    </row>
    <row r="33425" spans="1:2">
      <c r="A33425" s="2">
        <v>41694.211111111108</v>
      </c>
      <c r="B33425" s="3">
        <v>-7.4486577351888021</v>
      </c>
    </row>
    <row r="33426" spans="1:2">
      <c r="A33426" s="2">
        <v>41694.211805555555</v>
      </c>
      <c r="B33426" s="3">
        <v>-12.58908716837565</v>
      </c>
    </row>
    <row r="33427" spans="1:2">
      <c r="A33427" s="2">
        <v>41694.212500000001</v>
      </c>
      <c r="B33427" s="3">
        <v>-3.9287495930989582</v>
      </c>
    </row>
    <row r="33428" spans="1:2">
      <c r="A33428" s="2">
        <v>41694.213194444441</v>
      </c>
      <c r="B33428" s="3">
        <v>-10.316195424397787</v>
      </c>
    </row>
    <row r="33429" spans="1:2">
      <c r="A33429" s="2">
        <v>41694.213888888888</v>
      </c>
      <c r="B33429" s="3">
        <v>-4.1158620198567712</v>
      </c>
    </row>
    <row r="33430" spans="1:2">
      <c r="A33430" s="2">
        <v>41694.214583333334</v>
      </c>
      <c r="B33430" s="3">
        <v>-2.1742271423339843</v>
      </c>
    </row>
    <row r="33431" spans="1:2">
      <c r="A33431" s="2">
        <v>41694.215277777781</v>
      </c>
      <c r="B33431" s="3">
        <v>-12.68577397664388</v>
      </c>
    </row>
    <row r="33432" spans="1:2">
      <c r="A33432" s="2">
        <v>41694.21597222222</v>
      </c>
      <c r="B33432" s="3">
        <v>-11.885340372721354</v>
      </c>
    </row>
    <row r="33433" spans="1:2">
      <c r="A33433" s="2">
        <v>41694.216666666667</v>
      </c>
      <c r="B33433" s="3">
        <v>-14.764936065673828</v>
      </c>
    </row>
    <row r="33434" spans="1:2">
      <c r="A33434" s="2">
        <v>41694.217361111114</v>
      </c>
      <c r="B33434" s="3">
        <v>-18.550826772054037</v>
      </c>
    </row>
    <row r="33435" spans="1:2">
      <c r="A33435" s="2">
        <v>41694.218055555553</v>
      </c>
      <c r="B33435" s="3">
        <v>-19.198484802246092</v>
      </c>
    </row>
    <row r="33436" spans="1:2">
      <c r="A33436" s="2">
        <v>41694.21875</v>
      </c>
      <c r="B33436" s="3">
        <v>-24.907364908854166</v>
      </c>
    </row>
    <row r="33437" spans="1:2">
      <c r="A33437" s="2">
        <v>41694.219444444447</v>
      </c>
      <c r="B33437" s="3">
        <v>-29.347672526041666</v>
      </c>
    </row>
    <row r="33438" spans="1:2">
      <c r="A33438" s="2">
        <v>41694.220138888886</v>
      </c>
      <c r="B33438" s="3">
        <v>-35.553341929117842</v>
      </c>
    </row>
    <row r="33439" spans="1:2">
      <c r="A33439" s="2">
        <v>41694.220833333333</v>
      </c>
      <c r="B33439" s="3">
        <v>-35.973314158121745</v>
      </c>
    </row>
    <row r="33440" spans="1:2">
      <c r="A33440" s="2">
        <v>41694.22152777778</v>
      </c>
      <c r="B33440" s="3">
        <v>-25.471984354654946</v>
      </c>
    </row>
    <row r="33441" spans="1:2">
      <c r="A33441" s="2">
        <v>41694.222222222219</v>
      </c>
      <c r="B33441" s="3">
        <v>-17.977326711018879</v>
      </c>
    </row>
    <row r="33442" spans="1:2">
      <c r="A33442" s="2">
        <v>41694.222916666666</v>
      </c>
      <c r="B33442" s="3">
        <v>-9.1097358703613285</v>
      </c>
    </row>
    <row r="33443" spans="1:2">
      <c r="A33443" s="2">
        <v>41694.223611111112</v>
      </c>
      <c r="B33443" s="3">
        <v>-2.1754165649414063</v>
      </c>
    </row>
    <row r="33444" spans="1:2">
      <c r="A33444" s="2">
        <v>41694.224305555559</v>
      </c>
      <c r="B33444" s="3">
        <v>-8.2925890604654953</v>
      </c>
    </row>
    <row r="33445" spans="1:2">
      <c r="A33445" s="2">
        <v>41694.224999999999</v>
      </c>
      <c r="B33445" s="3">
        <v>-15.649173990885417</v>
      </c>
    </row>
    <row r="33446" spans="1:2">
      <c r="A33446" s="2">
        <v>41694.225694444445</v>
      </c>
      <c r="B33446" s="3">
        <v>-9.9523811340332031</v>
      </c>
    </row>
    <row r="33447" spans="1:2">
      <c r="A33447" s="2">
        <v>41694.226388888892</v>
      </c>
      <c r="B33447" s="3">
        <v>0.53774973551432292</v>
      </c>
    </row>
    <row r="33448" spans="1:2">
      <c r="A33448" s="2">
        <v>41694.227083333331</v>
      </c>
      <c r="B33448" s="3">
        <v>4.3884811401367187</v>
      </c>
    </row>
    <row r="33449" spans="1:2">
      <c r="A33449" s="2">
        <v>41694.227777777778</v>
      </c>
      <c r="B33449" s="3">
        <v>6.6079798380533852</v>
      </c>
    </row>
    <row r="33450" spans="1:2">
      <c r="A33450" s="2">
        <v>41694.228472222225</v>
      </c>
      <c r="B33450" s="3">
        <v>16.238288879394531</v>
      </c>
    </row>
    <row r="33451" spans="1:2">
      <c r="A33451" s="2">
        <v>41694.229166666664</v>
      </c>
      <c r="B33451" s="3">
        <v>24.660537719726563</v>
      </c>
    </row>
    <row r="33452" spans="1:2">
      <c r="A33452" s="2">
        <v>41694.229861111111</v>
      </c>
      <c r="B33452" s="3">
        <v>30.59003194173177</v>
      </c>
    </row>
    <row r="33453" spans="1:2">
      <c r="A33453" s="2">
        <v>41694.230555555558</v>
      </c>
      <c r="B33453" s="3">
        <v>44.127718607584633</v>
      </c>
    </row>
    <row r="33454" spans="1:2">
      <c r="A33454" s="2">
        <v>41694.231249999997</v>
      </c>
      <c r="B33454" s="3">
        <v>37.705239613850914</v>
      </c>
    </row>
    <row r="33455" spans="1:2">
      <c r="A33455" s="2">
        <v>41694.231944444444</v>
      </c>
      <c r="B33455" s="3">
        <v>19.98304977416992</v>
      </c>
    </row>
    <row r="33456" spans="1:2">
      <c r="A33456" s="2">
        <v>41694.232638888891</v>
      </c>
      <c r="B33456" s="3">
        <v>16.799768066406251</v>
      </c>
    </row>
    <row r="33457" spans="1:2">
      <c r="A33457" s="2">
        <v>41694.23333333333</v>
      </c>
      <c r="B33457" s="3">
        <v>25.153944396972655</v>
      </c>
    </row>
    <row r="33458" spans="1:2">
      <c r="A33458" s="2">
        <v>41694.234027777777</v>
      </c>
      <c r="B33458" s="3">
        <v>27.840687052408853</v>
      </c>
    </row>
    <row r="33459" spans="1:2">
      <c r="A33459" s="2">
        <v>41694.234722222223</v>
      </c>
      <c r="B33459" s="3">
        <v>15.948540496826173</v>
      </c>
    </row>
    <row r="33460" spans="1:2">
      <c r="A33460" s="2">
        <v>41694.23541666667</v>
      </c>
      <c r="B33460" s="3">
        <v>11.004495493570964</v>
      </c>
    </row>
    <row r="33461" spans="1:2">
      <c r="A33461" s="2">
        <v>41694.236111111109</v>
      </c>
      <c r="B33461" s="3">
        <v>10.261768341064453</v>
      </c>
    </row>
    <row r="33462" spans="1:2">
      <c r="A33462" s="2">
        <v>41694.236805555556</v>
      </c>
      <c r="B33462" s="3">
        <v>7.5818641662597654</v>
      </c>
    </row>
    <row r="33463" spans="1:2">
      <c r="A33463" s="2">
        <v>41694.237500000003</v>
      </c>
      <c r="B33463" s="3">
        <v>8.0600705464680988</v>
      </c>
    </row>
    <row r="33464" spans="1:2">
      <c r="A33464" s="2">
        <v>41694.238194444442</v>
      </c>
      <c r="B33464" s="3">
        <v>4.9509457906087242</v>
      </c>
    </row>
    <row r="33465" spans="1:2">
      <c r="A33465" s="2">
        <v>41694.238888888889</v>
      </c>
      <c r="B33465" s="3">
        <v>2.4961761474609374</v>
      </c>
    </row>
    <row r="33466" spans="1:2">
      <c r="A33466" s="2">
        <v>41694.239583333336</v>
      </c>
      <c r="B33466" s="3">
        <v>-3.1719876607259114</v>
      </c>
    </row>
    <row r="33467" spans="1:2">
      <c r="A33467" s="2">
        <v>41694.240277777775</v>
      </c>
      <c r="B33467" s="3">
        <v>-10.651447041829426</v>
      </c>
    </row>
    <row r="33468" spans="1:2">
      <c r="A33468" s="2">
        <v>41694.240972222222</v>
      </c>
      <c r="B33468" s="3">
        <v>-18.205231475830079</v>
      </c>
    </row>
    <row r="33469" spans="1:2">
      <c r="A33469" s="2">
        <v>41694.241666666669</v>
      </c>
      <c r="B33469" s="3">
        <v>-19.363324228922526</v>
      </c>
    </row>
    <row r="33470" spans="1:2">
      <c r="A33470" s="2">
        <v>41694.242361111108</v>
      </c>
      <c r="B33470" s="3">
        <v>-19.872782643636068</v>
      </c>
    </row>
    <row r="33471" spans="1:2">
      <c r="A33471" s="2">
        <v>41694.243055555555</v>
      </c>
      <c r="B33471" s="3">
        <v>-19.015793863932291</v>
      </c>
    </row>
    <row r="33472" spans="1:2">
      <c r="A33472" s="2">
        <v>41694.243750000001</v>
      </c>
      <c r="B33472" s="3">
        <v>-12.822865804036459</v>
      </c>
    </row>
    <row r="33473" spans="1:2">
      <c r="A33473" s="2">
        <v>41694.244444444441</v>
      </c>
      <c r="B33473" s="3">
        <v>-8.0449625651041661</v>
      </c>
    </row>
    <row r="33474" spans="1:2">
      <c r="A33474" s="2">
        <v>41694.245138888888</v>
      </c>
      <c r="B33474" s="3">
        <v>-5.5965360005696612</v>
      </c>
    </row>
    <row r="33475" spans="1:2">
      <c r="A33475" s="2">
        <v>41694.245833333334</v>
      </c>
      <c r="B33475" s="3">
        <v>-1.3474609375</v>
      </c>
    </row>
    <row r="33476" spans="1:2">
      <c r="A33476" s="2">
        <v>41694.246527777781</v>
      </c>
      <c r="B33476" s="3">
        <v>10.885677846272786</v>
      </c>
    </row>
    <row r="33477" spans="1:2">
      <c r="A33477" s="2">
        <v>41694.24722222222</v>
      </c>
      <c r="B33477" s="3">
        <v>17.205140686035158</v>
      </c>
    </row>
    <row r="33478" spans="1:2">
      <c r="A33478" s="2">
        <v>41694.247916666667</v>
      </c>
      <c r="B33478" s="3">
        <v>19.192562103271484</v>
      </c>
    </row>
    <row r="33479" spans="1:2">
      <c r="A33479" s="2">
        <v>41694.248611111114</v>
      </c>
      <c r="B33479" s="3">
        <v>25.202599843343098</v>
      </c>
    </row>
    <row r="33480" spans="1:2">
      <c r="A33480" s="2">
        <v>41694.249305555553</v>
      </c>
      <c r="B33480" s="3">
        <v>28.261534118652342</v>
      </c>
    </row>
    <row r="33481" spans="1:2">
      <c r="A33481" s="2">
        <v>41694.25</v>
      </c>
      <c r="B33481" s="3">
        <v>25.862600199381511</v>
      </c>
    </row>
    <row r="33482" spans="1:2">
      <c r="A33482" s="2">
        <v>41694.250694444447</v>
      </c>
      <c r="B33482" s="3">
        <v>25.857229359944661</v>
      </c>
    </row>
    <row r="33483" spans="1:2">
      <c r="A33483" s="2">
        <v>41694.251388888886</v>
      </c>
      <c r="B33483" s="3">
        <v>25.250380452473959</v>
      </c>
    </row>
    <row r="33484" spans="1:2">
      <c r="A33484" s="2">
        <v>41694.252083333333</v>
      </c>
      <c r="B33484" s="3">
        <v>29.186558787027995</v>
      </c>
    </row>
    <row r="33485" spans="1:2">
      <c r="A33485" s="2">
        <v>41694.25277777778</v>
      </c>
      <c r="B33485" s="3">
        <v>27.695236714680991</v>
      </c>
    </row>
    <row r="33486" spans="1:2">
      <c r="A33486" s="2">
        <v>41694.253472222219</v>
      </c>
      <c r="B33486" s="3">
        <v>29.172549184163412</v>
      </c>
    </row>
    <row r="33487" spans="1:2">
      <c r="A33487" s="2">
        <v>41694.254166666666</v>
      </c>
      <c r="B33487" s="3">
        <v>15.238581339518229</v>
      </c>
    </row>
    <row r="33488" spans="1:2">
      <c r="A33488" s="2">
        <v>41694.254861111112</v>
      </c>
      <c r="B33488" s="3">
        <v>14.36547368367513</v>
      </c>
    </row>
    <row r="33489" spans="1:2">
      <c r="A33489" s="2">
        <v>41694.255555555559</v>
      </c>
      <c r="B33489" s="3">
        <v>16.766635386149087</v>
      </c>
    </row>
    <row r="33490" spans="1:2">
      <c r="A33490" s="2">
        <v>41694.256249999999</v>
      </c>
      <c r="B33490" s="3">
        <v>17.998698933919272</v>
      </c>
    </row>
    <row r="33491" spans="1:2">
      <c r="A33491" s="2">
        <v>41694.256944444445</v>
      </c>
      <c r="B33491" s="3">
        <v>25.166268412272135</v>
      </c>
    </row>
    <row r="33492" spans="1:2">
      <c r="A33492" s="2">
        <v>41694.257638888892</v>
      </c>
      <c r="B33492" s="3">
        <v>15.277114868164063</v>
      </c>
    </row>
    <row r="33493" spans="1:2">
      <c r="A33493" s="2">
        <v>41694.258333333331</v>
      </c>
      <c r="B33493" s="3">
        <v>10.147470855712891</v>
      </c>
    </row>
    <row r="33494" spans="1:2">
      <c r="A33494" s="2">
        <v>41694.259027777778</v>
      </c>
      <c r="B33494" s="3">
        <v>10.157044219970704</v>
      </c>
    </row>
    <row r="33495" spans="1:2">
      <c r="A33495" s="2">
        <v>41694.259722222225</v>
      </c>
      <c r="B33495" s="3">
        <v>10.905790964762369</v>
      </c>
    </row>
    <row r="33496" spans="1:2">
      <c r="A33496" s="2">
        <v>41694.260416666664</v>
      </c>
      <c r="B33496" s="3">
        <v>8.2078132629394531</v>
      </c>
    </row>
    <row r="33497" spans="1:2">
      <c r="A33497" s="2">
        <v>41694.261111111111</v>
      </c>
      <c r="B33497" s="3">
        <v>4.8248819986979168</v>
      </c>
    </row>
    <row r="33498" spans="1:2">
      <c r="A33498" s="2">
        <v>41694.261805555558</v>
      </c>
      <c r="B33498" s="3">
        <v>8.1768218994140618</v>
      </c>
    </row>
    <row r="33499" spans="1:2">
      <c r="A33499" s="2">
        <v>41694.262499999997</v>
      </c>
      <c r="B33499" s="3">
        <v>11.260234069824218</v>
      </c>
    </row>
    <row r="33500" spans="1:2">
      <c r="A33500" s="2">
        <v>41694.263194444444</v>
      </c>
      <c r="B33500" s="3">
        <v>7.2951510111490885</v>
      </c>
    </row>
    <row r="33501" spans="1:2">
      <c r="A33501" s="2">
        <v>41694.263888888891</v>
      </c>
      <c r="B33501" s="3">
        <v>6.6663276672363283</v>
      </c>
    </row>
    <row r="33502" spans="1:2">
      <c r="A33502" s="2">
        <v>41694.26458333333</v>
      </c>
      <c r="B33502" s="3">
        <v>6.5711316426595054</v>
      </c>
    </row>
    <row r="33503" spans="1:2">
      <c r="A33503" s="2">
        <v>41694.265277777777</v>
      </c>
      <c r="B33503" s="3">
        <v>3.2830927530924479</v>
      </c>
    </row>
    <row r="33504" spans="1:2">
      <c r="A33504" s="2">
        <v>41694.265972222223</v>
      </c>
      <c r="B33504" s="3">
        <v>-1.0690602620442708</v>
      </c>
    </row>
    <row r="33505" spans="1:2">
      <c r="A33505" s="2">
        <v>41694.26666666667</v>
      </c>
      <c r="B33505" s="3">
        <v>-4.119262949625651</v>
      </c>
    </row>
    <row r="33506" spans="1:2">
      <c r="A33506" s="2">
        <v>41694.267361111109</v>
      </c>
      <c r="B33506" s="3">
        <v>-5.1294703165690105</v>
      </c>
    </row>
    <row r="33507" spans="1:2">
      <c r="A33507" s="2">
        <v>41694.268055555556</v>
      </c>
      <c r="B33507" s="3">
        <v>-7.7167139689127602</v>
      </c>
    </row>
    <row r="33508" spans="1:2">
      <c r="A33508" s="2">
        <v>41694.268750000003</v>
      </c>
      <c r="B33508" s="3">
        <v>-5.3842043558756512</v>
      </c>
    </row>
    <row r="33509" spans="1:2">
      <c r="A33509" s="2">
        <v>41694.269444444442</v>
      </c>
      <c r="B33509" s="3">
        <v>-10.020637766520183</v>
      </c>
    </row>
    <row r="33510" spans="1:2">
      <c r="A33510" s="2">
        <v>41694.270138888889</v>
      </c>
      <c r="B33510" s="3">
        <v>-16.280870056152345</v>
      </c>
    </row>
    <row r="33511" spans="1:2">
      <c r="A33511" s="2">
        <v>41694.270833333336</v>
      </c>
      <c r="B33511" s="3">
        <v>-18.85707270304362</v>
      </c>
    </row>
    <row r="33512" spans="1:2">
      <c r="A33512" s="2">
        <v>41694.271527777775</v>
      </c>
      <c r="B33512" s="3">
        <v>-23.700836944580079</v>
      </c>
    </row>
    <row r="33513" spans="1:2">
      <c r="A33513" s="2">
        <v>41694.272222222222</v>
      </c>
      <c r="B33513" s="3">
        <v>-26.967301686604817</v>
      </c>
    </row>
    <row r="33514" spans="1:2">
      <c r="A33514" s="2">
        <v>41694.272916666669</v>
      </c>
      <c r="B33514" s="3">
        <v>-23.314082590738931</v>
      </c>
    </row>
    <row r="33515" spans="1:2">
      <c r="A33515" s="2">
        <v>41694.273611111108</v>
      </c>
      <c r="B33515" s="3">
        <v>-25.029094950358072</v>
      </c>
    </row>
    <row r="33516" spans="1:2">
      <c r="A33516" s="2">
        <v>41694.274305555555</v>
      </c>
      <c r="B33516" s="3">
        <v>-30.443196614583332</v>
      </c>
    </row>
    <row r="33517" spans="1:2">
      <c r="A33517" s="2">
        <v>41694.275000000001</v>
      </c>
      <c r="B33517" s="3">
        <v>-34.131365458170571</v>
      </c>
    </row>
    <row r="33518" spans="1:2">
      <c r="A33518" s="2">
        <v>41694.275694444441</v>
      </c>
      <c r="B33518" s="3">
        <v>-35.417800903320312</v>
      </c>
    </row>
    <row r="33519" spans="1:2">
      <c r="A33519" s="2">
        <v>41694.276388888888</v>
      </c>
      <c r="B33519" s="3">
        <v>-22.472544097900389</v>
      </c>
    </row>
    <row r="33520" spans="1:2">
      <c r="A33520" s="2">
        <v>41694.277083333334</v>
      </c>
      <c r="B33520" s="3">
        <v>-20.477364857991535</v>
      </c>
    </row>
    <row r="33521" spans="1:2">
      <c r="A33521" s="2">
        <v>41694.277777777781</v>
      </c>
      <c r="B33521" s="3">
        <v>-22.976330312093101</v>
      </c>
    </row>
    <row r="33522" spans="1:2">
      <c r="A33522" s="2">
        <v>41694.27847222222</v>
      </c>
      <c r="B33522" s="3">
        <v>-20.589814249674479</v>
      </c>
    </row>
    <row r="33523" spans="1:2">
      <c r="A33523" s="2">
        <v>41694.279166666667</v>
      </c>
      <c r="B33523" s="3">
        <v>-17.703956604003906</v>
      </c>
    </row>
    <row r="33524" spans="1:2">
      <c r="A33524" s="2">
        <v>41694.279861111114</v>
      </c>
      <c r="B33524" s="3">
        <v>-18.581451924641929</v>
      </c>
    </row>
    <row r="33525" spans="1:2">
      <c r="A33525" s="2">
        <v>41694.280555555553</v>
      </c>
      <c r="B33525" s="3">
        <v>-17.966014353434243</v>
      </c>
    </row>
    <row r="33526" spans="1:2">
      <c r="A33526" s="2">
        <v>41694.28125</v>
      </c>
      <c r="B33526" s="3">
        <v>-23.719219716389976</v>
      </c>
    </row>
    <row r="33527" spans="1:2">
      <c r="A33527" s="2">
        <v>41694.281944444447</v>
      </c>
      <c r="B33527" s="3">
        <v>-19.406639353434244</v>
      </c>
    </row>
    <row r="33528" spans="1:2">
      <c r="A33528" s="2">
        <v>41694.282638888886</v>
      </c>
      <c r="B33528" s="3">
        <v>-5.4018765767415369</v>
      </c>
    </row>
    <row r="33529" spans="1:2">
      <c r="A33529" s="2">
        <v>41694.283333333333</v>
      </c>
      <c r="B33529" s="3">
        <v>-3.7157536824544271</v>
      </c>
    </row>
    <row r="33530" spans="1:2">
      <c r="A33530" s="2">
        <v>41694.28402777778</v>
      </c>
      <c r="B33530" s="3">
        <v>-2.4645395914713544</v>
      </c>
    </row>
    <row r="33531" spans="1:2">
      <c r="A33531" s="2">
        <v>41694.284722222219</v>
      </c>
      <c r="B33531" s="3">
        <v>-1.9228042602539062</v>
      </c>
    </row>
    <row r="33532" spans="1:2">
      <c r="A33532" s="2">
        <v>41694.285416666666</v>
      </c>
      <c r="B33532" s="3">
        <v>-6.636413828531901</v>
      </c>
    </row>
    <row r="33533" spans="1:2">
      <c r="A33533" s="2">
        <v>41694.286111111112</v>
      </c>
      <c r="B33533" s="3">
        <v>-10.573740386962891</v>
      </c>
    </row>
    <row r="33534" spans="1:2">
      <c r="A33534" s="2">
        <v>41694.286805555559</v>
      </c>
      <c r="B33534" s="3">
        <v>-16.143377176920573</v>
      </c>
    </row>
    <row r="33535" spans="1:2">
      <c r="A33535" s="2">
        <v>41694.287499999999</v>
      </c>
      <c r="B33535" s="3">
        <v>-13.954026031494141</v>
      </c>
    </row>
    <row r="33536" spans="1:2">
      <c r="A33536" s="2">
        <v>41694.288194444445</v>
      </c>
      <c r="B33536" s="3">
        <v>-12.560657501220703</v>
      </c>
    </row>
    <row r="33537" spans="1:2">
      <c r="A33537" s="2">
        <v>41694.288888888892</v>
      </c>
      <c r="B33537" s="3">
        <v>-8.8138786315917965</v>
      </c>
    </row>
    <row r="33538" spans="1:2">
      <c r="A33538" s="2">
        <v>41694.289583333331</v>
      </c>
      <c r="B33538" s="3">
        <v>-7.2429250081380205</v>
      </c>
    </row>
    <row r="33539" spans="1:2">
      <c r="A33539" s="2">
        <v>41694.290277777778</v>
      </c>
      <c r="B33539" s="3">
        <v>-7.1754694620768227</v>
      </c>
    </row>
    <row r="33540" spans="1:2">
      <c r="A33540" s="2">
        <v>41694.290972222225</v>
      </c>
      <c r="B33540" s="3">
        <v>0.28981552124023435</v>
      </c>
    </row>
    <row r="33541" spans="1:2">
      <c r="A33541" s="2">
        <v>41694.291666666664</v>
      </c>
      <c r="B33541" s="3">
        <v>14.68717753092448</v>
      </c>
    </row>
    <row r="33542" spans="1:2">
      <c r="A33542" s="2">
        <v>41694.292361111111</v>
      </c>
      <c r="B33542" s="3">
        <v>17.921193949381511</v>
      </c>
    </row>
    <row r="33543" spans="1:2">
      <c r="A33543" s="2">
        <v>41694.293055555558</v>
      </c>
      <c r="B33543" s="3">
        <v>18.88735071818034</v>
      </c>
    </row>
    <row r="33544" spans="1:2">
      <c r="A33544" s="2">
        <v>41694.293749999997</v>
      </c>
      <c r="B33544" s="3">
        <v>23.249064890543618</v>
      </c>
    </row>
    <row r="33545" spans="1:2">
      <c r="A33545" s="2">
        <v>41694.294444444444</v>
      </c>
      <c r="B33545" s="3">
        <v>26.644872792561848</v>
      </c>
    </row>
    <row r="33546" spans="1:2">
      <c r="A33546" s="2">
        <v>41694.295138888891</v>
      </c>
      <c r="B33546" s="3">
        <v>24.249087015787762</v>
      </c>
    </row>
    <row r="33547" spans="1:2">
      <c r="A33547" s="2">
        <v>41694.29583333333</v>
      </c>
      <c r="B33547" s="3">
        <v>22.913035583496093</v>
      </c>
    </row>
    <row r="33548" spans="1:2">
      <c r="A33548" s="2">
        <v>41694.296527777777</v>
      </c>
      <c r="B33548" s="3">
        <v>23.042438761393228</v>
      </c>
    </row>
    <row r="33549" spans="1:2">
      <c r="A33549" s="2">
        <v>41694.297222222223</v>
      </c>
      <c r="B33549" s="3">
        <v>26.430849456787108</v>
      </c>
    </row>
    <row r="33550" spans="1:2">
      <c r="A33550" s="2">
        <v>41694.29791666667</v>
      </c>
      <c r="B33550" s="3">
        <v>30.596741739908854</v>
      </c>
    </row>
    <row r="33551" spans="1:2">
      <c r="A33551" s="2">
        <v>41694.298611111109</v>
      </c>
      <c r="B33551" s="3">
        <v>31.288614654541014</v>
      </c>
    </row>
    <row r="33552" spans="1:2">
      <c r="A33552" s="2">
        <v>41694.299305555556</v>
      </c>
      <c r="B33552" s="3">
        <v>20.645477549235025</v>
      </c>
    </row>
    <row r="33553" spans="1:2">
      <c r="A33553" s="2">
        <v>41694.300000000003</v>
      </c>
      <c r="B33553" s="3">
        <v>13.535537974039714</v>
      </c>
    </row>
    <row r="33554" spans="1:2">
      <c r="A33554" s="2">
        <v>41694.300694444442</v>
      </c>
      <c r="B33554" s="3">
        <v>14.762384033203125</v>
      </c>
    </row>
    <row r="33555" spans="1:2">
      <c r="A33555" s="2">
        <v>41694.301388888889</v>
      </c>
      <c r="B33555" s="3">
        <v>13.66552480061849</v>
      </c>
    </row>
    <row r="33556" spans="1:2">
      <c r="A33556" s="2">
        <v>41694.302083333336</v>
      </c>
      <c r="B33556" s="3">
        <v>12.554026285807291</v>
      </c>
    </row>
    <row r="33557" spans="1:2">
      <c r="A33557" s="2">
        <v>41694.302777777775</v>
      </c>
      <c r="B33557" s="3">
        <v>11.512346903483072</v>
      </c>
    </row>
    <row r="33558" spans="1:2">
      <c r="A33558" s="2">
        <v>41694.303472222222</v>
      </c>
      <c r="B33558" s="3">
        <v>10.053700256347657</v>
      </c>
    </row>
    <row r="33559" spans="1:2">
      <c r="A33559" s="2">
        <v>41694.304166666669</v>
      </c>
      <c r="B33559" s="3">
        <v>15.137052663167317</v>
      </c>
    </row>
    <row r="33560" spans="1:2">
      <c r="A33560" s="2">
        <v>41694.304861111108</v>
      </c>
      <c r="B33560" s="3">
        <v>16.096292877197264</v>
      </c>
    </row>
    <row r="33561" spans="1:2">
      <c r="A33561" s="2">
        <v>41694.305555555555</v>
      </c>
      <c r="B33561" s="3">
        <v>14.982176208496094</v>
      </c>
    </row>
    <row r="33562" spans="1:2">
      <c r="A33562" s="2">
        <v>41694.306250000001</v>
      </c>
      <c r="B33562" s="3">
        <v>9.5015474955240879</v>
      </c>
    </row>
    <row r="33563" spans="1:2">
      <c r="A33563" s="2">
        <v>41694.306944444441</v>
      </c>
      <c r="B33563" s="3">
        <v>6.9514795939127607</v>
      </c>
    </row>
    <row r="33564" spans="1:2">
      <c r="A33564" s="2">
        <v>41694.307638888888</v>
      </c>
      <c r="B33564" s="3">
        <v>8.3821489969889331</v>
      </c>
    </row>
    <row r="33565" spans="1:2">
      <c r="A33565" s="2">
        <v>41694.308333333334</v>
      </c>
      <c r="B33565" s="3">
        <v>9.2095677693684888</v>
      </c>
    </row>
    <row r="33566" spans="1:2">
      <c r="A33566" s="2">
        <v>41694.309027777781</v>
      </c>
      <c r="B33566" s="3">
        <v>16.249814605712892</v>
      </c>
    </row>
    <row r="33567" spans="1:2">
      <c r="A33567" s="2">
        <v>41694.30972222222</v>
      </c>
      <c r="B33567" s="3">
        <v>5.90253651936849</v>
      </c>
    </row>
    <row r="33568" spans="1:2">
      <c r="A33568" s="2">
        <v>41694.310416666667</v>
      </c>
      <c r="B33568" s="3">
        <v>0.40373586018880209</v>
      </c>
    </row>
    <row r="33569" spans="1:2">
      <c r="A33569" s="2">
        <v>41694.311111111114</v>
      </c>
      <c r="B33569" s="3">
        <v>5.2458285013834631</v>
      </c>
    </row>
    <row r="33570" spans="1:2">
      <c r="A33570" s="2">
        <v>41694.311805555553</v>
      </c>
      <c r="B33570" s="3">
        <v>1.0403043111165364</v>
      </c>
    </row>
    <row r="33571" spans="1:2">
      <c r="A33571" s="2">
        <v>41694.3125</v>
      </c>
      <c r="B33571" s="3">
        <v>9.2140640258789066</v>
      </c>
    </row>
    <row r="33572" spans="1:2">
      <c r="A33572" s="2">
        <v>41694.313194444447</v>
      </c>
      <c r="B33572" s="3">
        <v>5.4595082600911455</v>
      </c>
    </row>
    <row r="33573" spans="1:2">
      <c r="A33573" s="2">
        <v>41694.313888888886</v>
      </c>
      <c r="B33573" s="3">
        <v>2.6696327209472654</v>
      </c>
    </row>
    <row r="33574" spans="1:2">
      <c r="A33574" s="2">
        <v>41694.314583333333</v>
      </c>
      <c r="B33574" s="3">
        <v>3.3635492960611981</v>
      </c>
    </row>
    <row r="33575" spans="1:2">
      <c r="A33575" s="2">
        <v>41694.31527777778</v>
      </c>
      <c r="B33575" s="3">
        <v>1.9248789469401042</v>
      </c>
    </row>
    <row r="33576" spans="1:2">
      <c r="A33576" s="2">
        <v>41694.315972222219</v>
      </c>
      <c r="B33576" s="3">
        <v>1.7385358174641927</v>
      </c>
    </row>
    <row r="33577" spans="1:2">
      <c r="A33577" s="2">
        <v>41694.316666666666</v>
      </c>
      <c r="B33577" s="3">
        <v>0.99501113891601567</v>
      </c>
    </row>
    <row r="33578" spans="1:2">
      <c r="A33578" s="2">
        <v>41694.317361111112</v>
      </c>
      <c r="B33578" s="3">
        <v>-0.85494944254557292</v>
      </c>
    </row>
    <row r="33579" spans="1:2">
      <c r="A33579" s="2">
        <v>41694.318055555559</v>
      </c>
      <c r="B33579" s="3">
        <v>-0.32211227416992189</v>
      </c>
    </row>
    <row r="33580" spans="1:2">
      <c r="A33580" s="2">
        <v>41694.318749999999</v>
      </c>
      <c r="B33580" s="3">
        <v>2.5848248799641929</v>
      </c>
    </row>
    <row r="33581" spans="1:2">
      <c r="A33581" s="2">
        <v>41694.319444444445</v>
      </c>
      <c r="B33581" s="3">
        <v>9.0267356872558597</v>
      </c>
    </row>
    <row r="33582" spans="1:2">
      <c r="A33582" s="2">
        <v>41694.320138888892</v>
      </c>
      <c r="B33582" s="3">
        <v>4.8859436035156252</v>
      </c>
    </row>
    <row r="33583" spans="1:2">
      <c r="A33583" s="2">
        <v>41694.320833333331</v>
      </c>
      <c r="B33583" s="3">
        <v>5.2752062479654951</v>
      </c>
    </row>
    <row r="33584" spans="1:2">
      <c r="A33584" s="2">
        <v>41694.321527777778</v>
      </c>
      <c r="B33584" s="3">
        <v>5.6781290690104163</v>
      </c>
    </row>
    <row r="33585" spans="1:2">
      <c r="A33585" s="2">
        <v>41694.322222222225</v>
      </c>
      <c r="B33585" s="3">
        <v>4.5039642333984373</v>
      </c>
    </row>
    <row r="33586" spans="1:2">
      <c r="A33586" s="2">
        <v>41694.322916666664</v>
      </c>
      <c r="B33586" s="3">
        <v>2.7855400085449218</v>
      </c>
    </row>
    <row r="33587" spans="1:2">
      <c r="A33587" s="2">
        <v>41694.323611111111</v>
      </c>
      <c r="B33587" s="3">
        <v>2.0299021402994791E-2</v>
      </c>
    </row>
    <row r="33588" spans="1:2">
      <c r="A33588" s="2">
        <v>41694.324305555558</v>
      </c>
      <c r="B33588" s="3">
        <v>2.3150065104166666</v>
      </c>
    </row>
    <row r="33589" spans="1:2">
      <c r="A33589" s="2">
        <v>41694.324999999997</v>
      </c>
      <c r="B33589" s="3">
        <v>3.5294934590657552</v>
      </c>
    </row>
    <row r="33590" spans="1:2">
      <c r="A33590" s="2">
        <v>41694.325694444444</v>
      </c>
      <c r="B33590" s="3">
        <v>-1.315417226155599</v>
      </c>
    </row>
    <row r="33591" spans="1:2">
      <c r="A33591" s="2">
        <v>41694.326388888891</v>
      </c>
      <c r="B33591" s="3">
        <v>2.3986180623372397</v>
      </c>
    </row>
    <row r="33592" spans="1:2">
      <c r="A33592" s="2">
        <v>41694.32708333333</v>
      </c>
      <c r="B33592" s="3">
        <v>3.4330177307128906</v>
      </c>
    </row>
    <row r="33593" spans="1:2">
      <c r="A33593" s="2">
        <v>41694.327777777777</v>
      </c>
      <c r="B33593" s="3">
        <v>-1.8021024068196614</v>
      </c>
    </row>
    <row r="33594" spans="1:2">
      <c r="A33594" s="2">
        <v>41694.328472222223</v>
      </c>
      <c r="B33594" s="3">
        <v>0.52998224894205725</v>
      </c>
    </row>
    <row r="33595" spans="1:2">
      <c r="A33595" s="2">
        <v>41694.32916666667</v>
      </c>
      <c r="B33595" s="3">
        <v>-8.3162839253743481</v>
      </c>
    </row>
    <row r="33596" spans="1:2">
      <c r="A33596" s="2">
        <v>41694.329861111109</v>
      </c>
      <c r="B33596" s="3">
        <v>-2.027588144938151</v>
      </c>
    </row>
    <row r="33597" spans="1:2">
      <c r="A33597" s="2">
        <v>41694.330555555556</v>
      </c>
      <c r="B33597" s="3">
        <v>0.54477971394856772</v>
      </c>
    </row>
    <row r="33598" spans="1:2">
      <c r="A33598" s="2">
        <v>41694.331250000003</v>
      </c>
      <c r="B33598" s="3">
        <v>-5.8644159952799475</v>
      </c>
    </row>
    <row r="33599" spans="1:2">
      <c r="A33599" s="2">
        <v>41694.331944444442</v>
      </c>
      <c r="B33599" s="3">
        <v>-7.6461644490559895</v>
      </c>
    </row>
    <row r="33600" spans="1:2">
      <c r="A33600" s="2">
        <v>41694.332638888889</v>
      </c>
      <c r="B33600" s="3">
        <v>-7.8848790486653648</v>
      </c>
    </row>
    <row r="33601" spans="1:2">
      <c r="A33601" s="2">
        <v>41694.333333333336</v>
      </c>
      <c r="B33601" s="3">
        <v>-8.7613459269205727</v>
      </c>
    </row>
    <row r="33602" spans="1:2">
      <c r="A33602" s="2">
        <v>41694.334027777775</v>
      </c>
      <c r="B33602" s="3">
        <v>-13.755960591634114</v>
      </c>
    </row>
    <row r="33603" spans="1:2">
      <c r="A33603" s="2">
        <v>41694.334722222222</v>
      </c>
      <c r="B33603" s="3">
        <v>-17.693837992350261</v>
      </c>
    </row>
    <row r="33604" spans="1:2">
      <c r="A33604" s="2">
        <v>41694.335416666669</v>
      </c>
      <c r="B33604" s="3">
        <v>-22.592117818196616</v>
      </c>
    </row>
    <row r="33605" spans="1:2">
      <c r="A33605" s="2">
        <v>41694.336111111108</v>
      </c>
      <c r="B33605" s="3">
        <v>-24.791874440511069</v>
      </c>
    </row>
    <row r="33606" spans="1:2">
      <c r="A33606" s="2">
        <v>41694.336805555555</v>
      </c>
      <c r="B33606" s="3">
        <v>-24.536510976155601</v>
      </c>
    </row>
    <row r="33607" spans="1:2">
      <c r="A33607" s="2">
        <v>41694.337500000001</v>
      </c>
      <c r="B33607" s="3">
        <v>-26.025555419921876</v>
      </c>
    </row>
    <row r="33608" spans="1:2">
      <c r="A33608" s="2">
        <v>41694.338194444441</v>
      </c>
      <c r="B33608" s="3">
        <v>-26.864398447672524</v>
      </c>
    </row>
    <row r="33609" spans="1:2">
      <c r="A33609" s="2">
        <v>41694.338888888888</v>
      </c>
      <c r="B33609" s="3">
        <v>-22.876318613688152</v>
      </c>
    </row>
    <row r="33610" spans="1:2">
      <c r="A33610" s="2">
        <v>41694.339583333334</v>
      </c>
      <c r="B33610" s="3">
        <v>-29.803059132893882</v>
      </c>
    </row>
    <row r="33611" spans="1:2">
      <c r="A33611" s="2">
        <v>41694.340277777781</v>
      </c>
      <c r="B33611" s="3">
        <v>-29.19675496419271</v>
      </c>
    </row>
    <row r="33612" spans="1:2">
      <c r="A33612" s="2">
        <v>41694.34097222222</v>
      </c>
      <c r="B33612" s="3">
        <v>-27.244085947672527</v>
      </c>
    </row>
    <row r="33613" spans="1:2">
      <c r="A33613" s="2">
        <v>41694.341666666667</v>
      </c>
      <c r="B33613" s="3">
        <v>-16.177498372395835</v>
      </c>
    </row>
    <row r="33614" spans="1:2">
      <c r="A33614" s="2">
        <v>41694.342361111114</v>
      </c>
      <c r="B33614" s="3">
        <v>-13.599711354573568</v>
      </c>
    </row>
    <row r="33615" spans="1:2">
      <c r="A33615" s="2">
        <v>41694.343055555553</v>
      </c>
      <c r="B33615" s="3">
        <v>-13.921524810791016</v>
      </c>
    </row>
    <row r="33616" spans="1:2">
      <c r="A33616" s="2">
        <v>41694.34375</v>
      </c>
      <c r="B33616" s="3">
        <v>-16.460736592610676</v>
      </c>
    </row>
    <row r="33617" spans="1:2">
      <c r="A33617" s="2">
        <v>41694.344444444447</v>
      </c>
      <c r="B33617" s="3">
        <v>-15.861962890625</v>
      </c>
    </row>
    <row r="33618" spans="1:2">
      <c r="A33618" s="2">
        <v>41694.345138888886</v>
      </c>
      <c r="B33618" s="3">
        <v>-11.83770268758138</v>
      </c>
    </row>
    <row r="33619" spans="1:2">
      <c r="A33619" s="2">
        <v>41694.345833333333</v>
      </c>
      <c r="B33619" s="3">
        <v>-11.701068623860676</v>
      </c>
    </row>
    <row r="33620" spans="1:2">
      <c r="A33620" s="2">
        <v>41694.34652777778</v>
      </c>
      <c r="B33620" s="3">
        <v>-15.073934936523438</v>
      </c>
    </row>
    <row r="33621" spans="1:2">
      <c r="A33621" s="2">
        <v>41694.347222222219</v>
      </c>
      <c r="B33621" s="3">
        <v>-12.73936030069987</v>
      </c>
    </row>
    <row r="33622" spans="1:2">
      <c r="A33622" s="2">
        <v>41694.347916666666</v>
      </c>
      <c r="B33622" s="3">
        <v>-6.0889447530110674</v>
      </c>
    </row>
    <row r="33623" spans="1:2">
      <c r="A33623" s="2">
        <v>41694.348611111112</v>
      </c>
      <c r="B33623" s="3">
        <v>-3.159331766764323</v>
      </c>
    </row>
    <row r="33624" spans="1:2">
      <c r="A33624" s="2">
        <v>41694.349305555559</v>
      </c>
      <c r="B33624" s="3">
        <v>-4.1668533325195316</v>
      </c>
    </row>
    <row r="33625" spans="1:2">
      <c r="A33625" s="2">
        <v>41694.35</v>
      </c>
      <c r="B33625" s="3">
        <v>-4.8726618448893229</v>
      </c>
    </row>
    <row r="33626" spans="1:2">
      <c r="A33626" s="2">
        <v>41694.350694444445</v>
      </c>
      <c r="B33626" s="3">
        <v>-4.9131134033203123</v>
      </c>
    </row>
    <row r="33627" spans="1:2">
      <c r="A33627" s="2">
        <v>41694.351388888892</v>
      </c>
      <c r="B33627" s="3">
        <v>-10.194188435872396</v>
      </c>
    </row>
    <row r="33628" spans="1:2">
      <c r="A33628" s="2">
        <v>41694.352083333331</v>
      </c>
      <c r="B33628" s="3">
        <v>-11.10939432779948</v>
      </c>
    </row>
    <row r="33629" spans="1:2">
      <c r="A33629" s="2">
        <v>41694.352777777778</v>
      </c>
      <c r="B33629" s="3">
        <v>-11.083930714925129</v>
      </c>
    </row>
    <row r="33630" spans="1:2">
      <c r="A33630" s="2">
        <v>41694.353472222225</v>
      </c>
      <c r="B33630" s="3">
        <v>-16.362001800537108</v>
      </c>
    </row>
    <row r="33631" spans="1:2">
      <c r="A33631" s="2">
        <v>41694.354166666664</v>
      </c>
      <c r="B33631" s="3">
        <v>-11.444825236002604</v>
      </c>
    </row>
    <row r="33632" spans="1:2">
      <c r="A33632" s="2">
        <v>41694.354861111111</v>
      </c>
      <c r="B33632" s="3">
        <v>-9.1867711385091138</v>
      </c>
    </row>
    <row r="33633" spans="1:2">
      <c r="A33633" s="2">
        <v>41694.355555555558</v>
      </c>
      <c r="B33633" s="3">
        <v>-9.5477157592773434</v>
      </c>
    </row>
    <row r="33634" spans="1:2">
      <c r="A33634" s="2">
        <v>41694.356249999997</v>
      </c>
      <c r="B33634" s="3">
        <v>-7.7066144307454429</v>
      </c>
    </row>
    <row r="33635" spans="1:2">
      <c r="A33635" s="2">
        <v>41694.356944444444</v>
      </c>
      <c r="B33635" s="3">
        <v>-6.4775065104166663</v>
      </c>
    </row>
    <row r="33636" spans="1:2">
      <c r="A33636" s="2">
        <v>41694.357638888891</v>
      </c>
      <c r="B33636" s="3">
        <v>-7.0513598124186201</v>
      </c>
    </row>
    <row r="33637" spans="1:2">
      <c r="A33637" s="2">
        <v>41694.35833333333</v>
      </c>
      <c r="B33637" s="3">
        <v>-4.6366661071777342</v>
      </c>
    </row>
    <row r="33638" spans="1:2">
      <c r="A33638" s="2">
        <v>41694.359027777777</v>
      </c>
      <c r="B33638" s="3">
        <v>1.0910552978515624</v>
      </c>
    </row>
    <row r="33639" spans="1:2">
      <c r="A33639" s="2">
        <v>41694.359722222223</v>
      </c>
      <c r="B33639" s="3">
        <v>-1.4445210774739583</v>
      </c>
    </row>
    <row r="33640" spans="1:2">
      <c r="A33640" s="2">
        <v>41694.36041666667</v>
      </c>
      <c r="B33640" s="3">
        <v>-1.9095898946126302</v>
      </c>
    </row>
    <row r="33641" spans="1:2">
      <c r="A33641" s="2">
        <v>41694.361111111109</v>
      </c>
      <c r="B33641" s="3">
        <v>-3.3597864786783855</v>
      </c>
    </row>
    <row r="33642" spans="1:2">
      <c r="A33642" s="2">
        <v>41694.361805555556</v>
      </c>
      <c r="B33642" s="3">
        <v>1.4417030334472656</v>
      </c>
    </row>
    <row r="33643" spans="1:2">
      <c r="A33643" s="2">
        <v>41694.362500000003</v>
      </c>
      <c r="B33643" s="3">
        <v>0.76812998453776038</v>
      </c>
    </row>
    <row r="33644" spans="1:2">
      <c r="A33644" s="2">
        <v>41694.363194444442</v>
      </c>
      <c r="B33644" s="3">
        <v>3.9541770935058596</v>
      </c>
    </row>
    <row r="33645" spans="1:2">
      <c r="A33645" s="2">
        <v>41694.363888888889</v>
      </c>
      <c r="B33645" s="3">
        <v>-0.49940032958984376</v>
      </c>
    </row>
    <row r="33646" spans="1:2">
      <c r="A33646" s="2">
        <v>41694.364583333336</v>
      </c>
      <c r="B33646" s="3">
        <v>-0.59238204956054685</v>
      </c>
    </row>
    <row r="33647" spans="1:2">
      <c r="A33647" s="2">
        <v>41694.365277777775</v>
      </c>
      <c r="B33647" s="3">
        <v>-0.93667526245117183</v>
      </c>
    </row>
    <row r="33648" spans="1:2">
      <c r="A33648" s="2">
        <v>41694.365972222222</v>
      </c>
      <c r="B33648" s="3">
        <v>-3.9789690653483074</v>
      </c>
    </row>
    <row r="33649" spans="1:2">
      <c r="A33649" s="2">
        <v>41694.366666666669</v>
      </c>
      <c r="B33649" s="3">
        <v>-8.6297505696614589</v>
      </c>
    </row>
    <row r="33650" spans="1:2">
      <c r="A33650" s="2">
        <v>41694.367361111108</v>
      </c>
      <c r="B33650" s="3">
        <v>-1.8148170471191407</v>
      </c>
    </row>
    <row r="33651" spans="1:2">
      <c r="A33651" s="2">
        <v>41694.368055555555</v>
      </c>
      <c r="B33651" s="3">
        <v>2.4895161946614581</v>
      </c>
    </row>
    <row r="33652" spans="1:2">
      <c r="A33652" s="2">
        <v>41694.368750000001</v>
      </c>
      <c r="B33652" s="3">
        <v>4.8960116068522135</v>
      </c>
    </row>
    <row r="33653" spans="1:2">
      <c r="A33653" s="2">
        <v>41694.369444444441</v>
      </c>
      <c r="B33653" s="3">
        <v>10.657620239257813</v>
      </c>
    </row>
    <row r="33654" spans="1:2">
      <c r="A33654" s="2">
        <v>41694.370138888888</v>
      </c>
      <c r="B33654" s="3">
        <v>18.988008371988933</v>
      </c>
    </row>
    <row r="33655" spans="1:2">
      <c r="A33655" s="2">
        <v>41694.370833333334</v>
      </c>
      <c r="B33655" s="3">
        <v>24.402003987630209</v>
      </c>
    </row>
    <row r="33656" spans="1:2">
      <c r="A33656" s="2">
        <v>41694.371527777781</v>
      </c>
      <c r="B33656" s="3">
        <v>29.338909912109376</v>
      </c>
    </row>
    <row r="33657" spans="1:2">
      <c r="A33657" s="2">
        <v>41694.37222222222</v>
      </c>
      <c r="B33657" s="3">
        <v>32.180426025390624</v>
      </c>
    </row>
    <row r="33658" spans="1:2">
      <c r="A33658" s="2">
        <v>41694.372916666667</v>
      </c>
      <c r="B33658" s="3">
        <v>35.400499979654946</v>
      </c>
    </row>
    <row r="33659" spans="1:2">
      <c r="A33659" s="2">
        <v>41694.373611111114</v>
      </c>
      <c r="B33659" s="3">
        <v>33.151233673095703</v>
      </c>
    </row>
    <row r="33660" spans="1:2">
      <c r="A33660" s="2">
        <v>41694.374305555553</v>
      </c>
      <c r="B33660" s="3">
        <v>21.779556274414063</v>
      </c>
    </row>
    <row r="33661" spans="1:2">
      <c r="A33661" s="2">
        <v>41694.375</v>
      </c>
      <c r="B33661" s="3">
        <v>9.6827262878417972</v>
      </c>
    </row>
    <row r="33662" spans="1:2">
      <c r="A33662" s="2">
        <v>41694.375694444447</v>
      </c>
      <c r="B33662" s="3">
        <v>6.2326817830403645</v>
      </c>
    </row>
    <row r="33663" spans="1:2">
      <c r="A33663" s="2">
        <v>41694.376388888886</v>
      </c>
      <c r="B33663" s="3">
        <v>2.2534418741861981</v>
      </c>
    </row>
    <row r="33664" spans="1:2">
      <c r="A33664" s="2">
        <v>41694.377083333333</v>
      </c>
      <c r="B33664" s="3">
        <v>-5.2530537923177087</v>
      </c>
    </row>
    <row r="33665" spans="1:2">
      <c r="A33665" s="2">
        <v>41694.37777777778</v>
      </c>
      <c r="B33665" s="3">
        <v>-9.9916005452473957</v>
      </c>
    </row>
    <row r="33666" spans="1:2">
      <c r="A33666" s="2">
        <v>41694.378472222219</v>
      </c>
      <c r="B33666" s="3">
        <v>-15.113469696044922</v>
      </c>
    </row>
    <row r="33667" spans="1:2">
      <c r="A33667" s="2">
        <v>41694.379166666666</v>
      </c>
      <c r="B33667" s="3">
        <v>-20.180652364095053</v>
      </c>
    </row>
    <row r="33668" spans="1:2">
      <c r="A33668" s="2">
        <v>41694.379861111112</v>
      </c>
      <c r="B33668" s="3">
        <v>-27.989758046468101</v>
      </c>
    </row>
    <row r="33669" spans="1:2">
      <c r="A33669" s="2">
        <v>41694.380555555559</v>
      </c>
      <c r="B33669" s="3">
        <v>-21.454049682617189</v>
      </c>
    </row>
    <row r="33670" spans="1:2">
      <c r="A33670" s="2">
        <v>41694.381249999999</v>
      </c>
      <c r="B33670" s="3">
        <v>-22.515883127848308</v>
      </c>
    </row>
    <row r="33671" spans="1:2">
      <c r="A33671" s="2">
        <v>41694.381944444445</v>
      </c>
      <c r="B33671" s="3">
        <v>-12.377628072102864</v>
      </c>
    </row>
    <row r="33672" spans="1:2">
      <c r="A33672" s="2">
        <v>41694.382638888892</v>
      </c>
      <c r="B33672" s="3">
        <v>-5.661661275227865</v>
      </c>
    </row>
    <row r="33673" spans="1:2">
      <c r="A33673" s="2">
        <v>41694.383333333331</v>
      </c>
      <c r="B33673" s="3">
        <v>-5.1623985290527346</v>
      </c>
    </row>
    <row r="33674" spans="1:2">
      <c r="A33674" s="2">
        <v>41694.384027777778</v>
      </c>
      <c r="B33674" s="3">
        <v>-5.7565602620442711</v>
      </c>
    </row>
    <row r="33675" spans="1:2">
      <c r="A33675" s="2">
        <v>41694.384722222225</v>
      </c>
      <c r="B33675" s="3">
        <v>-4.3924995422363278</v>
      </c>
    </row>
    <row r="33676" spans="1:2">
      <c r="A33676" s="2">
        <v>41694.385416666664</v>
      </c>
      <c r="B33676" s="3">
        <v>-0.96087595621744792</v>
      </c>
    </row>
    <row r="33677" spans="1:2">
      <c r="A33677" s="2">
        <v>41694.386111111111</v>
      </c>
      <c r="B33677" s="3">
        <v>-4.6183489481608069</v>
      </c>
    </row>
    <row r="33678" spans="1:2">
      <c r="A33678" s="2">
        <v>41694.386805555558</v>
      </c>
      <c r="B33678" s="3">
        <v>-7.3105855305989582</v>
      </c>
    </row>
    <row r="33679" spans="1:2">
      <c r="A33679" s="2">
        <v>41694.387499999997</v>
      </c>
      <c r="B33679" s="3">
        <v>-7.2981435139973962</v>
      </c>
    </row>
    <row r="33680" spans="1:2">
      <c r="A33680" s="2">
        <v>41694.388194444444</v>
      </c>
      <c r="B33680" s="3">
        <v>-1.2719009399414063</v>
      </c>
    </row>
    <row r="33681" spans="1:2">
      <c r="A33681" s="2">
        <v>41694.388888888891</v>
      </c>
      <c r="B33681" s="3">
        <v>4.1342257181803381</v>
      </c>
    </row>
    <row r="33682" spans="1:2">
      <c r="A33682" s="2">
        <v>41694.38958333333</v>
      </c>
      <c r="B33682" s="3">
        <v>5.8277806599934898</v>
      </c>
    </row>
    <row r="33683" spans="1:2">
      <c r="A33683" s="2">
        <v>41694.390277777777</v>
      </c>
      <c r="B33683" s="3">
        <v>8.3446891784667976</v>
      </c>
    </row>
    <row r="33684" spans="1:2">
      <c r="A33684" s="2">
        <v>41694.390972222223</v>
      </c>
      <c r="B33684" s="3">
        <v>6.8477149963378903</v>
      </c>
    </row>
    <row r="33685" spans="1:2">
      <c r="A33685" s="2">
        <v>41694.39166666667</v>
      </c>
      <c r="B33685" s="3">
        <v>7.2535560607910154</v>
      </c>
    </row>
    <row r="33686" spans="1:2">
      <c r="A33686" s="2">
        <v>41694.392361111109</v>
      </c>
      <c r="B33686" s="3">
        <v>7.1135569254557289</v>
      </c>
    </row>
    <row r="33687" spans="1:2">
      <c r="A33687" s="2">
        <v>41694.393055555556</v>
      </c>
      <c r="B33687" s="3">
        <v>8.3993217468261712</v>
      </c>
    </row>
    <row r="33688" spans="1:2">
      <c r="A33688" s="2">
        <v>41694.393750000003</v>
      </c>
      <c r="B33688" s="3">
        <v>6.2577377319335934</v>
      </c>
    </row>
    <row r="33689" spans="1:2">
      <c r="A33689" s="2">
        <v>41694.394444444442</v>
      </c>
      <c r="B33689" s="3">
        <v>7.6908243815104163</v>
      </c>
    </row>
    <row r="33690" spans="1:2">
      <c r="A33690" s="2">
        <v>41694.395138888889</v>
      </c>
      <c r="B33690" s="3">
        <v>7.2545608520507816</v>
      </c>
    </row>
    <row r="33691" spans="1:2">
      <c r="A33691" s="2">
        <v>41694.395833333336</v>
      </c>
      <c r="B33691" s="3">
        <v>5.8420956929524737</v>
      </c>
    </row>
    <row r="33692" spans="1:2">
      <c r="A33692" s="2">
        <v>41694.396527777775</v>
      </c>
      <c r="B33692" s="3">
        <v>8.708048248291016</v>
      </c>
    </row>
    <row r="33693" spans="1:2">
      <c r="A33693" s="2">
        <v>41694.397222222222</v>
      </c>
      <c r="B33693" s="3">
        <v>10.27926025390625</v>
      </c>
    </row>
    <row r="33694" spans="1:2">
      <c r="A33694" s="2">
        <v>41694.397916666669</v>
      </c>
      <c r="B33694" s="3">
        <v>11.219838205973307</v>
      </c>
    </row>
    <row r="33695" spans="1:2">
      <c r="A33695" s="2">
        <v>41694.398611111108</v>
      </c>
      <c r="B33695" s="3">
        <v>8.1478815714518227</v>
      </c>
    </row>
    <row r="33696" spans="1:2">
      <c r="A33696" s="2">
        <v>41694.399305555555</v>
      </c>
      <c r="B33696" s="3">
        <v>15.205949147542318</v>
      </c>
    </row>
    <row r="33697" spans="1:2">
      <c r="A33697" s="2">
        <v>41694.400000000001</v>
      </c>
      <c r="B33697" s="3">
        <v>10.189937082926432</v>
      </c>
    </row>
    <row r="33698" spans="1:2">
      <c r="A33698" s="2">
        <v>41694.400694444441</v>
      </c>
      <c r="B33698" s="3">
        <v>8.7894055684407544</v>
      </c>
    </row>
    <row r="33699" spans="1:2">
      <c r="A33699" s="2">
        <v>41694.401388888888</v>
      </c>
      <c r="B33699" s="3">
        <v>7.3157384236653646</v>
      </c>
    </row>
    <row r="33700" spans="1:2">
      <c r="A33700" s="2">
        <v>41694.402083333334</v>
      </c>
      <c r="B33700" s="3">
        <v>4.4791277567545569</v>
      </c>
    </row>
    <row r="33701" spans="1:2">
      <c r="A33701" s="2">
        <v>41694.402777777781</v>
      </c>
      <c r="B33701" s="3">
        <v>2.5965372721354165E-4</v>
      </c>
    </row>
    <row r="33702" spans="1:2">
      <c r="A33702" s="2">
        <v>41694.40347222222</v>
      </c>
      <c r="B33702" s="3">
        <v>-3.6591087341308595</v>
      </c>
    </row>
    <row r="33703" spans="1:2">
      <c r="A33703" s="2">
        <v>41694.404166666667</v>
      </c>
      <c r="B33703" s="3">
        <v>-5.1959815979003903</v>
      </c>
    </row>
    <row r="33704" spans="1:2">
      <c r="A33704" s="2">
        <v>41694.404861111114</v>
      </c>
      <c r="B33704" s="3">
        <v>-3.2791369120279947</v>
      </c>
    </row>
    <row r="33705" spans="1:2">
      <c r="A33705" s="2">
        <v>41694.405555555553</v>
      </c>
      <c r="B33705" s="3">
        <v>-9.7863769531250006E-2</v>
      </c>
    </row>
    <row r="33706" spans="1:2">
      <c r="A33706" s="2">
        <v>41694.40625</v>
      </c>
      <c r="B33706" s="3">
        <v>-8.4940338134765619E-2</v>
      </c>
    </row>
    <row r="33707" spans="1:2">
      <c r="A33707" s="2">
        <v>41694.406944444447</v>
      </c>
      <c r="B33707" s="3">
        <v>-5.7931645711263018</v>
      </c>
    </row>
    <row r="33708" spans="1:2">
      <c r="A33708" s="2">
        <v>41694.407638888886</v>
      </c>
      <c r="B33708" s="3">
        <v>1.1753039042154947</v>
      </c>
    </row>
    <row r="33709" spans="1:2">
      <c r="A33709" s="2">
        <v>41694.408333333333</v>
      </c>
      <c r="B33709" s="3">
        <v>-3.4632446289062502</v>
      </c>
    </row>
    <row r="33710" spans="1:2">
      <c r="A33710" s="2">
        <v>41694.40902777778</v>
      </c>
      <c r="B33710" s="3">
        <v>-3.5155075073242186</v>
      </c>
    </row>
    <row r="33711" spans="1:2">
      <c r="A33711" s="2">
        <v>41694.409722222219</v>
      </c>
      <c r="B33711" s="3">
        <v>-0.36077855428059896</v>
      </c>
    </row>
    <row r="33712" spans="1:2">
      <c r="A33712" s="2">
        <v>41694.410416666666</v>
      </c>
      <c r="B33712" s="3">
        <v>-4.9318209330240883</v>
      </c>
    </row>
    <row r="33713" spans="1:2">
      <c r="A33713" s="2">
        <v>41694.411111111112</v>
      </c>
      <c r="B33713" s="3">
        <v>-19.412830607096353</v>
      </c>
    </row>
    <row r="33714" spans="1:2">
      <c r="A33714" s="2">
        <v>41694.411805555559</v>
      </c>
      <c r="B33714" s="3">
        <v>-20.530063374837241</v>
      </c>
    </row>
    <row r="33715" spans="1:2">
      <c r="A33715" s="2">
        <v>41694.412499999999</v>
      </c>
      <c r="B33715" s="3">
        <v>-28.705194600423177</v>
      </c>
    </row>
    <row r="33716" spans="1:2">
      <c r="A33716" s="2">
        <v>41694.413194444445</v>
      </c>
      <c r="B33716" s="3">
        <v>-33.260496266682942</v>
      </c>
    </row>
    <row r="33717" spans="1:2">
      <c r="A33717" s="2">
        <v>41694.413888888892</v>
      </c>
      <c r="B33717" s="3">
        <v>-30.619009145100911</v>
      </c>
    </row>
    <row r="33718" spans="1:2">
      <c r="A33718" s="2">
        <v>41694.414583333331</v>
      </c>
      <c r="B33718" s="3">
        <v>-9.4613405863444004</v>
      </c>
    </row>
    <row r="33719" spans="1:2">
      <c r="A33719" s="2">
        <v>41694.415277777778</v>
      </c>
      <c r="B33719" s="3">
        <v>-0.56757303873697917</v>
      </c>
    </row>
    <row r="33720" spans="1:2">
      <c r="A33720" s="2">
        <v>41694.415972222225</v>
      </c>
      <c r="B33720" s="3">
        <v>10.659408569335938</v>
      </c>
    </row>
    <row r="33721" spans="1:2">
      <c r="A33721" s="2">
        <v>41694.416666666664</v>
      </c>
      <c r="B33721" s="3">
        <v>23.047285970052084</v>
      </c>
    </row>
    <row r="33722" spans="1:2">
      <c r="A33722" s="2">
        <v>41694.417361111111</v>
      </c>
      <c r="B33722" s="3">
        <v>32.923111470540363</v>
      </c>
    </row>
    <row r="33723" spans="1:2">
      <c r="A33723" s="2">
        <v>41694.418055555558</v>
      </c>
      <c r="B33723" s="3">
        <v>38.292411041259768</v>
      </c>
    </row>
    <row r="33724" spans="1:2">
      <c r="A33724" s="2">
        <v>41694.418749999997</v>
      </c>
      <c r="B33724" s="3">
        <v>7.8777282714843748</v>
      </c>
    </row>
    <row r="33725" spans="1:2">
      <c r="A33725" s="2">
        <v>41694.419444444444</v>
      </c>
      <c r="B33725" s="3">
        <v>8.1601623535156254</v>
      </c>
    </row>
    <row r="33726" spans="1:2">
      <c r="A33726" s="2">
        <v>41694.420138888891</v>
      </c>
      <c r="B33726" s="3">
        <v>4.256743876139323</v>
      </c>
    </row>
    <row r="33727" spans="1:2">
      <c r="A33727" s="2">
        <v>41694.42083333333</v>
      </c>
      <c r="B33727" s="3">
        <v>2.9690757751464845</v>
      </c>
    </row>
    <row r="33728" spans="1:2">
      <c r="A33728" s="2">
        <v>41694.421527777777</v>
      </c>
      <c r="B33728" s="3">
        <v>1.1270848592122396</v>
      </c>
    </row>
    <row r="33729" spans="1:2">
      <c r="A33729" s="2">
        <v>41694.422222222223</v>
      </c>
      <c r="B33729" s="3">
        <v>-11.19014409383138</v>
      </c>
    </row>
    <row r="33730" spans="1:2">
      <c r="A33730" s="2">
        <v>41694.42291666667</v>
      </c>
      <c r="B33730" s="3">
        <v>-20.466216786702475</v>
      </c>
    </row>
    <row r="33731" spans="1:2">
      <c r="A33731" s="2">
        <v>41694.423611111109</v>
      </c>
      <c r="B33731" s="3">
        <v>-25.355020904541014</v>
      </c>
    </row>
    <row r="33732" spans="1:2">
      <c r="A33732" s="2">
        <v>41694.424305555556</v>
      </c>
      <c r="B33732" s="3">
        <v>-33.926571655273435</v>
      </c>
    </row>
    <row r="33733" spans="1:2">
      <c r="A33733" s="2">
        <v>41694.425000000003</v>
      </c>
      <c r="B33733" s="3">
        <v>-24.091623687744139</v>
      </c>
    </row>
    <row r="33734" spans="1:2">
      <c r="A33734" s="2">
        <v>41694.425694444442</v>
      </c>
      <c r="B33734" s="3">
        <v>-20.337536112467447</v>
      </c>
    </row>
    <row r="33735" spans="1:2">
      <c r="A33735" s="2">
        <v>41694.426388888889</v>
      </c>
      <c r="B33735" s="3">
        <v>-18.140351613362629</v>
      </c>
    </row>
    <row r="33736" spans="1:2">
      <c r="A33736" s="2">
        <v>41694.427083333336</v>
      </c>
      <c r="B33736" s="3">
        <v>-20.44935760498047</v>
      </c>
    </row>
    <row r="33737" spans="1:2">
      <c r="A33737" s="2">
        <v>41694.427777777775</v>
      </c>
      <c r="B33737" s="3">
        <v>-20.495685577392578</v>
      </c>
    </row>
    <row r="33738" spans="1:2">
      <c r="A33738" s="2">
        <v>41694.428472222222</v>
      </c>
      <c r="B33738" s="3">
        <v>-16.591310882568358</v>
      </c>
    </row>
    <row r="33739" spans="1:2">
      <c r="A33739" s="2">
        <v>41694.429166666669</v>
      </c>
      <c r="B33739" s="3">
        <v>-11.32216567993164</v>
      </c>
    </row>
    <row r="33740" spans="1:2">
      <c r="A33740" s="2">
        <v>41694.429861111108</v>
      </c>
      <c r="B33740" s="3">
        <v>-13.771654256184895</v>
      </c>
    </row>
    <row r="33741" spans="1:2">
      <c r="A33741" s="2">
        <v>41694.430555555555</v>
      </c>
      <c r="B33741" s="3">
        <v>-18.28678181966146</v>
      </c>
    </row>
    <row r="33742" spans="1:2">
      <c r="A33742" s="2">
        <v>41694.431250000001</v>
      </c>
      <c r="B33742" s="3">
        <v>-15.370401509602864</v>
      </c>
    </row>
    <row r="33743" spans="1:2">
      <c r="A33743" s="2">
        <v>41694.431944444441</v>
      </c>
      <c r="B33743" s="3">
        <v>-17.633803049723308</v>
      </c>
    </row>
    <row r="33744" spans="1:2">
      <c r="A33744" s="2">
        <v>41694.432638888888</v>
      </c>
      <c r="B33744" s="3">
        <v>-15.955508677164714</v>
      </c>
    </row>
    <row r="33745" spans="1:2">
      <c r="A33745" s="2">
        <v>41694.433333333334</v>
      </c>
      <c r="B33745" s="3">
        <v>-17.996949768066408</v>
      </c>
    </row>
    <row r="33746" spans="1:2">
      <c r="A33746" s="2">
        <v>41694.434027777781</v>
      </c>
      <c r="B33746" s="3">
        <v>-14.433894348144531</v>
      </c>
    </row>
    <row r="33747" spans="1:2">
      <c r="A33747" s="2">
        <v>41694.43472222222</v>
      </c>
      <c r="B33747" s="3">
        <v>-13.911975351969401</v>
      </c>
    </row>
    <row r="33748" spans="1:2">
      <c r="A33748" s="2">
        <v>41694.435416666667</v>
      </c>
      <c r="B33748" s="3">
        <v>-6.1134956359863279</v>
      </c>
    </row>
    <row r="33749" spans="1:2">
      <c r="A33749" s="2">
        <v>41694.436111111114</v>
      </c>
      <c r="B33749" s="3">
        <v>-8.834034220377605</v>
      </c>
    </row>
    <row r="33750" spans="1:2">
      <c r="A33750" s="2">
        <v>41694.436805555553</v>
      </c>
      <c r="B33750" s="3">
        <v>-16.580354563395183</v>
      </c>
    </row>
    <row r="33751" spans="1:2">
      <c r="A33751" s="2">
        <v>41694.4375</v>
      </c>
      <c r="B33751" s="3">
        <v>-2.6212834676106769</v>
      </c>
    </row>
    <row r="33752" spans="1:2">
      <c r="A33752" s="2">
        <v>41694.438194444447</v>
      </c>
      <c r="B33752" s="3">
        <v>-0.53309122721354163</v>
      </c>
    </row>
    <row r="33753" spans="1:2">
      <c r="A33753" s="2">
        <v>41694.438888888886</v>
      </c>
      <c r="B33753" s="3">
        <v>-0.99721552530924484</v>
      </c>
    </row>
    <row r="33754" spans="1:2">
      <c r="A33754" s="2">
        <v>41694.439583333333</v>
      </c>
      <c r="B33754" s="3">
        <v>1.5808474222819011</v>
      </c>
    </row>
    <row r="33755" spans="1:2">
      <c r="A33755" s="2">
        <v>41694.44027777778</v>
      </c>
      <c r="B33755" s="3">
        <v>-2.8048922220865884</v>
      </c>
    </row>
    <row r="33756" spans="1:2">
      <c r="A33756" s="2">
        <v>41694.440972222219</v>
      </c>
      <c r="B33756" s="3">
        <v>-0.38306147257486978</v>
      </c>
    </row>
    <row r="33757" spans="1:2">
      <c r="A33757" s="2">
        <v>41694.441666666666</v>
      </c>
      <c r="B33757" s="3">
        <v>-0.37373631795247397</v>
      </c>
    </row>
    <row r="33758" spans="1:2">
      <c r="A33758" s="2">
        <v>41694.442361111112</v>
      </c>
      <c r="B33758" s="3">
        <v>0.56653086344401038</v>
      </c>
    </row>
    <row r="33759" spans="1:2">
      <c r="A33759" s="2">
        <v>41694.443055555559</v>
      </c>
      <c r="B33759" s="3">
        <v>-5.5870595296223957</v>
      </c>
    </row>
    <row r="33760" spans="1:2">
      <c r="A33760" s="2">
        <v>41694.443749999999</v>
      </c>
      <c r="B33760" s="3">
        <v>1.8613065083821614</v>
      </c>
    </row>
    <row r="33761" spans="1:2">
      <c r="A33761" s="2">
        <v>41694.444444444445</v>
      </c>
      <c r="B33761" s="3">
        <v>-5.4355402628580727</v>
      </c>
    </row>
    <row r="33762" spans="1:2">
      <c r="A33762" s="2">
        <v>41694.445138888892</v>
      </c>
      <c r="B33762" s="3">
        <v>-3.3610455830891928</v>
      </c>
    </row>
    <row r="33763" spans="1:2">
      <c r="A33763" s="2">
        <v>41694.445833333331</v>
      </c>
      <c r="B33763" s="3">
        <v>1.8422841389973958</v>
      </c>
    </row>
    <row r="33764" spans="1:2">
      <c r="A33764" s="2">
        <v>41694.446527777778</v>
      </c>
      <c r="B33764" s="3">
        <v>-3.3097722371419271</v>
      </c>
    </row>
    <row r="33765" spans="1:2">
      <c r="A33765" s="2">
        <v>41694.447222222225</v>
      </c>
      <c r="B33765" s="3">
        <v>-3.2673487345377605</v>
      </c>
    </row>
    <row r="33766" spans="1:2">
      <c r="A33766" s="2">
        <v>41694.447916666664</v>
      </c>
      <c r="B33766" s="3">
        <v>-2.6641395568847654</v>
      </c>
    </row>
    <row r="33767" spans="1:2">
      <c r="A33767" s="2">
        <v>41694.448611111111</v>
      </c>
      <c r="B33767" s="3">
        <v>-2.6578819274902346</v>
      </c>
    </row>
    <row r="33768" spans="1:2">
      <c r="A33768" s="2">
        <v>41694.449305555558</v>
      </c>
      <c r="B33768" s="3">
        <v>-0.23351236979166667</v>
      </c>
    </row>
    <row r="33769" spans="1:2">
      <c r="A33769" s="2">
        <v>41694.449999999997</v>
      </c>
      <c r="B33769" s="3">
        <v>0.17068176269531249</v>
      </c>
    </row>
    <row r="33770" spans="1:2">
      <c r="A33770" s="2">
        <v>41694.450694444444</v>
      </c>
      <c r="B33770" s="3">
        <v>6.1519785563151039</v>
      </c>
    </row>
    <row r="33771" spans="1:2">
      <c r="A33771" s="2">
        <v>41694.451388888891</v>
      </c>
      <c r="B33771" s="3">
        <v>-1.6665789286295574</v>
      </c>
    </row>
    <row r="33772" spans="1:2">
      <c r="A33772" s="2">
        <v>41694.45208333333</v>
      </c>
      <c r="B33772" s="3">
        <v>1.9342453002929687</v>
      </c>
    </row>
    <row r="33773" spans="1:2">
      <c r="A33773" s="2">
        <v>41694.452777777777</v>
      </c>
      <c r="B33773" s="3">
        <v>9.1626983642578121</v>
      </c>
    </row>
    <row r="33774" spans="1:2">
      <c r="A33774" s="2">
        <v>41694.453472222223</v>
      </c>
      <c r="B33774" s="3">
        <v>11.878440856933594</v>
      </c>
    </row>
    <row r="33775" spans="1:2">
      <c r="A33775" s="2">
        <v>41694.45416666667</v>
      </c>
      <c r="B33775" s="3">
        <v>10.525181070963542</v>
      </c>
    </row>
    <row r="33776" spans="1:2">
      <c r="A33776" s="2">
        <v>41694.454861111109</v>
      </c>
      <c r="B33776" s="3">
        <v>14.780003102620443</v>
      </c>
    </row>
    <row r="33777" spans="1:2">
      <c r="A33777" s="2">
        <v>41694.455555555556</v>
      </c>
      <c r="B33777" s="3">
        <v>15.765005238850911</v>
      </c>
    </row>
    <row r="33778" spans="1:2">
      <c r="A33778" s="2">
        <v>41694.456250000003</v>
      </c>
      <c r="B33778" s="3">
        <v>17.56156209309896</v>
      </c>
    </row>
    <row r="33779" spans="1:2">
      <c r="A33779" s="2">
        <v>41694.456944444442</v>
      </c>
      <c r="B33779" s="3">
        <v>23.565375773111978</v>
      </c>
    </row>
    <row r="33780" spans="1:2">
      <c r="A33780" s="2">
        <v>41694.457638888889</v>
      </c>
      <c r="B33780" s="3">
        <v>28.442461903889974</v>
      </c>
    </row>
    <row r="33781" spans="1:2">
      <c r="A33781" s="2">
        <v>41694.458333333336</v>
      </c>
      <c r="B33781" s="3">
        <v>32.132508595784508</v>
      </c>
    </row>
    <row r="33782" spans="1:2">
      <c r="A33782" s="2">
        <v>41694.459027777775</v>
      </c>
      <c r="B33782" s="3">
        <v>34.155493927001956</v>
      </c>
    </row>
    <row r="33783" spans="1:2">
      <c r="A33783" s="2">
        <v>41694.459722222222</v>
      </c>
      <c r="B33783" s="3">
        <v>22.865904998779296</v>
      </c>
    </row>
    <row r="33784" spans="1:2">
      <c r="A33784" s="2">
        <v>41694.460416666669</v>
      </c>
      <c r="B33784" s="3">
        <v>23.752192687988281</v>
      </c>
    </row>
    <row r="33785" spans="1:2">
      <c r="A33785" s="2">
        <v>41694.461111111108</v>
      </c>
      <c r="B33785" s="3">
        <v>24.272902933756509</v>
      </c>
    </row>
    <row r="33786" spans="1:2">
      <c r="A33786" s="2">
        <v>41694.461805555555</v>
      </c>
      <c r="B33786" s="3">
        <v>26.278113810221353</v>
      </c>
    </row>
    <row r="33787" spans="1:2">
      <c r="A33787" s="2">
        <v>41694.462500000001</v>
      </c>
      <c r="B33787" s="3">
        <v>24.870843505859376</v>
      </c>
    </row>
    <row r="33788" spans="1:2">
      <c r="A33788" s="2">
        <v>41694.463194444441</v>
      </c>
      <c r="B33788" s="3">
        <v>12.269533030192058</v>
      </c>
    </row>
    <row r="33789" spans="1:2">
      <c r="A33789" s="2">
        <v>41694.463888888888</v>
      </c>
      <c r="B33789" s="3">
        <v>8.9795519510904942</v>
      </c>
    </row>
    <row r="33790" spans="1:2">
      <c r="A33790" s="2">
        <v>41694.464583333334</v>
      </c>
      <c r="B33790" s="3">
        <v>-5.5068323771158854</v>
      </c>
    </row>
    <row r="33791" spans="1:2">
      <c r="A33791" s="2">
        <v>41694.465277777781</v>
      </c>
      <c r="B33791" s="3">
        <v>-21.658404541015624</v>
      </c>
    </row>
    <row r="33792" spans="1:2">
      <c r="A33792" s="2">
        <v>41694.46597222222</v>
      </c>
      <c r="B33792" s="3">
        <v>-28.393931325276693</v>
      </c>
    </row>
    <row r="33793" spans="1:2">
      <c r="A33793" s="2">
        <v>41694.466666666667</v>
      </c>
      <c r="B33793" s="3">
        <v>-31.231536610921225</v>
      </c>
    </row>
    <row r="33794" spans="1:2">
      <c r="A33794" s="2">
        <v>41694.467361111114</v>
      </c>
      <c r="B33794" s="3">
        <v>-31.158993021647134</v>
      </c>
    </row>
    <row r="33795" spans="1:2">
      <c r="A33795" s="2">
        <v>41694.468055555553</v>
      </c>
      <c r="B33795" s="3">
        <v>-25.688918558756509</v>
      </c>
    </row>
    <row r="33796" spans="1:2">
      <c r="A33796" s="2">
        <v>41694.46875</v>
      </c>
      <c r="B33796" s="3">
        <v>-23.814972686767579</v>
      </c>
    </row>
    <row r="33797" spans="1:2">
      <c r="A33797" s="2">
        <v>41694.469444444447</v>
      </c>
      <c r="B33797" s="3">
        <v>-24.621436818440756</v>
      </c>
    </row>
    <row r="33798" spans="1:2">
      <c r="A33798" s="2">
        <v>41694.470138888886</v>
      </c>
      <c r="B33798" s="3">
        <v>-26.311070760091145</v>
      </c>
    </row>
    <row r="33799" spans="1:2">
      <c r="A33799" s="2">
        <v>41694.470833333333</v>
      </c>
      <c r="B33799" s="3">
        <v>-22.904973856608073</v>
      </c>
    </row>
    <row r="33800" spans="1:2">
      <c r="A33800" s="2">
        <v>41694.47152777778</v>
      </c>
      <c r="B33800" s="3">
        <v>-27.628246815999351</v>
      </c>
    </row>
    <row r="33801" spans="1:2">
      <c r="A33801" s="2">
        <v>41694.472222222219</v>
      </c>
      <c r="B33801" s="3">
        <v>-16.482726033528646</v>
      </c>
    </row>
    <row r="33802" spans="1:2">
      <c r="A33802" s="2">
        <v>41694.472916666666</v>
      </c>
      <c r="B33802" s="3">
        <v>-14.274694061279297</v>
      </c>
    </row>
    <row r="33803" spans="1:2">
      <c r="A33803" s="2">
        <v>41694.473611111112</v>
      </c>
      <c r="B33803" s="3">
        <v>-13.483172861735026</v>
      </c>
    </row>
    <row r="33804" spans="1:2">
      <c r="A33804" s="2">
        <v>41694.474305555559</v>
      </c>
      <c r="B33804" s="3">
        <v>-12.481161244710286</v>
      </c>
    </row>
    <row r="33805" spans="1:2">
      <c r="A33805" s="2">
        <v>41694.474999999999</v>
      </c>
      <c r="B33805" s="3">
        <v>-16.807281494140625</v>
      </c>
    </row>
    <row r="33806" spans="1:2">
      <c r="A33806" s="2">
        <v>41694.475694444445</v>
      </c>
      <c r="B33806" s="3">
        <v>-14.831725565592448</v>
      </c>
    </row>
    <row r="33807" spans="1:2">
      <c r="A33807" s="2">
        <v>41694.476388888892</v>
      </c>
      <c r="B33807" s="3">
        <v>-9.7234878540039062</v>
      </c>
    </row>
    <row r="33808" spans="1:2">
      <c r="A33808" s="2">
        <v>41694.477083333331</v>
      </c>
      <c r="B33808" s="3">
        <v>-2.6732887268066405</v>
      </c>
    </row>
    <row r="33809" spans="1:2">
      <c r="A33809" s="2">
        <v>41694.477777777778</v>
      </c>
      <c r="B33809" s="3">
        <v>-6.0512077331542971</v>
      </c>
    </row>
    <row r="33810" spans="1:2">
      <c r="A33810" s="2">
        <v>41694.478472222225</v>
      </c>
      <c r="B33810" s="3">
        <v>-0.27124659220377606</v>
      </c>
    </row>
    <row r="33811" spans="1:2">
      <c r="A33811" s="2">
        <v>41694.479166666664</v>
      </c>
      <c r="B33811" s="3">
        <v>0.34734293619791667</v>
      </c>
    </row>
    <row r="33812" spans="1:2">
      <c r="A33812" s="2">
        <v>41694.479861111111</v>
      </c>
      <c r="B33812" s="3">
        <v>-4.6665011088053383</v>
      </c>
    </row>
    <row r="33813" spans="1:2">
      <c r="A33813" s="2">
        <v>41694.480555555558</v>
      </c>
      <c r="B33813" s="3">
        <v>-6.0013186136881513</v>
      </c>
    </row>
    <row r="33814" spans="1:2">
      <c r="A33814" s="2">
        <v>41694.481249999997</v>
      </c>
      <c r="B33814" s="3">
        <v>-8.4841463724772144</v>
      </c>
    </row>
    <row r="33815" spans="1:2">
      <c r="A33815" s="2">
        <v>41694.481944444444</v>
      </c>
      <c r="B33815" s="3">
        <v>-13.707034047444662</v>
      </c>
    </row>
    <row r="33816" spans="1:2">
      <c r="A33816" s="2">
        <v>41694.482638888891</v>
      </c>
      <c r="B33816" s="3">
        <v>-5.0518717447916668</v>
      </c>
    </row>
    <row r="33817" spans="1:2">
      <c r="A33817" s="2">
        <v>41694.48333333333</v>
      </c>
      <c r="B33817" s="3">
        <v>-14.5301144917806</v>
      </c>
    </row>
    <row r="33818" spans="1:2">
      <c r="A33818" s="2">
        <v>41694.484027777777</v>
      </c>
      <c r="B33818" s="3">
        <v>-10.805327860514323</v>
      </c>
    </row>
    <row r="33819" spans="1:2">
      <c r="A33819" s="2">
        <v>41694.484722222223</v>
      </c>
      <c r="B33819" s="3">
        <v>-7.1206848144531252</v>
      </c>
    </row>
    <row r="33820" spans="1:2">
      <c r="A33820" s="2">
        <v>41694.48541666667</v>
      </c>
      <c r="B33820" s="3">
        <v>-8.8405077616373706</v>
      </c>
    </row>
    <row r="33821" spans="1:2">
      <c r="A33821" s="2">
        <v>41694.486111111109</v>
      </c>
      <c r="B33821" s="3">
        <v>-7.6231793721516929</v>
      </c>
    </row>
    <row r="33822" spans="1:2">
      <c r="A33822" s="2">
        <v>41694.486805555556</v>
      </c>
      <c r="B33822" s="3">
        <v>-7.6879730224609375</v>
      </c>
    </row>
    <row r="33823" spans="1:2">
      <c r="A33823" s="2">
        <v>41694.487500000003</v>
      </c>
      <c r="B33823" s="3">
        <v>-7.6217534383138021</v>
      </c>
    </row>
    <row r="33824" spans="1:2">
      <c r="A33824" s="2">
        <v>41694.488194444442</v>
      </c>
      <c r="B33824" s="3">
        <v>-2.7197202046712241</v>
      </c>
    </row>
    <row r="33825" spans="1:2">
      <c r="A33825" s="2">
        <v>41694.488888888889</v>
      </c>
      <c r="B33825" s="3">
        <v>0.40552647908528644</v>
      </c>
    </row>
    <row r="33826" spans="1:2">
      <c r="A33826" s="2">
        <v>41694.489583333336</v>
      </c>
      <c r="B33826" s="3">
        <v>0.9313397725423177</v>
      </c>
    </row>
    <row r="33827" spans="1:2">
      <c r="A33827" s="2">
        <v>41694.490277777775</v>
      </c>
      <c r="B33827" s="3">
        <v>-2.1707651774088541</v>
      </c>
    </row>
    <row r="33828" spans="1:2">
      <c r="A33828" s="2">
        <v>41694.490972222222</v>
      </c>
      <c r="B33828" s="3">
        <v>1.3920616149902343</v>
      </c>
    </row>
    <row r="33829" spans="1:2">
      <c r="A33829" s="2">
        <v>41694.491666666669</v>
      </c>
      <c r="B33829" s="3">
        <v>11.98886973063151</v>
      </c>
    </row>
    <row r="33830" spans="1:2">
      <c r="A33830" s="2">
        <v>41694.492361111108</v>
      </c>
      <c r="B33830" s="3">
        <v>15.096617635091146</v>
      </c>
    </row>
    <row r="33831" spans="1:2">
      <c r="A33831" s="2">
        <v>41694.493055555555</v>
      </c>
      <c r="B33831" s="3">
        <v>9.9629002888997391</v>
      </c>
    </row>
    <row r="33832" spans="1:2">
      <c r="A33832" s="2">
        <v>41694.493750000001</v>
      </c>
      <c r="B33832" s="3">
        <v>6.978209940592448</v>
      </c>
    </row>
    <row r="33833" spans="1:2">
      <c r="A33833" s="2">
        <v>41694.494444444441</v>
      </c>
      <c r="B33833" s="3">
        <v>4.1797841389973955</v>
      </c>
    </row>
    <row r="33834" spans="1:2">
      <c r="A33834" s="2">
        <v>41694.495138888888</v>
      </c>
      <c r="B33834" s="3">
        <v>11.708844502766928</v>
      </c>
    </row>
    <row r="33835" spans="1:2">
      <c r="A33835" s="2">
        <v>41694.495833333334</v>
      </c>
      <c r="B33835" s="3">
        <v>-5.490875244140625E-2</v>
      </c>
    </row>
    <row r="33836" spans="1:2">
      <c r="A33836" s="2">
        <v>41694.496527777781</v>
      </c>
      <c r="B33836" s="3">
        <v>-2.013218943277995</v>
      </c>
    </row>
    <row r="33837" spans="1:2">
      <c r="A33837" s="2">
        <v>41694.49722222222</v>
      </c>
      <c r="B33837" s="3">
        <v>-2.878814697265625</v>
      </c>
    </row>
    <row r="33838" spans="1:2">
      <c r="A33838" s="2">
        <v>41694.497916666667</v>
      </c>
      <c r="B33838" s="3">
        <v>-2.1321177164713543</v>
      </c>
    </row>
    <row r="33839" spans="1:2">
      <c r="A33839" s="2">
        <v>41694.498611111114</v>
      </c>
      <c r="B33839" s="3">
        <v>-3.3046396891276042</v>
      </c>
    </row>
    <row r="33840" spans="1:2">
      <c r="A33840" s="2">
        <v>41694.499305555553</v>
      </c>
      <c r="B33840" s="3">
        <v>2.9111137390136719</v>
      </c>
    </row>
    <row r="33841" spans="1:2">
      <c r="A33841" s="2">
        <v>41694.5</v>
      </c>
      <c r="B33841" s="3">
        <v>6.0836761474609373</v>
      </c>
    </row>
    <row r="33842" spans="1:2">
      <c r="A33842" s="2">
        <v>41694.500694444447</v>
      </c>
      <c r="B33842" s="3">
        <v>6.5115437825520832</v>
      </c>
    </row>
    <row r="33843" spans="1:2">
      <c r="A33843" s="2">
        <v>41694.501388888886</v>
      </c>
      <c r="B33843" s="3">
        <v>8.070078277587891</v>
      </c>
    </row>
    <row r="33844" spans="1:2">
      <c r="A33844" s="2">
        <v>41694.502083333333</v>
      </c>
      <c r="B33844" s="3">
        <v>8.2174603780110669</v>
      </c>
    </row>
    <row r="33845" spans="1:2">
      <c r="A33845" s="2">
        <v>41694.50277777778</v>
      </c>
      <c r="B33845" s="3">
        <v>10.729782867431641</v>
      </c>
    </row>
    <row r="33846" spans="1:2">
      <c r="A33846" s="2">
        <v>41694.503472222219</v>
      </c>
      <c r="B33846" s="3">
        <v>13.320636240641276</v>
      </c>
    </row>
    <row r="33847" spans="1:2">
      <c r="A33847" s="2">
        <v>41694.504166666666</v>
      </c>
      <c r="B33847" s="3">
        <v>12.71354014078776</v>
      </c>
    </row>
    <row r="33848" spans="1:2">
      <c r="A33848" s="2">
        <v>41694.504861111112</v>
      </c>
      <c r="B33848" s="3">
        <v>14.659293111165365</v>
      </c>
    </row>
    <row r="33849" spans="1:2">
      <c r="A33849" s="2">
        <v>41694.505555555559</v>
      </c>
      <c r="B33849" s="3">
        <v>11.331421407063802</v>
      </c>
    </row>
    <row r="33850" spans="1:2">
      <c r="A33850" s="2">
        <v>41694.506249999999</v>
      </c>
      <c r="B33850" s="3">
        <v>9.9211247762044277</v>
      </c>
    </row>
    <row r="33851" spans="1:2">
      <c r="A33851" s="2">
        <v>41694.506944444445</v>
      </c>
      <c r="B33851" s="3">
        <v>6.2703732808430992</v>
      </c>
    </row>
    <row r="33852" spans="1:2">
      <c r="A33852" s="2">
        <v>41694.507638888892</v>
      </c>
      <c r="B33852" s="3">
        <v>7.7220197041829426</v>
      </c>
    </row>
    <row r="33853" spans="1:2">
      <c r="A33853" s="2">
        <v>41694.508333333331</v>
      </c>
      <c r="B33853" s="3">
        <v>9.7762064615885418</v>
      </c>
    </row>
    <row r="33854" spans="1:2">
      <c r="A33854" s="2">
        <v>41694.509027777778</v>
      </c>
      <c r="B33854" s="3">
        <v>7.8305580139160158</v>
      </c>
    </row>
    <row r="33855" spans="1:2">
      <c r="A33855" s="2">
        <v>41694.509722222225</v>
      </c>
      <c r="B33855" s="3">
        <v>14.285757954915365</v>
      </c>
    </row>
    <row r="33856" spans="1:2">
      <c r="A33856" s="2">
        <v>41694.510416666664</v>
      </c>
      <c r="B33856" s="3">
        <v>9.5003896077473957</v>
      </c>
    </row>
    <row r="33857" spans="1:2">
      <c r="A33857" s="2">
        <v>41694.511111111111</v>
      </c>
      <c r="B33857" s="3">
        <v>16.725993601481118</v>
      </c>
    </row>
    <row r="33858" spans="1:2">
      <c r="A33858" s="2">
        <v>41694.511805555558</v>
      </c>
      <c r="B33858" s="3">
        <v>18.510821278889974</v>
      </c>
    </row>
    <row r="33859" spans="1:2">
      <c r="A33859" s="2">
        <v>41694.512499999997</v>
      </c>
      <c r="B33859" s="3">
        <v>18.482650502522787</v>
      </c>
    </row>
    <row r="33860" spans="1:2">
      <c r="A33860" s="2">
        <v>41694.513194444444</v>
      </c>
      <c r="B33860" s="3">
        <v>21.57007344563802</v>
      </c>
    </row>
    <row r="33861" spans="1:2">
      <c r="A33861" s="2">
        <v>41694.513888888891</v>
      </c>
      <c r="B33861" s="3">
        <v>26.565522766113283</v>
      </c>
    </row>
    <row r="33862" spans="1:2">
      <c r="A33862" s="2">
        <v>41694.51458333333</v>
      </c>
      <c r="B33862" s="3">
        <v>27.763441975911459</v>
      </c>
    </row>
    <row r="33863" spans="1:2">
      <c r="A33863" s="2">
        <v>41694.515277777777</v>
      </c>
      <c r="B33863" s="3">
        <v>27.847934468587241</v>
      </c>
    </row>
    <row r="33864" spans="1:2">
      <c r="A33864" s="2">
        <v>41694.515972222223</v>
      </c>
      <c r="B33864" s="3">
        <v>24.239019266764323</v>
      </c>
    </row>
    <row r="33865" spans="1:2">
      <c r="A33865" s="2">
        <v>41694.51666666667</v>
      </c>
      <c r="B33865" s="3">
        <v>23.429767354329428</v>
      </c>
    </row>
    <row r="33866" spans="1:2">
      <c r="A33866" s="2">
        <v>41694.517361111109</v>
      </c>
      <c r="B33866" s="3">
        <v>53.841940053304036</v>
      </c>
    </row>
    <row r="33867" spans="1:2">
      <c r="A33867" s="2">
        <v>41694.518055555556</v>
      </c>
      <c r="B33867" s="3">
        <v>45.837195332845049</v>
      </c>
    </row>
    <row r="33868" spans="1:2">
      <c r="A33868" s="2">
        <v>41694.518750000003</v>
      </c>
      <c r="B33868" s="3">
        <v>-5.6266410827636717</v>
      </c>
    </row>
    <row r="33869" spans="1:2">
      <c r="A33869" s="2">
        <v>41694.519444444442</v>
      </c>
      <c r="B33869" s="3">
        <v>-49.452099100748697</v>
      </c>
    </row>
    <row r="33870" spans="1:2">
      <c r="A33870" s="2">
        <v>41694.520138888889</v>
      </c>
      <c r="B33870" s="3">
        <v>-37.737800598144531</v>
      </c>
    </row>
    <row r="33871" spans="1:2">
      <c r="A33871" s="2">
        <v>41694.520833333336</v>
      </c>
      <c r="B33871" s="3">
        <v>-11.175888824462891</v>
      </c>
    </row>
    <row r="33872" spans="1:2">
      <c r="A33872" s="2">
        <v>41694.521527777775</v>
      </c>
      <c r="B33872" s="3">
        <v>1.1365180969238282</v>
      </c>
    </row>
    <row r="33873" spans="1:2">
      <c r="A33873" s="2">
        <v>41694.522222222222</v>
      </c>
      <c r="B33873" s="3">
        <v>-1.9918988545735676</v>
      </c>
    </row>
    <row r="33874" spans="1:2">
      <c r="A33874" s="2">
        <v>41694.522916666669</v>
      </c>
      <c r="B33874" s="3">
        <v>1.5002108256022135</v>
      </c>
    </row>
    <row r="33875" spans="1:2">
      <c r="A33875" s="2">
        <v>41694.523611111108</v>
      </c>
      <c r="B33875" s="3">
        <v>-3.2155634562174478</v>
      </c>
    </row>
    <row r="33876" spans="1:2">
      <c r="A33876" s="2">
        <v>41694.524305555555</v>
      </c>
      <c r="B33876" s="3">
        <v>-8.0289972941080734</v>
      </c>
    </row>
    <row r="33877" spans="1:2">
      <c r="A33877" s="2">
        <v>41694.525000000001</v>
      </c>
      <c r="B33877" s="3">
        <v>-2.6687990824381509</v>
      </c>
    </row>
    <row r="33878" spans="1:2">
      <c r="A33878" s="2">
        <v>41694.525694444441</v>
      </c>
      <c r="B33878" s="3">
        <v>-5.3357714335123694</v>
      </c>
    </row>
    <row r="33879" spans="1:2">
      <c r="A33879" s="2">
        <v>41694.526388888888</v>
      </c>
      <c r="B33879" s="3">
        <v>-3.1858881632486979</v>
      </c>
    </row>
    <row r="33880" spans="1:2">
      <c r="A33880" s="2">
        <v>41694.527083333334</v>
      </c>
      <c r="B33880" s="3">
        <v>-4.1494982401529947</v>
      </c>
    </row>
    <row r="33881" spans="1:2">
      <c r="A33881" s="2">
        <v>41694.527777777781</v>
      </c>
      <c r="B33881" s="3">
        <v>5.8582829793294273</v>
      </c>
    </row>
    <row r="33882" spans="1:2">
      <c r="A33882" s="2">
        <v>41694.52847222222</v>
      </c>
      <c r="B33882" s="3">
        <v>0.52870000203450518</v>
      </c>
    </row>
    <row r="33883" spans="1:2">
      <c r="A33883" s="2">
        <v>41694.529166666667</v>
      </c>
      <c r="B33883" s="3">
        <v>-0.23505223592122396</v>
      </c>
    </row>
    <row r="33884" spans="1:2">
      <c r="A33884" s="2">
        <v>41694.529861111114</v>
      </c>
      <c r="B33884" s="3">
        <v>-4.7032730102539064</v>
      </c>
    </row>
    <row r="33885" spans="1:2">
      <c r="A33885" s="2">
        <v>41694.530555555553</v>
      </c>
      <c r="B33885" s="3">
        <v>-4.5780832926432291</v>
      </c>
    </row>
    <row r="33886" spans="1:2">
      <c r="A33886" s="2">
        <v>41694.53125</v>
      </c>
      <c r="B33886" s="3">
        <v>-10.84771982828776</v>
      </c>
    </row>
    <row r="33887" spans="1:2">
      <c r="A33887" s="2">
        <v>41694.531944444447</v>
      </c>
      <c r="B33887" s="3">
        <v>-11.555106353759765</v>
      </c>
    </row>
    <row r="33888" spans="1:2">
      <c r="A33888" s="2">
        <v>41694.532638888886</v>
      </c>
      <c r="B33888" s="3">
        <v>-7.5810862223307289</v>
      </c>
    </row>
    <row r="33889" spans="1:2">
      <c r="A33889" s="2">
        <v>41694.533333333333</v>
      </c>
      <c r="B33889" s="3">
        <v>-1.9681175231933594</v>
      </c>
    </row>
    <row r="33890" spans="1:2">
      <c r="A33890" s="2">
        <v>41694.53402777778</v>
      </c>
      <c r="B33890" s="3">
        <v>-6.9720219930013023</v>
      </c>
    </row>
    <row r="33891" spans="1:2">
      <c r="A33891" s="2">
        <v>41694.534722222219</v>
      </c>
      <c r="B33891" s="3">
        <v>-5.670989481608073</v>
      </c>
    </row>
    <row r="33892" spans="1:2">
      <c r="A33892" s="2">
        <v>41694.535416666666</v>
      </c>
      <c r="B33892" s="3">
        <v>-6.256591542561849</v>
      </c>
    </row>
    <row r="33893" spans="1:2">
      <c r="A33893" s="2">
        <v>41694.536111111112</v>
      </c>
      <c r="B33893" s="3">
        <v>-11.851697794596355</v>
      </c>
    </row>
    <row r="33894" spans="1:2">
      <c r="A33894" s="2">
        <v>41694.536805555559</v>
      </c>
      <c r="B33894" s="3">
        <v>-12.47973861694336</v>
      </c>
    </row>
    <row r="33895" spans="1:2">
      <c r="A33895" s="2">
        <v>41694.537499999999</v>
      </c>
      <c r="B33895" s="3">
        <v>-12.674993896484375</v>
      </c>
    </row>
    <row r="33896" spans="1:2">
      <c r="A33896" s="2">
        <v>41694.538194444445</v>
      </c>
      <c r="B33896" s="3">
        <v>-4.2150591532389319</v>
      </c>
    </row>
    <row r="33897" spans="1:2">
      <c r="A33897" s="2">
        <v>41694.538888888892</v>
      </c>
      <c r="B33897" s="3">
        <v>-5.5669705708821615</v>
      </c>
    </row>
    <row r="33898" spans="1:2">
      <c r="A33898" s="2">
        <v>41694.539583333331</v>
      </c>
      <c r="B33898" s="3">
        <v>-6.7075581868489582</v>
      </c>
    </row>
    <row r="33899" spans="1:2">
      <c r="A33899" s="2">
        <v>41694.540277777778</v>
      </c>
      <c r="B33899" s="3">
        <v>-10.182750447591145</v>
      </c>
    </row>
    <row r="33900" spans="1:2">
      <c r="A33900" s="2">
        <v>41694.540972222225</v>
      </c>
      <c r="B33900" s="3">
        <v>-14.780616505940754</v>
      </c>
    </row>
    <row r="33901" spans="1:2">
      <c r="A33901" s="2">
        <v>41694.541666666664</v>
      </c>
      <c r="B33901" s="3">
        <v>-4.0850128173828129</v>
      </c>
    </row>
    <row r="33902" spans="1:2">
      <c r="A33902" s="2">
        <v>41694.542361111111</v>
      </c>
      <c r="B33902" s="3">
        <v>-2.6609418233235678</v>
      </c>
    </row>
    <row r="33903" spans="1:2">
      <c r="A33903" s="2">
        <v>41694.543055555558</v>
      </c>
      <c r="B33903" s="3">
        <v>-3.7154444376627604</v>
      </c>
    </row>
    <row r="33904" spans="1:2">
      <c r="A33904" s="2">
        <v>41694.543749999997</v>
      </c>
      <c r="B33904" s="3">
        <v>-4.6205724080403643</v>
      </c>
    </row>
    <row r="33905" spans="1:2">
      <c r="A33905" s="2">
        <v>41694.544444444444</v>
      </c>
      <c r="B33905" s="3">
        <v>-2.3548540751139324</v>
      </c>
    </row>
    <row r="33906" spans="1:2">
      <c r="A33906" s="2">
        <v>41694.545138888891</v>
      </c>
      <c r="B33906" s="3">
        <v>1.9198511759440104</v>
      </c>
    </row>
    <row r="33907" spans="1:2">
      <c r="A33907" s="2">
        <v>41694.54583333333</v>
      </c>
      <c r="B33907" s="3">
        <v>1.6889882405598959</v>
      </c>
    </row>
    <row r="33908" spans="1:2">
      <c r="A33908" s="2">
        <v>41694.546527777777</v>
      </c>
      <c r="B33908" s="3">
        <v>2.5661849975585938</v>
      </c>
    </row>
    <row r="33909" spans="1:2">
      <c r="A33909" s="2">
        <v>41694.547222222223</v>
      </c>
      <c r="B33909" s="3">
        <v>1.2080932617187501</v>
      </c>
    </row>
    <row r="33910" spans="1:2">
      <c r="A33910" s="2">
        <v>41694.54791666667</v>
      </c>
      <c r="B33910" s="3">
        <v>1.2105476379394531</v>
      </c>
    </row>
    <row r="33911" spans="1:2">
      <c r="A33911" s="2">
        <v>41694.548611111109</v>
      </c>
      <c r="B33911" s="3">
        <v>2.1044794718424478</v>
      </c>
    </row>
    <row r="33912" spans="1:2">
      <c r="A33912" s="2">
        <v>41694.549305555556</v>
      </c>
      <c r="B33912" s="3">
        <v>0.2975944519042969</v>
      </c>
    </row>
    <row r="33913" spans="1:2">
      <c r="A33913" s="2">
        <v>41694.550000000003</v>
      </c>
      <c r="B33913" s="3">
        <v>3.3171630859375001</v>
      </c>
    </row>
    <row r="33914" spans="1:2">
      <c r="A33914" s="2">
        <v>41694.550694444442</v>
      </c>
      <c r="B33914" s="3">
        <v>9.2359781901041664</v>
      </c>
    </row>
    <row r="33915" spans="1:2">
      <c r="A33915" s="2">
        <v>41694.551388888889</v>
      </c>
      <c r="B33915" s="3">
        <v>12.020488993326824</v>
      </c>
    </row>
    <row r="33916" spans="1:2">
      <c r="A33916" s="2">
        <v>41694.552083333336</v>
      </c>
      <c r="B33916" s="3">
        <v>9.5401123046875007</v>
      </c>
    </row>
    <row r="33917" spans="1:2">
      <c r="A33917" s="2">
        <v>41694.552777777775</v>
      </c>
      <c r="B33917" s="3">
        <v>9.9499651590983067</v>
      </c>
    </row>
    <row r="33918" spans="1:2">
      <c r="A33918" s="2">
        <v>41694.553472222222</v>
      </c>
      <c r="B33918" s="3">
        <v>9.006225077311198</v>
      </c>
    </row>
    <row r="33919" spans="1:2">
      <c r="A33919" s="2">
        <v>41694.554166666669</v>
      </c>
      <c r="B33919" s="3">
        <v>-1.8978810628255209</v>
      </c>
    </row>
    <row r="33920" spans="1:2">
      <c r="A33920" s="2">
        <v>41694.554861111108</v>
      </c>
      <c r="B33920" s="3">
        <v>-0.88173904418945315</v>
      </c>
    </row>
    <row r="33921" spans="1:2">
      <c r="A33921" s="2">
        <v>41694.555555555555</v>
      </c>
      <c r="B33921" s="3">
        <v>5.5019167582194006</v>
      </c>
    </row>
    <row r="33922" spans="1:2">
      <c r="A33922" s="2">
        <v>41694.556250000001</v>
      </c>
      <c r="B33922" s="3">
        <v>14.337996164957682</v>
      </c>
    </row>
    <row r="33923" spans="1:2">
      <c r="A33923" s="2">
        <v>41694.556944444441</v>
      </c>
      <c r="B33923" s="3">
        <v>13.70015869140625</v>
      </c>
    </row>
    <row r="33924" spans="1:2">
      <c r="A33924" s="2">
        <v>41694.557638888888</v>
      </c>
      <c r="B33924" s="3">
        <v>18.854694112141928</v>
      </c>
    </row>
    <row r="33925" spans="1:2">
      <c r="A33925" s="2">
        <v>41694.558333333334</v>
      </c>
      <c r="B33925" s="3">
        <v>18.303756968180338</v>
      </c>
    </row>
    <row r="33926" spans="1:2">
      <c r="A33926" s="2">
        <v>41694.559027777781</v>
      </c>
      <c r="B33926" s="3">
        <v>17.726783498128256</v>
      </c>
    </row>
    <row r="33927" spans="1:2">
      <c r="A33927" s="2">
        <v>41694.55972222222</v>
      </c>
      <c r="B33927" s="3">
        <v>9.9361020406087235</v>
      </c>
    </row>
    <row r="33928" spans="1:2">
      <c r="A33928" s="2">
        <v>41694.560416666667</v>
      </c>
      <c r="B33928" s="3">
        <v>6.8833473205566404</v>
      </c>
    </row>
    <row r="33929" spans="1:2">
      <c r="A33929" s="2">
        <v>41694.561111111114</v>
      </c>
      <c r="B33929" s="3">
        <v>16.183912150065105</v>
      </c>
    </row>
    <row r="33930" spans="1:2">
      <c r="A33930" s="2">
        <v>41694.561805555553</v>
      </c>
      <c r="B33930" s="3">
        <v>22.64038569132487</v>
      </c>
    </row>
    <row r="33931" spans="1:2">
      <c r="A33931" s="2">
        <v>41694.5625</v>
      </c>
      <c r="B33931" s="3">
        <v>23.25178731282552</v>
      </c>
    </row>
    <row r="33932" spans="1:2">
      <c r="A33932" s="2">
        <v>41694.563194444447</v>
      </c>
      <c r="B33932" s="3">
        <v>27.96323521931966</v>
      </c>
    </row>
    <row r="33933" spans="1:2">
      <c r="A33933" s="2">
        <v>41694.563888888886</v>
      </c>
      <c r="B33933" s="3">
        <v>21.208133188883462</v>
      </c>
    </row>
    <row r="33934" spans="1:2">
      <c r="A33934" s="2">
        <v>41694.564583333333</v>
      </c>
      <c r="B33934" s="3">
        <v>23.037369028727213</v>
      </c>
    </row>
    <row r="33935" spans="1:2">
      <c r="A33935" s="2">
        <v>41694.56527777778</v>
      </c>
      <c r="B33935" s="3">
        <v>23.735492451985678</v>
      </c>
    </row>
    <row r="33936" spans="1:2">
      <c r="A33936" s="2">
        <v>41694.565972222219</v>
      </c>
      <c r="B33936" s="3">
        <v>20.35758794148763</v>
      </c>
    </row>
    <row r="33937" spans="1:2">
      <c r="A33937" s="2">
        <v>41694.566666666666</v>
      </c>
      <c r="B33937" s="3">
        <v>21.509322611490884</v>
      </c>
    </row>
    <row r="33938" spans="1:2">
      <c r="A33938" s="2">
        <v>41694.567361111112</v>
      </c>
      <c r="B33938" s="3">
        <v>18.40999069213867</v>
      </c>
    </row>
    <row r="33939" spans="1:2">
      <c r="A33939" s="2">
        <v>41694.568055555559</v>
      </c>
      <c r="B33939" s="3">
        <v>16.739871724446616</v>
      </c>
    </row>
    <row r="33940" spans="1:2">
      <c r="A33940" s="2">
        <v>41694.568749999999</v>
      </c>
      <c r="B33940" s="3">
        <v>12.975503285725912</v>
      </c>
    </row>
    <row r="33941" spans="1:2">
      <c r="A33941" s="2">
        <v>41694.569444444445</v>
      </c>
      <c r="B33941" s="3">
        <v>10.949729410807292</v>
      </c>
    </row>
    <row r="33942" spans="1:2">
      <c r="A33942" s="2">
        <v>41694.570138888892</v>
      </c>
      <c r="B33942" s="3">
        <v>13.582859802246094</v>
      </c>
    </row>
    <row r="33943" spans="1:2">
      <c r="A33943" s="2">
        <v>41694.570833333331</v>
      </c>
      <c r="B33943" s="3">
        <v>14.821416982014973</v>
      </c>
    </row>
    <row r="33944" spans="1:2">
      <c r="A33944" s="2">
        <v>41694.571527777778</v>
      </c>
      <c r="B33944" s="3">
        <v>11.530344390869141</v>
      </c>
    </row>
    <row r="33945" spans="1:2">
      <c r="A33945" s="2">
        <v>41694.572222222225</v>
      </c>
      <c r="B33945" s="3">
        <v>16.920443216959637</v>
      </c>
    </row>
    <row r="33946" spans="1:2">
      <c r="A33946" s="2">
        <v>41694.572916666664</v>
      </c>
      <c r="B33946" s="3">
        <v>16.090482330322267</v>
      </c>
    </row>
    <row r="33947" spans="1:2">
      <c r="A33947" s="2">
        <v>41694.573611111111</v>
      </c>
      <c r="B33947" s="3">
        <v>16.955782826741537</v>
      </c>
    </row>
    <row r="33948" spans="1:2">
      <c r="A33948" s="2">
        <v>41694.574305555558</v>
      </c>
      <c r="B33948" s="3">
        <v>14.222168986002604</v>
      </c>
    </row>
    <row r="33949" spans="1:2">
      <c r="A33949" s="2">
        <v>41694.574999999997</v>
      </c>
      <c r="B33949" s="3">
        <v>13.262751770019531</v>
      </c>
    </row>
    <row r="33950" spans="1:2">
      <c r="A33950" s="2">
        <v>41694.575694444444</v>
      </c>
      <c r="B33950" s="3">
        <v>6.2796211242675781</v>
      </c>
    </row>
    <row r="33951" spans="1:2">
      <c r="A33951" s="2">
        <v>41694.576388888891</v>
      </c>
      <c r="B33951" s="3">
        <v>4.955596923828125</v>
      </c>
    </row>
    <row r="33952" spans="1:2">
      <c r="A33952" s="2">
        <v>41694.57708333333</v>
      </c>
      <c r="B33952" s="3">
        <v>17.719519297281902</v>
      </c>
    </row>
    <row r="33953" spans="1:2">
      <c r="A33953" s="2">
        <v>41694.577777777777</v>
      </c>
      <c r="B33953" s="3">
        <v>26.125616963704427</v>
      </c>
    </row>
    <row r="33954" spans="1:2">
      <c r="A33954" s="2">
        <v>41694.578472222223</v>
      </c>
      <c r="B33954" s="3">
        <v>27.549470265706379</v>
      </c>
    </row>
    <row r="33955" spans="1:2">
      <c r="A33955" s="2">
        <v>41694.57916666667</v>
      </c>
      <c r="B33955" s="3">
        <v>33.30850550333659</v>
      </c>
    </row>
    <row r="33956" spans="1:2">
      <c r="A33956" s="2">
        <v>41694.579861111109</v>
      </c>
      <c r="B33956" s="3">
        <v>13.111115264892579</v>
      </c>
    </row>
    <row r="33957" spans="1:2">
      <c r="A33957" s="2">
        <v>41694.580555555556</v>
      </c>
      <c r="B33957" s="3">
        <v>-9.2707461039225265</v>
      </c>
    </row>
    <row r="33958" spans="1:2">
      <c r="A33958" s="2">
        <v>41694.581250000003</v>
      </c>
      <c r="B33958" s="3">
        <v>-18.693866221110024</v>
      </c>
    </row>
    <row r="33959" spans="1:2">
      <c r="A33959" s="2">
        <v>41694.581944444442</v>
      </c>
      <c r="B33959" s="3">
        <v>-22.027445475260418</v>
      </c>
    </row>
    <row r="33960" spans="1:2">
      <c r="A33960" s="2">
        <v>41694.582638888889</v>
      </c>
      <c r="B33960" s="3">
        <v>-26.155199178059895</v>
      </c>
    </row>
    <row r="33961" spans="1:2">
      <c r="A33961" s="2">
        <v>41694.583333333336</v>
      </c>
      <c r="B33961" s="3">
        <v>-28.730360666910808</v>
      </c>
    </row>
    <row r="33962" spans="1:2">
      <c r="A33962" s="2">
        <v>41694.584027777775</v>
      </c>
      <c r="B33962" s="3">
        <v>-34.262959289550778</v>
      </c>
    </row>
    <row r="33963" spans="1:2">
      <c r="A33963" s="2">
        <v>41694.584722222222</v>
      </c>
      <c r="B33963" s="3">
        <v>-24.349342600504556</v>
      </c>
    </row>
    <row r="33964" spans="1:2">
      <c r="A33964" s="2">
        <v>41694.585416666669</v>
      </c>
      <c r="B33964" s="3">
        <v>-14.863026173909505</v>
      </c>
    </row>
    <row r="33965" spans="1:2">
      <c r="A33965" s="2">
        <v>41694.586111111108</v>
      </c>
      <c r="B33965" s="3">
        <v>-4.3749048868815104</v>
      </c>
    </row>
    <row r="33966" spans="1:2">
      <c r="A33966" s="2">
        <v>41694.586805555555</v>
      </c>
      <c r="B33966" s="3">
        <v>-4.1445447285970056</v>
      </c>
    </row>
    <row r="33967" spans="1:2">
      <c r="A33967" s="2">
        <v>41694.587500000001</v>
      </c>
      <c r="B33967" s="3">
        <v>-1.3021929423014322</v>
      </c>
    </row>
    <row r="33968" spans="1:2">
      <c r="A33968" s="2">
        <v>41694.588194444441</v>
      </c>
      <c r="B33968" s="3">
        <v>8.3566251118977863</v>
      </c>
    </row>
    <row r="33969" spans="1:2">
      <c r="A33969" s="2">
        <v>41694.588888888888</v>
      </c>
      <c r="B33969" s="3">
        <v>15.502463785807292</v>
      </c>
    </row>
    <row r="33970" spans="1:2">
      <c r="A33970" s="2">
        <v>41694.589583333334</v>
      </c>
      <c r="B33970" s="3">
        <v>24.637058766682944</v>
      </c>
    </row>
    <row r="33971" spans="1:2">
      <c r="A33971" s="2">
        <v>41694.590277777781</v>
      </c>
      <c r="B33971" s="3">
        <v>24.904033915201822</v>
      </c>
    </row>
    <row r="33972" spans="1:2">
      <c r="A33972" s="2">
        <v>41694.59097222222</v>
      </c>
      <c r="B33972" s="3">
        <v>29.706372833251955</v>
      </c>
    </row>
    <row r="33973" spans="1:2">
      <c r="A33973" s="2">
        <v>41694.591666666667</v>
      </c>
      <c r="B33973" s="3">
        <v>24.463592020670571</v>
      </c>
    </row>
    <row r="33974" spans="1:2">
      <c r="A33974" s="2">
        <v>41694.592361111114</v>
      </c>
      <c r="B33974" s="3">
        <v>24.063944244384764</v>
      </c>
    </row>
    <row r="33975" spans="1:2">
      <c r="A33975" s="2">
        <v>41694.593055555553</v>
      </c>
      <c r="B33975" s="3">
        <v>17.498804982503255</v>
      </c>
    </row>
    <row r="33976" spans="1:2">
      <c r="A33976" s="2">
        <v>41694.59375</v>
      </c>
      <c r="B33976" s="3">
        <v>18.19905751546224</v>
      </c>
    </row>
    <row r="33977" spans="1:2">
      <c r="A33977" s="2">
        <v>41694.594444444447</v>
      </c>
      <c r="B33977" s="3">
        <v>23.920814768473306</v>
      </c>
    </row>
    <row r="33978" spans="1:2">
      <c r="A33978" s="2">
        <v>41694.595138888886</v>
      </c>
      <c r="B33978" s="3">
        <v>23.30800577799479</v>
      </c>
    </row>
    <row r="33979" spans="1:2">
      <c r="A33979" s="2">
        <v>41694.595833333333</v>
      </c>
      <c r="B33979" s="3">
        <v>21.803253173828125</v>
      </c>
    </row>
    <row r="33980" spans="1:2">
      <c r="A33980" s="2">
        <v>41694.59652777778</v>
      </c>
      <c r="B33980" s="3">
        <v>19.075079345703124</v>
      </c>
    </row>
    <row r="33981" spans="1:2">
      <c r="A33981" s="2">
        <v>41694.597222222219</v>
      </c>
      <c r="B33981" s="3">
        <v>14.988304138183594</v>
      </c>
    </row>
    <row r="33982" spans="1:2">
      <c r="A33982" s="2">
        <v>41694.597916666666</v>
      </c>
      <c r="B33982" s="3">
        <v>17.68332773844401</v>
      </c>
    </row>
    <row r="33983" spans="1:2">
      <c r="A33983" s="2">
        <v>41694.598611111112</v>
      </c>
      <c r="B33983" s="3">
        <v>33.083377075195315</v>
      </c>
    </row>
    <row r="33984" spans="1:2">
      <c r="A33984" s="2">
        <v>41694.599305555559</v>
      </c>
      <c r="B33984" s="3">
        <v>36.145431518554688</v>
      </c>
    </row>
    <row r="33985" spans="1:2">
      <c r="A33985" s="2">
        <v>41694.6</v>
      </c>
      <c r="B33985" s="3">
        <v>30.27484130859375</v>
      </c>
    </row>
    <row r="33986" spans="1:2">
      <c r="A33986" s="2">
        <v>41694.600694444445</v>
      </c>
      <c r="B33986" s="3">
        <v>2.3244341532389323</v>
      </c>
    </row>
    <row r="33987" spans="1:2">
      <c r="A33987" s="2">
        <v>41694.601388888892</v>
      </c>
      <c r="B33987" s="3">
        <v>-5.0137435913085939</v>
      </c>
    </row>
    <row r="33988" spans="1:2">
      <c r="A33988" s="2">
        <v>41694.602083333331</v>
      </c>
      <c r="B33988" s="3">
        <v>-6.3379404703776041</v>
      </c>
    </row>
    <row r="33989" spans="1:2">
      <c r="A33989" s="2">
        <v>41694.602777777778</v>
      </c>
      <c r="B33989" s="3">
        <v>-6.8161758422851566</v>
      </c>
    </row>
    <row r="33990" spans="1:2">
      <c r="A33990" s="2">
        <v>41694.603472222225</v>
      </c>
      <c r="B33990" s="3">
        <v>-2.6768870035807293</v>
      </c>
    </row>
    <row r="33991" spans="1:2">
      <c r="A33991" s="2">
        <v>41694.604166666664</v>
      </c>
      <c r="B33991" s="3">
        <v>-5.6567807515462238</v>
      </c>
    </row>
    <row r="33992" spans="1:2">
      <c r="A33992" s="2">
        <v>41694.604861111111</v>
      </c>
      <c r="B33992" s="3">
        <v>-9.2586748758951831</v>
      </c>
    </row>
    <row r="33993" spans="1:2">
      <c r="A33993" s="2">
        <v>41694.605555555558</v>
      </c>
      <c r="B33993" s="3">
        <v>-11.197628784179688</v>
      </c>
    </row>
    <row r="33994" spans="1:2">
      <c r="A33994" s="2">
        <v>41694.606249999997</v>
      </c>
      <c r="B33994" s="3">
        <v>-1.3346712748209635</v>
      </c>
    </row>
    <row r="33995" spans="1:2">
      <c r="A33995" s="2">
        <v>41694.606944444444</v>
      </c>
      <c r="B33995" s="3">
        <v>-4.0146942138671875</v>
      </c>
    </row>
    <row r="33996" spans="1:2">
      <c r="A33996" s="2">
        <v>41694.607638888891</v>
      </c>
      <c r="B33996" s="3">
        <v>-5.5457532246907553</v>
      </c>
    </row>
    <row r="33997" spans="1:2">
      <c r="A33997" s="2">
        <v>41694.60833333333</v>
      </c>
      <c r="B33997" s="3">
        <v>-7.3610214233398441</v>
      </c>
    </row>
    <row r="33998" spans="1:2">
      <c r="A33998" s="2">
        <v>41694.609027777777</v>
      </c>
      <c r="B33998" s="3">
        <v>-3.6764111836751301</v>
      </c>
    </row>
    <row r="33999" spans="1:2">
      <c r="A33999" s="2">
        <v>41694.609722222223</v>
      </c>
      <c r="B33999" s="3">
        <v>-1.8008356730143229</v>
      </c>
    </row>
    <row r="34000" spans="1:2">
      <c r="A34000" s="2">
        <v>41694.61041666667</v>
      </c>
      <c r="B34000" s="3">
        <v>-12.669323730468751</v>
      </c>
    </row>
    <row r="34001" spans="1:2">
      <c r="A34001" s="2">
        <v>41694.611111111109</v>
      </c>
      <c r="B34001" s="3">
        <v>-7.5179735819498701</v>
      </c>
    </row>
    <row r="34002" spans="1:2">
      <c r="A34002" s="2">
        <v>41694.611805555556</v>
      </c>
      <c r="B34002" s="3">
        <v>-3.4196095784505207</v>
      </c>
    </row>
    <row r="34003" spans="1:2">
      <c r="A34003" s="2">
        <v>41694.612500000003</v>
      </c>
      <c r="B34003" s="3">
        <v>-5.9396148681640621</v>
      </c>
    </row>
    <row r="34004" spans="1:2">
      <c r="A34004" s="2">
        <v>41694.613194444442</v>
      </c>
      <c r="B34004" s="3">
        <v>-2.8764610290527344</v>
      </c>
    </row>
    <row r="34005" spans="1:2">
      <c r="A34005" s="2">
        <v>41694.613888888889</v>
      </c>
      <c r="B34005" s="3">
        <v>-2.9788922627766925</v>
      </c>
    </row>
    <row r="34006" spans="1:2">
      <c r="A34006" s="2">
        <v>41694.614583333336</v>
      </c>
      <c r="B34006" s="3">
        <v>-3.3070355733235677</v>
      </c>
    </row>
    <row r="34007" spans="1:2">
      <c r="A34007" s="2">
        <v>41694.615277777775</v>
      </c>
      <c r="B34007" s="3">
        <v>-10.081632741292317</v>
      </c>
    </row>
    <row r="34008" spans="1:2">
      <c r="A34008" s="2">
        <v>41694.615972222222</v>
      </c>
      <c r="B34008" s="3">
        <v>-19.12495651245117</v>
      </c>
    </row>
    <row r="34009" spans="1:2">
      <c r="A34009" s="2">
        <v>41694.616666666669</v>
      </c>
      <c r="B34009" s="3">
        <v>-8.8586814880371101</v>
      </c>
    </row>
    <row r="34010" spans="1:2">
      <c r="A34010" s="2">
        <v>41694.617361111108</v>
      </c>
      <c r="B34010" s="3">
        <v>-9.3979705810546879</v>
      </c>
    </row>
    <row r="34011" spans="1:2">
      <c r="A34011" s="2">
        <v>41694.618055555555</v>
      </c>
      <c r="B34011" s="3">
        <v>-3.2517407735188804</v>
      </c>
    </row>
    <row r="34012" spans="1:2">
      <c r="A34012" s="2">
        <v>41694.618750000001</v>
      </c>
      <c r="B34012" s="3">
        <v>-1.0486114501953125</v>
      </c>
    </row>
    <row r="34013" spans="1:2">
      <c r="A34013" s="2">
        <v>41694.619444444441</v>
      </c>
      <c r="B34013" s="3">
        <v>3.4577006022135417</v>
      </c>
    </row>
    <row r="34014" spans="1:2">
      <c r="A34014" s="2">
        <v>41694.620138888888</v>
      </c>
      <c r="B34014" s="3">
        <v>3.014618428548177</v>
      </c>
    </row>
    <row r="34015" spans="1:2">
      <c r="A34015" s="2">
        <v>41694.620833333334</v>
      </c>
      <c r="B34015" s="3">
        <v>-1.5311515808105469</v>
      </c>
    </row>
    <row r="34016" spans="1:2">
      <c r="A34016" s="2">
        <v>41694.621527777781</v>
      </c>
      <c r="B34016" s="3">
        <v>-0.78734842936197913</v>
      </c>
    </row>
    <row r="34017" spans="1:2">
      <c r="A34017" s="2">
        <v>41694.62222222222</v>
      </c>
      <c r="B34017" s="3">
        <v>1.2713394165039062</v>
      </c>
    </row>
    <row r="34018" spans="1:2">
      <c r="A34018" s="2">
        <v>41694.622916666667</v>
      </c>
      <c r="B34018" s="3">
        <v>3.1735832214355471</v>
      </c>
    </row>
    <row r="34019" spans="1:2">
      <c r="A34019" s="2">
        <v>41694.623611111114</v>
      </c>
      <c r="B34019" s="3">
        <v>-3.8221232096354165</v>
      </c>
    </row>
    <row r="34020" spans="1:2">
      <c r="A34020" s="2">
        <v>41694.624305555553</v>
      </c>
      <c r="B34020" s="3">
        <v>-2.1400685628255207</v>
      </c>
    </row>
    <row r="34021" spans="1:2">
      <c r="A34021" s="2">
        <v>41694.625</v>
      </c>
      <c r="B34021" s="3">
        <v>1.9193509419759114</v>
      </c>
    </row>
    <row r="34022" spans="1:2">
      <c r="A34022" s="2">
        <v>41694.625694444447</v>
      </c>
      <c r="B34022" s="3">
        <v>6.6365178426106768</v>
      </c>
    </row>
    <row r="34023" spans="1:2">
      <c r="A34023" s="2">
        <v>41694.626388888886</v>
      </c>
      <c r="B34023" s="3">
        <v>9.363026428222657</v>
      </c>
    </row>
    <row r="34024" spans="1:2">
      <c r="A34024" s="2">
        <v>41694.627083333333</v>
      </c>
      <c r="B34024" s="3">
        <v>15.679355621337891</v>
      </c>
    </row>
    <row r="34025" spans="1:2">
      <c r="A34025" s="2">
        <v>41694.62777777778</v>
      </c>
      <c r="B34025" s="3">
        <v>13.906930541992187</v>
      </c>
    </row>
    <row r="34026" spans="1:2">
      <c r="A34026" s="2">
        <v>41694.628472222219</v>
      </c>
      <c r="B34026" s="3">
        <v>8.5221003214518234</v>
      </c>
    </row>
    <row r="34027" spans="1:2">
      <c r="A34027" s="2">
        <v>41694.629166666666</v>
      </c>
      <c r="B34027" s="3">
        <v>6.6179135640462237</v>
      </c>
    </row>
    <row r="34028" spans="1:2">
      <c r="A34028" s="2">
        <v>41694.629861111112</v>
      </c>
      <c r="B34028" s="3">
        <v>3.1768213907877603</v>
      </c>
    </row>
    <row r="34029" spans="1:2">
      <c r="A34029" s="2">
        <v>41694.630555555559</v>
      </c>
      <c r="B34029" s="3">
        <v>-3.2792986551920573</v>
      </c>
    </row>
    <row r="34030" spans="1:2">
      <c r="A34030" s="2">
        <v>41694.631249999999</v>
      </c>
      <c r="B34030" s="3">
        <v>-6.0145556131998701</v>
      </c>
    </row>
    <row r="34031" spans="1:2">
      <c r="A34031" s="2">
        <v>41694.631944444445</v>
      </c>
      <c r="B34031" s="3">
        <v>-15.700015767415364</v>
      </c>
    </row>
    <row r="34032" spans="1:2">
      <c r="A34032" s="2">
        <v>41694.632638888892</v>
      </c>
      <c r="B34032" s="3">
        <v>-16.802424875895181</v>
      </c>
    </row>
    <row r="34033" spans="1:2">
      <c r="A34033" s="2">
        <v>41694.633333333331</v>
      </c>
      <c r="B34033" s="3">
        <v>-9.2933921813964844</v>
      </c>
    </row>
    <row r="34034" spans="1:2">
      <c r="A34034" s="2">
        <v>41694.634027777778</v>
      </c>
      <c r="B34034" s="3">
        <v>-4.3820971171061194</v>
      </c>
    </row>
    <row r="34035" spans="1:2">
      <c r="A34035" s="2">
        <v>41694.634722222225</v>
      </c>
      <c r="B34035" s="3">
        <v>-4.4838651021321612</v>
      </c>
    </row>
    <row r="34036" spans="1:2">
      <c r="A34036" s="2">
        <v>41694.635416666664</v>
      </c>
      <c r="B34036" s="3">
        <v>-18.672045135498045</v>
      </c>
    </row>
    <row r="34037" spans="1:2">
      <c r="A34037" s="2">
        <v>41694.636111111111</v>
      </c>
      <c r="B34037" s="3">
        <v>-18.661362711588541</v>
      </c>
    </row>
    <row r="34038" spans="1:2">
      <c r="A34038" s="2">
        <v>41694.636805555558</v>
      </c>
      <c r="B34038" s="3">
        <v>-22.376581319173177</v>
      </c>
    </row>
    <row r="34039" spans="1:2">
      <c r="A34039" s="2">
        <v>41694.637499999997</v>
      </c>
      <c r="B34039" s="3">
        <v>-22.41564915974935</v>
      </c>
    </row>
    <row r="34040" spans="1:2">
      <c r="A34040" s="2">
        <v>41694.638194444444</v>
      </c>
      <c r="B34040" s="3">
        <v>-21.729427591959634</v>
      </c>
    </row>
    <row r="34041" spans="1:2">
      <c r="A34041" s="2">
        <v>41694.638888888891</v>
      </c>
      <c r="B34041" s="3">
        <v>-19.28662083943685</v>
      </c>
    </row>
    <row r="34042" spans="1:2">
      <c r="A34042" s="2">
        <v>41694.63958333333</v>
      </c>
      <c r="B34042" s="3">
        <v>-16.088394419352213</v>
      </c>
    </row>
    <row r="34043" spans="1:2">
      <c r="A34043" s="2">
        <v>41694.640277777777</v>
      </c>
      <c r="B34043" s="3">
        <v>-21.537733205159505</v>
      </c>
    </row>
    <row r="34044" spans="1:2">
      <c r="A34044" s="2">
        <v>41694.640972222223</v>
      </c>
      <c r="B34044" s="3">
        <v>-19.627769724527994</v>
      </c>
    </row>
    <row r="34045" spans="1:2">
      <c r="A34045" s="2">
        <v>41694.64166666667</v>
      </c>
      <c r="B34045" s="3">
        <v>-22.956988271077474</v>
      </c>
    </row>
    <row r="34046" spans="1:2">
      <c r="A34046" s="2">
        <v>41694.642361111109</v>
      </c>
      <c r="B34046" s="3">
        <v>-23.774184417724609</v>
      </c>
    </row>
    <row r="34047" spans="1:2">
      <c r="A34047" s="2">
        <v>41694.643055555556</v>
      </c>
      <c r="B34047" s="3">
        <v>-16.391109466552734</v>
      </c>
    </row>
    <row r="34048" spans="1:2">
      <c r="A34048" s="2">
        <v>41694.643750000003</v>
      </c>
      <c r="B34048" s="3">
        <v>21.07617696126302</v>
      </c>
    </row>
    <row r="34049" spans="1:2">
      <c r="A34049" s="2">
        <v>41694.644444444442</v>
      </c>
      <c r="B34049" s="3">
        <v>19.162307484944662</v>
      </c>
    </row>
    <row r="34050" spans="1:2">
      <c r="A34050" s="2">
        <v>41694.645138888889</v>
      </c>
      <c r="B34050" s="3">
        <v>27.45876185099284</v>
      </c>
    </row>
    <row r="34051" spans="1:2">
      <c r="A34051" s="2">
        <v>41694.645833333336</v>
      </c>
      <c r="B34051" s="3">
        <v>28.392352803548178</v>
      </c>
    </row>
    <row r="34052" spans="1:2">
      <c r="A34052" s="2">
        <v>41694.646527777775</v>
      </c>
      <c r="B34052" s="3">
        <v>29.757054901123048</v>
      </c>
    </row>
    <row r="34053" spans="1:2">
      <c r="A34053" s="2">
        <v>41694.647222222222</v>
      </c>
      <c r="B34053" s="3">
        <v>27.403799692789715</v>
      </c>
    </row>
    <row r="34054" spans="1:2">
      <c r="A34054" s="2">
        <v>41694.647916666669</v>
      </c>
      <c r="B34054" s="3">
        <v>23.687794748942057</v>
      </c>
    </row>
    <row r="34055" spans="1:2">
      <c r="A34055" s="2">
        <v>41694.648611111108</v>
      </c>
      <c r="B34055" s="3">
        <v>29.481355794270833</v>
      </c>
    </row>
    <row r="34056" spans="1:2">
      <c r="A34056" s="2">
        <v>41694.649305555555</v>
      </c>
      <c r="B34056" s="3">
        <v>33.032987213134767</v>
      </c>
    </row>
    <row r="34057" spans="1:2">
      <c r="A34057" s="2">
        <v>41694.65</v>
      </c>
      <c r="B34057" s="3">
        <v>35.376847076416013</v>
      </c>
    </row>
    <row r="34058" spans="1:2">
      <c r="A34058" s="2">
        <v>41694.650694444441</v>
      </c>
      <c r="B34058" s="3">
        <v>20.629824066162108</v>
      </c>
    </row>
    <row r="34059" spans="1:2">
      <c r="A34059" s="2">
        <v>41694.651388888888</v>
      </c>
      <c r="B34059" s="3">
        <v>22.785453542073569</v>
      </c>
    </row>
    <row r="34060" spans="1:2">
      <c r="A34060" s="2">
        <v>41694.652083333334</v>
      </c>
      <c r="B34060" s="3">
        <v>18.848761749267577</v>
      </c>
    </row>
    <row r="34061" spans="1:2">
      <c r="A34061" s="2">
        <v>41694.652777777781</v>
      </c>
      <c r="B34061" s="3">
        <v>22.396741485595705</v>
      </c>
    </row>
    <row r="34062" spans="1:2">
      <c r="A34062" s="2">
        <v>41694.65347222222</v>
      </c>
      <c r="B34062" s="3">
        <v>7.6260543823242184</v>
      </c>
    </row>
    <row r="34063" spans="1:2">
      <c r="A34063" s="2">
        <v>41694.654166666667</v>
      </c>
      <c r="B34063" s="3">
        <v>10.444920349121094</v>
      </c>
    </row>
    <row r="34064" spans="1:2">
      <c r="A34064" s="2">
        <v>41694.654861111114</v>
      </c>
      <c r="B34064" s="3">
        <v>14.805920918782553</v>
      </c>
    </row>
    <row r="34065" spans="1:2">
      <c r="A34065" s="2">
        <v>41694.655555555553</v>
      </c>
      <c r="B34065" s="3">
        <v>11.727633921305339</v>
      </c>
    </row>
    <row r="34066" spans="1:2">
      <c r="A34066" s="2">
        <v>41694.65625</v>
      </c>
      <c r="B34066" s="3">
        <v>12.362909698486328</v>
      </c>
    </row>
    <row r="34067" spans="1:2">
      <c r="A34067" s="2">
        <v>41694.656944444447</v>
      </c>
      <c r="B34067" s="3">
        <v>9.6977945963541661</v>
      </c>
    </row>
    <row r="34068" spans="1:2">
      <c r="A34068" s="2">
        <v>41694.657638888886</v>
      </c>
      <c r="B34068" s="3">
        <v>13.676626841227213</v>
      </c>
    </row>
    <row r="34069" spans="1:2">
      <c r="A34069" s="2">
        <v>41694.658333333333</v>
      </c>
      <c r="B34069" s="3">
        <v>6.3796613057454428</v>
      </c>
    </row>
    <row r="34070" spans="1:2">
      <c r="A34070" s="2">
        <v>41694.65902777778</v>
      </c>
      <c r="B34070" s="3">
        <v>10.487029774983723</v>
      </c>
    </row>
    <row r="34071" spans="1:2">
      <c r="A34071" s="2">
        <v>41694.659722222219</v>
      </c>
      <c r="B34071" s="3">
        <v>9.2841084798177084E-2</v>
      </c>
    </row>
    <row r="34072" spans="1:2">
      <c r="A34072" s="2">
        <v>41694.660416666666</v>
      </c>
      <c r="B34072" s="3">
        <v>-3.2471842447916668</v>
      </c>
    </row>
    <row r="34073" spans="1:2">
      <c r="A34073" s="2">
        <v>41694.661111111112</v>
      </c>
      <c r="B34073" s="3">
        <v>0.4317670186360677</v>
      </c>
    </row>
    <row r="34074" spans="1:2">
      <c r="A34074" s="2">
        <v>41694.661805555559</v>
      </c>
      <c r="B34074" s="3">
        <v>-2.4950701395670571</v>
      </c>
    </row>
    <row r="34075" spans="1:2">
      <c r="A34075" s="2">
        <v>41694.662499999999</v>
      </c>
      <c r="B34075" s="3">
        <v>1.6411081949869791E-2</v>
      </c>
    </row>
    <row r="34076" spans="1:2">
      <c r="A34076" s="2">
        <v>41694.663194444445</v>
      </c>
      <c r="B34076" s="3">
        <v>-1.2572626749674478</v>
      </c>
    </row>
    <row r="34077" spans="1:2">
      <c r="A34077" s="2">
        <v>41694.663888888892</v>
      </c>
      <c r="B34077" s="3">
        <v>-6.1912389119466145</v>
      </c>
    </row>
    <row r="34078" spans="1:2">
      <c r="A34078" s="2">
        <v>41694.664583333331</v>
      </c>
      <c r="B34078" s="3">
        <v>-12.783688608805338</v>
      </c>
    </row>
    <row r="34079" spans="1:2">
      <c r="A34079" s="2">
        <v>41694.665277777778</v>
      </c>
      <c r="B34079" s="3">
        <v>-8.8666272481282551</v>
      </c>
    </row>
    <row r="34080" spans="1:2">
      <c r="A34080" s="2">
        <v>41694.665972222225</v>
      </c>
      <c r="B34080" s="3">
        <v>-7.1449712117513018</v>
      </c>
    </row>
    <row r="34081" spans="1:2">
      <c r="A34081" s="2">
        <v>41694.666666666664</v>
      </c>
      <c r="B34081" s="3">
        <v>-3.6696505228678387</v>
      </c>
    </row>
    <row r="34082" spans="1:2">
      <c r="A34082" s="2">
        <v>41694.667361111111</v>
      </c>
      <c r="B34082" s="3">
        <v>-13.899100240071615</v>
      </c>
    </row>
    <row r="34083" spans="1:2">
      <c r="A34083" s="2">
        <v>41694.668055555558</v>
      </c>
      <c r="B34083" s="3">
        <v>-15.26922861735026</v>
      </c>
    </row>
    <row r="34084" spans="1:2">
      <c r="A34084" s="2">
        <v>41694.668749999997</v>
      </c>
      <c r="B34084" s="3">
        <v>-16.812183634440103</v>
      </c>
    </row>
    <row r="34085" spans="1:2">
      <c r="A34085" s="2">
        <v>41694.669444444444</v>
      </c>
      <c r="B34085" s="3">
        <v>-22.400169118245444</v>
      </c>
    </row>
    <row r="34086" spans="1:2">
      <c r="A34086" s="2">
        <v>41694.670138888891</v>
      </c>
      <c r="B34086" s="3">
        <v>-24.040322875976564</v>
      </c>
    </row>
    <row r="34087" spans="1:2">
      <c r="A34087" s="2">
        <v>41694.67083333333</v>
      </c>
      <c r="B34087" s="3">
        <v>-20.363856760660806</v>
      </c>
    </row>
    <row r="34088" spans="1:2">
      <c r="A34088" s="2">
        <v>41694.671527777777</v>
      </c>
      <c r="B34088" s="3">
        <v>-17.827013142903645</v>
      </c>
    </row>
    <row r="34089" spans="1:2">
      <c r="A34089" s="2">
        <v>41694.672222222223</v>
      </c>
      <c r="B34089" s="3">
        <v>-17.960232035319009</v>
      </c>
    </row>
    <row r="34090" spans="1:2">
      <c r="A34090" s="2">
        <v>41694.67291666667</v>
      </c>
      <c r="B34090" s="3">
        <v>-21.867516072591147</v>
      </c>
    </row>
    <row r="34091" spans="1:2">
      <c r="A34091" s="2">
        <v>41694.673611111109</v>
      </c>
      <c r="B34091" s="3">
        <v>-23.349488830566408</v>
      </c>
    </row>
    <row r="34092" spans="1:2">
      <c r="A34092" s="2">
        <v>41694.674305555556</v>
      </c>
      <c r="B34092" s="3">
        <v>-21.711448415120444</v>
      </c>
    </row>
    <row r="34093" spans="1:2">
      <c r="A34093" s="2">
        <v>41694.675000000003</v>
      </c>
      <c r="B34093" s="3">
        <v>-28.769055684407551</v>
      </c>
    </row>
    <row r="34094" spans="1:2">
      <c r="A34094" s="2">
        <v>41694.675694444442</v>
      </c>
      <c r="B34094" s="3">
        <v>-22.799140167236327</v>
      </c>
    </row>
    <row r="34095" spans="1:2">
      <c r="A34095" s="2">
        <v>41694.676388888889</v>
      </c>
      <c r="B34095" s="3">
        <v>-1.7079683939615886</v>
      </c>
    </row>
    <row r="34096" spans="1:2">
      <c r="A34096" s="2">
        <v>41694.677083333336</v>
      </c>
      <c r="B34096" s="3">
        <v>-5.8234313964843754</v>
      </c>
    </row>
    <row r="34097" spans="1:2">
      <c r="A34097" s="2">
        <v>41694.677777777775</v>
      </c>
      <c r="B34097" s="3">
        <v>-10.224069722493489</v>
      </c>
    </row>
    <row r="34098" spans="1:2">
      <c r="A34098" s="2">
        <v>41694.678472222222</v>
      </c>
      <c r="B34098" s="3">
        <v>-5.2971478780110681</v>
      </c>
    </row>
    <row r="34099" spans="1:2">
      <c r="A34099" s="2">
        <v>41694.679166666669</v>
      </c>
      <c r="B34099" s="3">
        <v>-13.086568450927734</v>
      </c>
    </row>
    <row r="34100" spans="1:2">
      <c r="A34100" s="2">
        <v>41694.679861111108</v>
      </c>
      <c r="B34100" s="3">
        <v>-12.699460856119792</v>
      </c>
    </row>
    <row r="34101" spans="1:2">
      <c r="A34101" s="2">
        <v>41694.680555555555</v>
      </c>
      <c r="B34101" s="3">
        <v>-3.8585591634114582</v>
      </c>
    </row>
    <row r="34102" spans="1:2">
      <c r="A34102" s="2">
        <v>41694.681250000001</v>
      </c>
      <c r="B34102" s="3">
        <v>13.890780893961589</v>
      </c>
    </row>
    <row r="34103" spans="1:2">
      <c r="A34103" s="2">
        <v>41694.681944444441</v>
      </c>
      <c r="B34103" s="3">
        <v>16.470163218180339</v>
      </c>
    </row>
    <row r="34104" spans="1:2">
      <c r="A34104" s="2">
        <v>41694.682638888888</v>
      </c>
      <c r="B34104" s="3">
        <v>25.140705362955728</v>
      </c>
    </row>
    <row r="34105" spans="1:2">
      <c r="A34105" s="2">
        <v>41694.683333333334</v>
      </c>
      <c r="B34105" s="3">
        <v>47.474927012125654</v>
      </c>
    </row>
    <row r="34106" spans="1:2">
      <c r="A34106" s="2">
        <v>41694.684027777781</v>
      </c>
      <c r="B34106" s="3">
        <v>35.742600758870445</v>
      </c>
    </row>
    <row r="34107" spans="1:2">
      <c r="A34107" s="2">
        <v>41694.68472222222</v>
      </c>
      <c r="B34107" s="3">
        <v>31.269085947672526</v>
      </c>
    </row>
    <row r="34108" spans="1:2">
      <c r="A34108" s="2">
        <v>41694.685416666667</v>
      </c>
      <c r="B34108" s="3">
        <v>41.970107269287112</v>
      </c>
    </row>
    <row r="34109" spans="1:2">
      <c r="A34109" s="2">
        <v>41694.686111111114</v>
      </c>
      <c r="B34109" s="3">
        <v>32.795669555664062</v>
      </c>
    </row>
    <row r="34110" spans="1:2">
      <c r="A34110" s="2">
        <v>41694.686805555553</v>
      </c>
      <c r="B34110" s="3">
        <v>24.804922739664715</v>
      </c>
    </row>
    <row r="34111" spans="1:2">
      <c r="A34111" s="2">
        <v>41694.6875</v>
      </c>
      <c r="B34111" s="3">
        <v>20.128455098470052</v>
      </c>
    </row>
    <row r="34112" spans="1:2">
      <c r="A34112" s="2">
        <v>41694.688194444447</v>
      </c>
      <c r="B34112" s="3">
        <v>13.365047709147136</v>
      </c>
    </row>
    <row r="34113" spans="1:2">
      <c r="A34113" s="2">
        <v>41694.688888888886</v>
      </c>
      <c r="B34113" s="3">
        <v>18.469495137532551</v>
      </c>
    </row>
    <row r="34114" spans="1:2">
      <c r="A34114" s="2">
        <v>41694.689583333333</v>
      </c>
      <c r="B34114" s="3">
        <v>13.874701690673827</v>
      </c>
    </row>
    <row r="34115" spans="1:2">
      <c r="A34115" s="2">
        <v>41694.69027777778</v>
      </c>
      <c r="B34115" s="3">
        <v>14.459453837076824</v>
      </c>
    </row>
    <row r="34116" spans="1:2">
      <c r="A34116" s="2">
        <v>41694.690972222219</v>
      </c>
      <c r="B34116" s="3">
        <v>5.70203603108724</v>
      </c>
    </row>
    <row r="34117" spans="1:2">
      <c r="A34117" s="2">
        <v>41694.691666666666</v>
      </c>
      <c r="B34117" s="3">
        <v>5.5713012695312498</v>
      </c>
    </row>
    <row r="34118" spans="1:2">
      <c r="A34118" s="2">
        <v>41694.692361111112</v>
      </c>
      <c r="B34118" s="3">
        <v>16.21702397664388</v>
      </c>
    </row>
    <row r="34119" spans="1:2">
      <c r="A34119" s="2">
        <v>41694.693055555559</v>
      </c>
      <c r="B34119" s="3">
        <v>10.537332153320312</v>
      </c>
    </row>
    <row r="34120" spans="1:2">
      <c r="A34120" s="2">
        <v>41694.693749999999</v>
      </c>
      <c r="B34120" s="3">
        <v>3.6761772155761721</v>
      </c>
    </row>
    <row r="34121" spans="1:2">
      <c r="A34121" s="2">
        <v>41694.694444444445</v>
      </c>
      <c r="B34121" s="3">
        <v>7.0926684061686194</v>
      </c>
    </row>
    <row r="34122" spans="1:2">
      <c r="A34122" s="2">
        <v>41694.695138888892</v>
      </c>
      <c r="B34122" s="3">
        <v>14.517677561442058</v>
      </c>
    </row>
    <row r="34123" spans="1:2">
      <c r="A34123" s="2">
        <v>41694.695833333331</v>
      </c>
      <c r="B34123" s="3">
        <v>3.5213645935058593</v>
      </c>
    </row>
    <row r="34124" spans="1:2">
      <c r="A34124" s="2">
        <v>41694.696527777778</v>
      </c>
      <c r="B34124" s="3">
        <v>7.9445419311523437</v>
      </c>
    </row>
    <row r="34125" spans="1:2">
      <c r="A34125" s="2">
        <v>41694.697222222225</v>
      </c>
      <c r="B34125" s="3">
        <v>15.009136199951172</v>
      </c>
    </row>
    <row r="34126" spans="1:2">
      <c r="A34126" s="2">
        <v>41694.697916666664</v>
      </c>
      <c r="B34126" s="3">
        <v>0.6726053873697917</v>
      </c>
    </row>
    <row r="34127" spans="1:2">
      <c r="A34127" s="2">
        <v>41694.698611111111</v>
      </c>
      <c r="B34127" s="3">
        <v>-2.0244318644205728</v>
      </c>
    </row>
    <row r="34128" spans="1:2">
      <c r="A34128" s="2">
        <v>41694.699305555558</v>
      </c>
      <c r="B34128" s="3">
        <v>-1.4807884216308593</v>
      </c>
    </row>
    <row r="34129" spans="1:2">
      <c r="A34129" s="2">
        <v>41694.699999999997</v>
      </c>
      <c r="B34129" s="3">
        <v>-8.095102183024089</v>
      </c>
    </row>
    <row r="34130" spans="1:2">
      <c r="A34130" s="2">
        <v>41694.700694444444</v>
      </c>
      <c r="B34130" s="3">
        <v>-13.725193023681641</v>
      </c>
    </row>
    <row r="34131" spans="1:2">
      <c r="A34131" s="2">
        <v>41694.701388888891</v>
      </c>
      <c r="B34131" s="3">
        <v>-11.353482055664063</v>
      </c>
    </row>
    <row r="34132" spans="1:2">
      <c r="A34132" s="2">
        <v>41694.70208333333</v>
      </c>
      <c r="B34132" s="3">
        <v>-15.163473256429036</v>
      </c>
    </row>
    <row r="34133" spans="1:2">
      <c r="A34133" s="2">
        <v>41694.702777777777</v>
      </c>
      <c r="B34133" s="3">
        <v>-20.578128051757812</v>
      </c>
    </row>
    <row r="34134" spans="1:2">
      <c r="A34134" s="2">
        <v>41694.703472222223</v>
      </c>
      <c r="B34134" s="3">
        <v>-15.606155904134114</v>
      </c>
    </row>
    <row r="34135" spans="1:2">
      <c r="A34135" s="2">
        <v>41694.70416666667</v>
      </c>
      <c r="B34135" s="3">
        <v>-15.976753997802735</v>
      </c>
    </row>
    <row r="34136" spans="1:2">
      <c r="A34136" s="2">
        <v>41694.704861111109</v>
      </c>
      <c r="B34136" s="3">
        <v>-20.723880513509116</v>
      </c>
    </row>
    <row r="34137" spans="1:2">
      <c r="A34137" s="2">
        <v>41694.705555555556</v>
      </c>
      <c r="B34137" s="3">
        <v>-33.355321502685548</v>
      </c>
    </row>
    <row r="34138" spans="1:2">
      <c r="A34138" s="2">
        <v>41694.706250000003</v>
      </c>
      <c r="B34138" s="3">
        <v>-31.205729166666668</v>
      </c>
    </row>
    <row r="34139" spans="1:2">
      <c r="A34139" s="2">
        <v>41694.706944444442</v>
      </c>
      <c r="B34139" s="3">
        <v>-21.214934031168621</v>
      </c>
    </row>
    <row r="34140" spans="1:2">
      <c r="A34140" s="2">
        <v>41694.707638888889</v>
      </c>
      <c r="B34140" s="3">
        <v>-21.259409586588543</v>
      </c>
    </row>
    <row r="34141" spans="1:2">
      <c r="A34141" s="2">
        <v>41694.708333333336</v>
      </c>
      <c r="B34141" s="3">
        <v>-23.873056538899739</v>
      </c>
    </row>
    <row r="34142" spans="1:2">
      <c r="A34142" s="2">
        <v>41694.709027777775</v>
      </c>
      <c r="B34142" s="3">
        <v>-18.441892242431642</v>
      </c>
    </row>
    <row r="34143" spans="1:2">
      <c r="A34143" s="2">
        <v>41694.709722222222</v>
      </c>
      <c r="B34143" s="3">
        <v>-6.9437922159830725</v>
      </c>
    </row>
    <row r="34144" spans="1:2">
      <c r="A34144" s="2">
        <v>41694.710416666669</v>
      </c>
      <c r="B34144" s="3">
        <v>1.0645589192708333</v>
      </c>
    </row>
    <row r="34145" spans="1:2">
      <c r="A34145" s="2">
        <v>41694.711111111108</v>
      </c>
      <c r="B34145" s="3">
        <v>8.5907002766927079</v>
      </c>
    </row>
    <row r="34146" spans="1:2">
      <c r="A34146" s="2">
        <v>41694.711805555555</v>
      </c>
      <c r="B34146" s="3">
        <v>9.4926925659179684</v>
      </c>
    </row>
    <row r="34147" spans="1:2">
      <c r="A34147" s="2">
        <v>41694.712500000001</v>
      </c>
      <c r="B34147" s="3">
        <v>11.841882578531902</v>
      </c>
    </row>
    <row r="34148" spans="1:2">
      <c r="A34148" s="2">
        <v>41694.713194444441</v>
      </c>
      <c r="B34148" s="3">
        <v>12.457950337727864</v>
      </c>
    </row>
    <row r="34149" spans="1:2">
      <c r="A34149" s="2">
        <v>41694.713888888888</v>
      </c>
      <c r="B34149" s="3">
        <v>14.62383550008138</v>
      </c>
    </row>
    <row r="34150" spans="1:2">
      <c r="A34150" s="2">
        <v>41694.714583333334</v>
      </c>
      <c r="B34150" s="3">
        <v>4.4031176249186199</v>
      </c>
    </row>
    <row r="34151" spans="1:2">
      <c r="A34151" s="2">
        <v>41694.715277777781</v>
      </c>
      <c r="B34151" s="3">
        <v>-4.595845794677734</v>
      </c>
    </row>
    <row r="34152" spans="1:2">
      <c r="A34152" s="2">
        <v>41694.71597222222</v>
      </c>
      <c r="B34152" s="3">
        <v>-8.1116297403971362</v>
      </c>
    </row>
    <row r="34153" spans="1:2">
      <c r="A34153" s="2">
        <v>41694.716666666667</v>
      </c>
      <c r="B34153" s="3">
        <v>-9.7095802307128913</v>
      </c>
    </row>
    <row r="34154" spans="1:2">
      <c r="A34154" s="2">
        <v>41694.717361111114</v>
      </c>
      <c r="B34154" s="3">
        <v>-12.141485087076823</v>
      </c>
    </row>
    <row r="34155" spans="1:2">
      <c r="A34155" s="2">
        <v>41694.718055555553</v>
      </c>
      <c r="B34155" s="3">
        <v>-13.660041300455729</v>
      </c>
    </row>
    <row r="34156" spans="1:2">
      <c r="A34156" s="2">
        <v>41694.71875</v>
      </c>
      <c r="B34156" s="3">
        <v>-13.129432169596354</v>
      </c>
    </row>
    <row r="34157" spans="1:2">
      <c r="A34157" s="2">
        <v>41694.719444444447</v>
      </c>
      <c r="B34157" s="3">
        <v>-16.006306711832682</v>
      </c>
    </row>
    <row r="34158" spans="1:2">
      <c r="A34158" s="2">
        <v>41694.720138888886</v>
      </c>
      <c r="B34158" s="3">
        <v>-23.045452372233072</v>
      </c>
    </row>
    <row r="34159" spans="1:2">
      <c r="A34159" s="2">
        <v>41694.720833333333</v>
      </c>
      <c r="B34159" s="3">
        <v>-22.361090087890624</v>
      </c>
    </row>
    <row r="34160" spans="1:2">
      <c r="A34160" s="2">
        <v>41694.72152777778</v>
      </c>
      <c r="B34160" s="3">
        <v>-24.858483886718751</v>
      </c>
    </row>
    <row r="34161" spans="1:2">
      <c r="A34161" s="2">
        <v>41694.722222222219</v>
      </c>
      <c r="B34161" s="3">
        <v>-28.047070566813151</v>
      </c>
    </row>
    <row r="34162" spans="1:2">
      <c r="A34162" s="2">
        <v>41694.722916666666</v>
      </c>
      <c r="B34162" s="3">
        <v>-28.487459309895833</v>
      </c>
    </row>
    <row r="34163" spans="1:2">
      <c r="A34163" s="2">
        <v>41694.723611111112</v>
      </c>
      <c r="B34163" s="3">
        <v>15.281907653808593</v>
      </c>
    </row>
    <row r="34164" spans="1:2">
      <c r="A34164" s="2">
        <v>41694.724305555559</v>
      </c>
      <c r="B34164" s="3">
        <v>36.967707824707034</v>
      </c>
    </row>
    <row r="34165" spans="1:2">
      <c r="A34165" s="2">
        <v>41694.724999999999</v>
      </c>
      <c r="B34165" s="3">
        <v>37.418450673421226</v>
      </c>
    </row>
    <row r="34166" spans="1:2">
      <c r="A34166" s="2">
        <v>41694.725694444445</v>
      </c>
      <c r="B34166" s="3">
        <v>40.064995829264326</v>
      </c>
    </row>
    <row r="34167" spans="1:2">
      <c r="A34167" s="2">
        <v>41694.726388888892</v>
      </c>
      <c r="B34167" s="3">
        <v>38.733073170979814</v>
      </c>
    </row>
    <row r="34168" spans="1:2">
      <c r="A34168" s="2">
        <v>41694.727083333331</v>
      </c>
      <c r="B34168" s="3">
        <v>19.599458567301433</v>
      </c>
    </row>
    <row r="34169" spans="1:2">
      <c r="A34169" s="2">
        <v>41694.727777777778</v>
      </c>
      <c r="B34169" s="3">
        <v>-0.14284006754557291</v>
      </c>
    </row>
    <row r="34170" spans="1:2">
      <c r="A34170" s="2">
        <v>41694.728472222225</v>
      </c>
      <c r="B34170" s="3">
        <v>-6.8367319742838539</v>
      </c>
    </row>
    <row r="34171" spans="1:2">
      <c r="A34171" s="2">
        <v>41694.729166666664</v>
      </c>
      <c r="B34171" s="3">
        <v>-6.4779492696126306</v>
      </c>
    </row>
    <row r="34172" spans="1:2">
      <c r="A34172" s="2">
        <v>41694.729861111111</v>
      </c>
      <c r="B34172" s="3">
        <v>-15.902052307128907</v>
      </c>
    </row>
    <row r="34173" spans="1:2">
      <c r="A34173" s="2">
        <v>41694.730555555558</v>
      </c>
      <c r="B34173" s="3">
        <v>-15.879157002766927</v>
      </c>
    </row>
    <row r="34174" spans="1:2">
      <c r="A34174" s="2">
        <v>41694.731249999997</v>
      </c>
      <c r="B34174" s="3">
        <v>-17.38252410888672</v>
      </c>
    </row>
    <row r="34175" spans="1:2">
      <c r="A34175" s="2">
        <v>41694.731944444444</v>
      </c>
      <c r="B34175" s="3">
        <v>-22.734570312500001</v>
      </c>
    </row>
    <row r="34176" spans="1:2">
      <c r="A34176" s="2">
        <v>41694.732638888891</v>
      </c>
      <c r="B34176" s="3">
        <v>-25.699657694498697</v>
      </c>
    </row>
    <row r="34177" spans="1:2">
      <c r="A34177" s="2">
        <v>41694.73333333333</v>
      </c>
      <c r="B34177" s="3">
        <v>-28.950535837809245</v>
      </c>
    </row>
    <row r="34178" spans="1:2">
      <c r="A34178" s="2">
        <v>41694.734027777777</v>
      </c>
      <c r="B34178" s="3">
        <v>-27.870120747884116</v>
      </c>
    </row>
    <row r="34179" spans="1:2">
      <c r="A34179" s="2">
        <v>41694.734722222223</v>
      </c>
      <c r="B34179" s="3">
        <v>-27.89860331217448</v>
      </c>
    </row>
    <row r="34180" spans="1:2">
      <c r="A34180" s="2">
        <v>41694.73541666667</v>
      </c>
      <c r="B34180" s="3">
        <v>-27.47257334391276</v>
      </c>
    </row>
    <row r="34181" spans="1:2">
      <c r="A34181" s="2">
        <v>41694.736111111109</v>
      </c>
      <c r="B34181" s="3">
        <v>-22.670914204915366</v>
      </c>
    </row>
    <row r="34182" spans="1:2">
      <c r="A34182" s="2">
        <v>41694.736805555556</v>
      </c>
      <c r="B34182" s="3">
        <v>-17.378030395507814</v>
      </c>
    </row>
    <row r="34183" spans="1:2">
      <c r="A34183" s="2">
        <v>41694.737500000003</v>
      </c>
      <c r="B34183" s="3">
        <v>-28.79986572265625</v>
      </c>
    </row>
    <row r="34184" spans="1:2">
      <c r="A34184" s="2">
        <v>41694.738194444442</v>
      </c>
      <c r="B34184" s="3">
        <v>-2.4320215861002605</v>
      </c>
    </row>
    <row r="34185" spans="1:2">
      <c r="A34185" s="2">
        <v>41694.738888888889</v>
      </c>
      <c r="B34185" s="3">
        <v>2.9891771952311199</v>
      </c>
    </row>
    <row r="34186" spans="1:2">
      <c r="A34186" s="2">
        <v>41694.739583333336</v>
      </c>
      <c r="B34186" s="3">
        <v>5.8923090616861975</v>
      </c>
    </row>
    <row r="34187" spans="1:2">
      <c r="A34187" s="2">
        <v>41694.740277777775</v>
      </c>
      <c r="B34187" s="3">
        <v>-2.1617004394531252</v>
      </c>
    </row>
    <row r="34188" spans="1:2">
      <c r="A34188" s="2">
        <v>41694.740972222222</v>
      </c>
      <c r="B34188" s="3">
        <v>0.90960311889648438</v>
      </c>
    </row>
    <row r="34189" spans="1:2">
      <c r="A34189" s="2">
        <v>41694.741666666669</v>
      </c>
      <c r="B34189" s="3">
        <v>5.9259066263834637</v>
      </c>
    </row>
    <row r="34190" spans="1:2">
      <c r="A34190" s="2">
        <v>41694.742361111108</v>
      </c>
      <c r="B34190" s="3">
        <v>0.86451390584309895</v>
      </c>
    </row>
    <row r="34191" spans="1:2">
      <c r="A34191" s="2">
        <v>41694.743055555555</v>
      </c>
      <c r="B34191" s="3">
        <v>4.4669937133789066</v>
      </c>
    </row>
    <row r="34192" spans="1:2">
      <c r="A34192" s="2">
        <v>41694.743750000001</v>
      </c>
      <c r="B34192" s="3">
        <v>4.7278299967447914</v>
      </c>
    </row>
    <row r="34193" spans="1:2">
      <c r="A34193" s="2">
        <v>41694.744444444441</v>
      </c>
      <c r="B34193" s="3">
        <v>3.3129313151041666</v>
      </c>
    </row>
    <row r="34194" spans="1:2">
      <c r="A34194" s="2">
        <v>41694.745138888888</v>
      </c>
      <c r="B34194" s="3">
        <v>2.8857383728027344</v>
      </c>
    </row>
    <row r="34195" spans="1:2">
      <c r="A34195" s="2">
        <v>41694.745833333334</v>
      </c>
      <c r="B34195" s="3">
        <v>8.1218358357747391</v>
      </c>
    </row>
    <row r="34196" spans="1:2">
      <c r="A34196" s="2">
        <v>41694.746527777781</v>
      </c>
      <c r="B34196" s="3">
        <v>5.6078625996907556</v>
      </c>
    </row>
    <row r="34197" spans="1:2">
      <c r="A34197" s="2">
        <v>41694.74722222222</v>
      </c>
      <c r="B34197" s="3">
        <v>5.3540252685546879</v>
      </c>
    </row>
    <row r="34198" spans="1:2">
      <c r="A34198" s="2">
        <v>41694.747916666667</v>
      </c>
      <c r="B34198" s="3">
        <v>10.714531199137371</v>
      </c>
    </row>
    <row r="34199" spans="1:2">
      <c r="A34199" s="2">
        <v>41694.748611111114</v>
      </c>
      <c r="B34199" s="3">
        <v>1.277196502685547</v>
      </c>
    </row>
    <row r="34200" spans="1:2">
      <c r="A34200" s="2">
        <v>41694.749305555553</v>
      </c>
      <c r="B34200" s="3">
        <v>-3.418787892659505</v>
      </c>
    </row>
    <row r="34201" spans="1:2">
      <c r="A34201" s="2">
        <v>41694.75</v>
      </c>
      <c r="B34201" s="3">
        <v>-2.5289525349934894</v>
      </c>
    </row>
    <row r="34202" spans="1:2">
      <c r="A34202" s="2">
        <v>41694.750694444447</v>
      </c>
      <c r="B34202" s="3">
        <v>-3.1167982101440428</v>
      </c>
    </row>
    <row r="34203" spans="1:2">
      <c r="A34203" s="2">
        <v>41694.751388888886</v>
      </c>
      <c r="B34203" s="3">
        <v>-3.9443962732950846</v>
      </c>
    </row>
    <row r="34204" spans="1:2">
      <c r="A34204" s="2">
        <v>41694.752083333333</v>
      </c>
      <c r="B34204" s="3">
        <v>5.1097103754679365</v>
      </c>
    </row>
    <row r="34205" spans="1:2">
      <c r="A34205" s="2">
        <v>41694.75277777778</v>
      </c>
      <c r="B34205" s="3">
        <v>6.0768996556599939</v>
      </c>
    </row>
    <row r="34206" spans="1:2">
      <c r="A34206" s="2">
        <v>41694.753472222219</v>
      </c>
      <c r="B34206" s="3">
        <v>2.2624094009399416</v>
      </c>
    </row>
    <row r="34207" spans="1:2">
      <c r="A34207" s="2">
        <v>41694.754166666666</v>
      </c>
      <c r="B34207" s="3">
        <v>1.8985895156860351</v>
      </c>
    </row>
    <row r="34208" spans="1:2">
      <c r="A34208" s="2">
        <v>41694.754861111112</v>
      </c>
      <c r="B34208" s="3">
        <v>-1.3338028589884441</v>
      </c>
    </row>
    <row r="34209" spans="1:2">
      <c r="A34209" s="2">
        <v>41694.755555555559</v>
      </c>
      <c r="B34209" s="3">
        <v>0.93613478342692058</v>
      </c>
    </row>
    <row r="34210" spans="1:2">
      <c r="A34210" s="2">
        <v>41694.756249999999</v>
      </c>
      <c r="B34210" s="3">
        <v>-4.3596713383992514</v>
      </c>
    </row>
    <row r="34211" spans="1:2">
      <c r="A34211" s="2">
        <v>41694.756944444445</v>
      </c>
      <c r="B34211" s="3">
        <v>-7.2785254160563149</v>
      </c>
    </row>
    <row r="34212" spans="1:2">
      <c r="A34212" s="2">
        <v>41694.757638888892</v>
      </c>
      <c r="B34212" s="3">
        <v>-5.845774968465169</v>
      </c>
    </row>
    <row r="34213" spans="1:2">
      <c r="A34213" s="2">
        <v>41694.758333333331</v>
      </c>
      <c r="B34213" s="3">
        <v>4.4469697952270506</v>
      </c>
    </row>
    <row r="34214" spans="1:2">
      <c r="A34214" s="2">
        <v>41694.759027777778</v>
      </c>
      <c r="B34214" s="3">
        <v>8.4262011210123706</v>
      </c>
    </row>
    <row r="34215" spans="1:2">
      <c r="A34215" s="2">
        <v>41694.759722222225</v>
      </c>
      <c r="B34215" s="3">
        <v>12.312119166056315</v>
      </c>
    </row>
    <row r="34216" spans="1:2">
      <c r="A34216" s="2">
        <v>41694.760416666664</v>
      </c>
      <c r="B34216" s="3">
        <v>10.098328336079915</v>
      </c>
    </row>
    <row r="34217" spans="1:2">
      <c r="A34217" s="2">
        <v>41694.761111111111</v>
      </c>
      <c r="B34217" s="3">
        <v>8.8586193720499669</v>
      </c>
    </row>
    <row r="34218" spans="1:2">
      <c r="A34218" s="2">
        <v>41694.761805555558</v>
      </c>
      <c r="B34218" s="3">
        <v>6.3683497707049055</v>
      </c>
    </row>
    <row r="34219" spans="1:2">
      <c r="A34219" s="2">
        <v>41694.762499999997</v>
      </c>
      <c r="B34219" s="3">
        <v>2.4687422911326089</v>
      </c>
    </row>
    <row r="34220" spans="1:2">
      <c r="A34220" s="2">
        <v>41694.763194444444</v>
      </c>
      <c r="B34220" s="3">
        <v>11.173211161295573</v>
      </c>
    </row>
    <row r="34221" spans="1:2">
      <c r="A34221" s="2">
        <v>41694.763888888891</v>
      </c>
      <c r="B34221" s="3">
        <v>19.488267135620116</v>
      </c>
    </row>
    <row r="34222" spans="1:2">
      <c r="A34222" s="2">
        <v>41694.76458333333</v>
      </c>
      <c r="B34222" s="3">
        <v>18.436218070983887</v>
      </c>
    </row>
    <row r="34223" spans="1:2">
      <c r="A34223" s="2">
        <v>41694.765277777777</v>
      </c>
      <c r="B34223" s="3">
        <v>19.495249239603677</v>
      </c>
    </row>
    <row r="34224" spans="1:2">
      <c r="A34224" s="2">
        <v>41694.765972222223</v>
      </c>
      <c r="B34224" s="3">
        <v>20.005799420674641</v>
      </c>
    </row>
    <row r="34225" spans="1:2">
      <c r="A34225" s="2">
        <v>41694.76666666667</v>
      </c>
      <c r="B34225" s="3">
        <v>13.902842203776041</v>
      </c>
    </row>
    <row r="34226" spans="1:2">
      <c r="A34226" s="2">
        <v>41694.767361111109</v>
      </c>
      <c r="B34226" s="3">
        <v>19.797367095947266</v>
      </c>
    </row>
    <row r="34227" spans="1:2">
      <c r="A34227" s="2">
        <v>41694.768055555556</v>
      </c>
      <c r="B34227" s="3">
        <v>19.353715387980142</v>
      </c>
    </row>
    <row r="34228" spans="1:2">
      <c r="A34228" s="2">
        <v>41694.768750000003</v>
      </c>
      <c r="B34228" s="3">
        <v>15.919267082214356</v>
      </c>
    </row>
    <row r="34229" spans="1:2">
      <c r="A34229" s="2">
        <v>41694.769444444442</v>
      </c>
      <c r="B34229" s="3">
        <v>19.188655217488606</v>
      </c>
    </row>
    <row r="34230" spans="1:2">
      <c r="A34230" s="2">
        <v>41694.770138888889</v>
      </c>
      <c r="B34230" s="3">
        <v>22.546312268575033</v>
      </c>
    </row>
    <row r="34231" spans="1:2">
      <c r="A34231" s="2">
        <v>41694.770833333336</v>
      </c>
      <c r="B34231" s="3">
        <v>18.44466953277588</v>
      </c>
    </row>
    <row r="34232" spans="1:2">
      <c r="A34232" s="2">
        <v>41694.771527777775</v>
      </c>
      <c r="B34232" s="3">
        <v>20.297012964884441</v>
      </c>
    </row>
    <row r="34233" spans="1:2">
      <c r="A34233" s="2">
        <v>41694.772222222222</v>
      </c>
      <c r="B34233" s="3">
        <v>21.376180775960286</v>
      </c>
    </row>
    <row r="34234" spans="1:2">
      <c r="A34234" s="2">
        <v>41694.772916666669</v>
      </c>
      <c r="B34234" s="3">
        <v>20.184225145975748</v>
      </c>
    </row>
    <row r="34235" spans="1:2">
      <c r="A34235" s="2">
        <v>41694.773611111108</v>
      </c>
      <c r="B34235" s="3">
        <v>9.4374029795328784</v>
      </c>
    </row>
    <row r="34236" spans="1:2">
      <c r="A34236" s="2">
        <v>41694.774305555555</v>
      </c>
      <c r="B34236" s="3">
        <v>16.479041481018065</v>
      </c>
    </row>
    <row r="34237" spans="1:2">
      <c r="A34237" s="2">
        <v>41694.775000000001</v>
      </c>
      <c r="B34237" s="3">
        <v>17.646582094828286</v>
      </c>
    </row>
    <row r="34238" spans="1:2">
      <c r="A34238" s="2">
        <v>41694.775694444441</v>
      </c>
      <c r="B34238" s="3">
        <v>0.11976408958435059</v>
      </c>
    </row>
    <row r="34239" spans="1:2">
      <c r="A34239" s="2">
        <v>41694.776388888888</v>
      </c>
      <c r="B34239" s="3">
        <v>3.264603598912557</v>
      </c>
    </row>
    <row r="34240" spans="1:2">
      <c r="A34240" s="2">
        <v>41694.777083333334</v>
      </c>
      <c r="B34240" s="3">
        <v>1.7848209778467814</v>
      </c>
    </row>
    <row r="34241" spans="1:2">
      <c r="A34241" s="2">
        <v>41694.777777777781</v>
      </c>
      <c r="B34241" s="3">
        <v>6.7003885269165036</v>
      </c>
    </row>
    <row r="34242" spans="1:2">
      <c r="A34242" s="2">
        <v>41694.77847222222</v>
      </c>
      <c r="B34242" s="3">
        <v>6.4658192316691077</v>
      </c>
    </row>
    <row r="34243" spans="1:2">
      <c r="A34243" s="2">
        <v>41694.779166666667</v>
      </c>
      <c r="B34243" s="3">
        <v>8.8651091893513989</v>
      </c>
    </row>
    <row r="34244" spans="1:2">
      <c r="A34244" s="2">
        <v>41694.779861111114</v>
      </c>
      <c r="B34244" s="3">
        <v>5.8404408137003578</v>
      </c>
    </row>
    <row r="34245" spans="1:2">
      <c r="A34245" s="2">
        <v>41694.780555555553</v>
      </c>
      <c r="B34245" s="3">
        <v>6.9363611221313475</v>
      </c>
    </row>
    <row r="34246" spans="1:2">
      <c r="A34246" s="2">
        <v>41694.78125</v>
      </c>
      <c r="B34246" s="3">
        <v>10.900496101379394</v>
      </c>
    </row>
    <row r="34247" spans="1:2">
      <c r="A34247" s="2">
        <v>41694.781944444447</v>
      </c>
      <c r="B34247" s="3">
        <v>13.063379160563152</v>
      </c>
    </row>
    <row r="34248" spans="1:2">
      <c r="A34248" s="2">
        <v>41694.782638888886</v>
      </c>
      <c r="B34248" s="3">
        <v>15.625449943542481</v>
      </c>
    </row>
    <row r="34249" spans="1:2">
      <c r="A34249" s="2">
        <v>41694.783333333333</v>
      </c>
      <c r="B34249" s="3">
        <v>11.429270235697429</v>
      </c>
    </row>
    <row r="34250" spans="1:2">
      <c r="A34250" s="2">
        <v>41694.78402777778</v>
      </c>
      <c r="B34250" s="3">
        <v>11.959694480895996</v>
      </c>
    </row>
    <row r="34251" spans="1:2">
      <c r="A34251" s="2">
        <v>41694.784722222219</v>
      </c>
      <c r="B34251" s="3">
        <v>15.519882837931315</v>
      </c>
    </row>
    <row r="34252" spans="1:2">
      <c r="A34252" s="2">
        <v>41694.785416666666</v>
      </c>
      <c r="B34252" s="3">
        <v>15.100330098470051</v>
      </c>
    </row>
    <row r="34253" spans="1:2">
      <c r="A34253" s="2">
        <v>41694.786111111112</v>
      </c>
      <c r="B34253" s="3">
        <v>12.718911298116048</v>
      </c>
    </row>
    <row r="34254" spans="1:2">
      <c r="A34254" s="2">
        <v>41694.786805555559</v>
      </c>
      <c r="B34254" s="3">
        <v>12.372329584757487</v>
      </c>
    </row>
    <row r="34255" spans="1:2">
      <c r="A34255" s="2">
        <v>41694.787499999999</v>
      </c>
      <c r="B34255" s="3">
        <v>14.392123603820801</v>
      </c>
    </row>
    <row r="34256" spans="1:2">
      <c r="A34256" s="2">
        <v>41694.788194444445</v>
      </c>
      <c r="B34256" s="3">
        <v>15.458671379089356</v>
      </c>
    </row>
    <row r="34257" spans="1:2">
      <c r="A34257" s="2">
        <v>41694.788888888892</v>
      </c>
      <c r="B34257" s="3">
        <v>16.581077957153319</v>
      </c>
    </row>
    <row r="34258" spans="1:2">
      <c r="A34258" s="2">
        <v>41694.789583333331</v>
      </c>
      <c r="B34258" s="3">
        <v>18.721509234110513</v>
      </c>
    </row>
    <row r="34259" spans="1:2">
      <c r="A34259" s="2">
        <v>41694.790277777778</v>
      </c>
      <c r="B34259" s="3">
        <v>17.300194231669106</v>
      </c>
    </row>
    <row r="34260" spans="1:2">
      <c r="A34260" s="2">
        <v>41694.790972222225</v>
      </c>
      <c r="B34260" s="3">
        <v>17.097635396321614</v>
      </c>
    </row>
    <row r="34261" spans="1:2">
      <c r="A34261" s="2">
        <v>41694.791666666664</v>
      </c>
      <c r="B34261" s="3">
        <v>20.959434572855631</v>
      </c>
    </row>
    <row r="34262" spans="1:2">
      <c r="A34262" s="2">
        <v>41694.792361111111</v>
      </c>
      <c r="B34262" s="3">
        <v>20.035893694559732</v>
      </c>
    </row>
    <row r="34263" spans="1:2">
      <c r="A34263" s="2">
        <v>41694.793055555558</v>
      </c>
      <c r="B34263" s="3">
        <v>20.691193135579429</v>
      </c>
    </row>
    <row r="34264" spans="1:2">
      <c r="A34264" s="2">
        <v>41694.793749999997</v>
      </c>
      <c r="B34264" s="3">
        <v>17.316815439860026</v>
      </c>
    </row>
    <row r="34265" spans="1:2">
      <c r="A34265" s="2">
        <v>41694.794444444444</v>
      </c>
      <c r="B34265" s="3">
        <v>20.634120241800943</v>
      </c>
    </row>
    <row r="34266" spans="1:2">
      <c r="A34266" s="2">
        <v>41694.795138888891</v>
      </c>
      <c r="B34266" s="3">
        <v>22.4903564453125</v>
      </c>
    </row>
    <row r="34267" spans="1:2">
      <c r="A34267" s="2">
        <v>41694.79583333333</v>
      </c>
      <c r="B34267" s="3">
        <v>22.572651163736978</v>
      </c>
    </row>
    <row r="34268" spans="1:2">
      <c r="A34268" s="2">
        <v>41694.796527777777</v>
      </c>
      <c r="B34268" s="3">
        <v>22.480877685546876</v>
      </c>
    </row>
    <row r="34269" spans="1:2">
      <c r="A34269" s="2">
        <v>41694.797222222223</v>
      </c>
      <c r="B34269" s="3">
        <v>20.422419102986655</v>
      </c>
    </row>
    <row r="34270" spans="1:2">
      <c r="A34270" s="2">
        <v>41694.79791666667</v>
      </c>
      <c r="B34270" s="3">
        <v>20.895622507731119</v>
      </c>
    </row>
    <row r="34271" spans="1:2">
      <c r="A34271" s="2">
        <v>41694.798611111109</v>
      </c>
      <c r="B34271" s="3">
        <v>22.28955078125</v>
      </c>
    </row>
    <row r="34272" spans="1:2">
      <c r="A34272" s="2">
        <v>41694.799305555556</v>
      </c>
      <c r="B34272" s="3">
        <v>27.423995208740234</v>
      </c>
    </row>
    <row r="34273" spans="1:2">
      <c r="A34273" s="2">
        <v>41694.800000000003</v>
      </c>
      <c r="B34273" s="3">
        <v>29.350709025065104</v>
      </c>
    </row>
    <row r="34274" spans="1:2">
      <c r="A34274" s="2">
        <v>41694.800694444442</v>
      </c>
      <c r="B34274" s="3">
        <v>31.496847534179686</v>
      </c>
    </row>
    <row r="34275" spans="1:2">
      <c r="A34275" s="2">
        <v>41694.801388888889</v>
      </c>
      <c r="B34275" s="3">
        <v>28.92018356323242</v>
      </c>
    </row>
    <row r="34276" spans="1:2">
      <c r="A34276" s="2">
        <v>41694.802083333336</v>
      </c>
      <c r="B34276" s="3">
        <v>26.651143900553386</v>
      </c>
    </row>
    <row r="34277" spans="1:2">
      <c r="A34277" s="2">
        <v>41694.802777777775</v>
      </c>
      <c r="B34277" s="3">
        <v>13.388748741149902</v>
      </c>
    </row>
    <row r="34278" spans="1:2">
      <c r="A34278" s="2">
        <v>41694.803472222222</v>
      </c>
      <c r="B34278" s="3">
        <v>9.9308399200439457</v>
      </c>
    </row>
    <row r="34279" spans="1:2">
      <c r="A34279" s="2">
        <v>41694.804166666669</v>
      </c>
      <c r="B34279" s="3">
        <v>10.159488296508789</v>
      </c>
    </row>
    <row r="34280" spans="1:2">
      <c r="A34280" s="2">
        <v>41694.804861111108</v>
      </c>
      <c r="B34280" s="3">
        <v>10.710403823852539</v>
      </c>
    </row>
    <row r="34281" spans="1:2">
      <c r="A34281" s="2">
        <v>41694.805555555555</v>
      </c>
      <c r="B34281" s="3">
        <v>13.689565149943034</v>
      </c>
    </row>
    <row r="34282" spans="1:2">
      <c r="A34282" s="2">
        <v>41694.806250000001</v>
      </c>
      <c r="B34282" s="3">
        <v>18.067154947916666</v>
      </c>
    </row>
    <row r="34283" spans="1:2">
      <c r="A34283" s="2">
        <v>41694.806944444441</v>
      </c>
      <c r="B34283" s="3">
        <v>13.799984232584636</v>
      </c>
    </row>
    <row r="34284" spans="1:2">
      <c r="A34284" s="2">
        <v>41694.807638888888</v>
      </c>
      <c r="B34284" s="3">
        <v>18.978233464558919</v>
      </c>
    </row>
    <row r="34285" spans="1:2">
      <c r="A34285" s="2">
        <v>41694.808333333334</v>
      </c>
      <c r="B34285" s="3">
        <v>21.596443748474123</v>
      </c>
    </row>
    <row r="34286" spans="1:2">
      <c r="A34286" s="2">
        <v>41694.809027777781</v>
      </c>
      <c r="B34286" s="3">
        <v>18.68851572672526</v>
      </c>
    </row>
    <row r="34287" spans="1:2">
      <c r="A34287" s="2">
        <v>41694.80972222222</v>
      </c>
      <c r="B34287" s="3">
        <v>16.060642814636232</v>
      </c>
    </row>
    <row r="34288" spans="1:2">
      <c r="A34288" s="2">
        <v>41694.810416666667</v>
      </c>
      <c r="B34288" s="3">
        <v>17.193063608805339</v>
      </c>
    </row>
    <row r="34289" spans="1:2">
      <c r="A34289" s="2">
        <v>41694.811111111114</v>
      </c>
      <c r="B34289" s="3">
        <v>16.949419466654458</v>
      </c>
    </row>
    <row r="34290" spans="1:2">
      <c r="A34290" s="2">
        <v>41694.811805555553</v>
      </c>
      <c r="B34290" s="3">
        <v>18.239667892456055</v>
      </c>
    </row>
    <row r="34291" spans="1:2">
      <c r="A34291" s="2">
        <v>41694.8125</v>
      </c>
      <c r="B34291" s="3">
        <v>11.168076133728027</v>
      </c>
    </row>
    <row r="34292" spans="1:2">
      <c r="A34292" s="2">
        <v>41694.813194444447</v>
      </c>
      <c r="B34292" s="3">
        <v>13.494083722432455</v>
      </c>
    </row>
    <row r="34293" spans="1:2">
      <c r="A34293" s="2">
        <v>41694.813888888886</v>
      </c>
      <c r="B34293" s="3">
        <v>14.676801999409994</v>
      </c>
    </row>
    <row r="34294" spans="1:2">
      <c r="A34294" s="2">
        <v>41694.814583333333</v>
      </c>
      <c r="B34294" s="3">
        <v>14.929436302185058</v>
      </c>
    </row>
    <row r="34295" spans="1:2">
      <c r="A34295" s="2">
        <v>41694.81527777778</v>
      </c>
      <c r="B34295" s="3">
        <v>16.202519671122232</v>
      </c>
    </row>
    <row r="34296" spans="1:2">
      <c r="A34296" s="2">
        <v>41694.815972222219</v>
      </c>
      <c r="B34296" s="3">
        <v>10.859180386861166</v>
      </c>
    </row>
    <row r="34297" spans="1:2">
      <c r="A34297" s="2">
        <v>41694.816666666666</v>
      </c>
      <c r="B34297" s="3">
        <v>7.3777235666910803</v>
      </c>
    </row>
    <row r="34298" spans="1:2">
      <c r="A34298" s="2">
        <v>41694.817361111112</v>
      </c>
      <c r="B34298" s="3">
        <v>8.4391737620035805</v>
      </c>
    </row>
    <row r="34299" spans="1:2">
      <c r="A34299" s="2">
        <v>41694.818055555559</v>
      </c>
      <c r="B34299" s="3">
        <v>12.077982584635416</v>
      </c>
    </row>
    <row r="34300" spans="1:2">
      <c r="A34300" s="2">
        <v>41694.818749999999</v>
      </c>
      <c r="B34300" s="3">
        <v>12.110126050313314</v>
      </c>
    </row>
    <row r="34301" spans="1:2">
      <c r="A34301" s="2">
        <v>41694.819444444445</v>
      </c>
      <c r="B34301" s="3">
        <v>17.816959889729819</v>
      </c>
    </row>
    <row r="34302" spans="1:2">
      <c r="A34302" s="2">
        <v>41694.820138888892</v>
      </c>
      <c r="B34302" s="3">
        <v>20.532860183715819</v>
      </c>
    </row>
    <row r="34303" spans="1:2">
      <c r="A34303" s="2">
        <v>41694.820833333331</v>
      </c>
      <c r="B34303" s="3">
        <v>17.627596155802408</v>
      </c>
    </row>
    <row r="34304" spans="1:2">
      <c r="A34304" s="2">
        <v>41694.821527777778</v>
      </c>
      <c r="B34304" s="3">
        <v>13.843827501932781</v>
      </c>
    </row>
    <row r="34305" spans="1:2">
      <c r="A34305" s="2">
        <v>41694.822222222225</v>
      </c>
      <c r="B34305" s="3">
        <v>16.015435536702473</v>
      </c>
    </row>
    <row r="34306" spans="1:2">
      <c r="A34306" s="2">
        <v>41694.822916666664</v>
      </c>
      <c r="B34306" s="3">
        <v>15.801905250549316</v>
      </c>
    </row>
    <row r="34307" spans="1:2">
      <c r="A34307" s="2">
        <v>41694.823611111111</v>
      </c>
      <c r="B34307" s="3">
        <v>4.7250584284464514</v>
      </c>
    </row>
    <row r="34308" spans="1:2">
      <c r="A34308" s="2">
        <v>41694.824305555558</v>
      </c>
      <c r="B34308" s="3">
        <v>2.4722808202107749</v>
      </c>
    </row>
    <row r="34309" spans="1:2">
      <c r="A34309" s="2">
        <v>41694.824999999997</v>
      </c>
      <c r="B34309" s="3">
        <v>3.443694229920705</v>
      </c>
    </row>
    <row r="34310" spans="1:2">
      <c r="A34310" s="2">
        <v>41694.825694444444</v>
      </c>
      <c r="B34310" s="3">
        <v>2.8196567932764691</v>
      </c>
    </row>
    <row r="34311" spans="1:2">
      <c r="A34311" s="2">
        <v>41694.826388888891</v>
      </c>
      <c r="B34311" s="3">
        <v>0.40504244963328045</v>
      </c>
    </row>
    <row r="34312" spans="1:2">
      <c r="A34312" s="2">
        <v>41694.82708333333</v>
      </c>
      <c r="B34312" s="3">
        <v>5.7477858662605286</v>
      </c>
    </row>
    <row r="34313" spans="1:2">
      <c r="A34313" s="2">
        <v>41694.827777777777</v>
      </c>
      <c r="B34313" s="3">
        <v>18.532765007019044</v>
      </c>
    </row>
    <row r="34314" spans="1:2">
      <c r="A34314" s="2">
        <v>41694.828472222223</v>
      </c>
      <c r="B34314" s="3">
        <v>11.142752075195313</v>
      </c>
    </row>
    <row r="34315" spans="1:2">
      <c r="A34315" s="2">
        <v>41694.82916666667</v>
      </c>
      <c r="B34315" s="3">
        <v>-0.12803556124369303</v>
      </c>
    </row>
    <row r="34316" spans="1:2">
      <c r="A34316" s="2">
        <v>41694.829861111109</v>
      </c>
      <c r="B34316" s="3">
        <v>-4.8621295293172198</v>
      </c>
    </row>
    <row r="34317" spans="1:2">
      <c r="A34317" s="2">
        <v>41694.830555555556</v>
      </c>
      <c r="B34317" s="3">
        <v>-4.2064570744832359</v>
      </c>
    </row>
    <row r="34318" spans="1:2">
      <c r="A34318" s="2">
        <v>41694.831250000003</v>
      </c>
      <c r="B34318" s="3">
        <v>-3.9856379826863608</v>
      </c>
    </row>
    <row r="34319" spans="1:2">
      <c r="A34319" s="2">
        <v>41694.831944444442</v>
      </c>
      <c r="B34319" s="3">
        <v>-5.4086881637573239</v>
      </c>
    </row>
    <row r="34320" spans="1:2">
      <c r="A34320" s="2">
        <v>41694.832638888889</v>
      </c>
      <c r="B34320" s="3">
        <v>-3.496566081047058</v>
      </c>
    </row>
    <row r="34321" spans="1:2">
      <c r="A34321" s="2">
        <v>41694.833333333336</v>
      </c>
      <c r="B34321" s="3">
        <v>8.0122641881306969</v>
      </c>
    </row>
    <row r="34322" spans="1:2">
      <c r="A34322" s="2">
        <v>41694.834027777775</v>
      </c>
      <c r="B34322" s="3">
        <v>14.560377375284832</v>
      </c>
    </row>
    <row r="34323" spans="1:2">
      <c r="A34323" s="2">
        <v>41694.834722222222</v>
      </c>
      <c r="B34323" s="3">
        <v>22.112361145019531</v>
      </c>
    </row>
    <row r="34324" spans="1:2">
      <c r="A34324" s="2">
        <v>41694.835416666669</v>
      </c>
      <c r="B34324" s="3">
        <v>15.348459180196127</v>
      </c>
    </row>
    <row r="34325" spans="1:2">
      <c r="A34325" s="2">
        <v>41694.836111111108</v>
      </c>
      <c r="B34325" s="3">
        <v>11.910262298583984</v>
      </c>
    </row>
    <row r="34326" spans="1:2">
      <c r="A34326" s="2">
        <v>41694.836805555555</v>
      </c>
      <c r="B34326" s="3">
        <v>5.5852454503377276</v>
      </c>
    </row>
    <row r="34327" spans="1:2">
      <c r="A34327" s="2">
        <v>41694.837500000001</v>
      </c>
      <c r="B34327" s="3">
        <v>3.2903841018676756</v>
      </c>
    </row>
    <row r="34328" spans="1:2">
      <c r="A34328" s="2">
        <v>41694.838194444441</v>
      </c>
      <c r="B34328" s="3">
        <v>6.7663002014160159E-2</v>
      </c>
    </row>
    <row r="34329" spans="1:2">
      <c r="A34329" s="2">
        <v>41694.838888888888</v>
      </c>
      <c r="B34329" s="3">
        <v>-2.4952329635620116</v>
      </c>
    </row>
    <row r="34330" spans="1:2">
      <c r="A34330" s="2">
        <v>41694.839583333334</v>
      </c>
      <c r="B34330" s="3">
        <v>-4.5891103744506836</v>
      </c>
    </row>
    <row r="34331" spans="1:2">
      <c r="A34331" s="2">
        <v>41694.840277777781</v>
      </c>
      <c r="B34331" s="3">
        <v>-5.118067741394043</v>
      </c>
    </row>
    <row r="34332" spans="1:2">
      <c r="A34332" s="2">
        <v>41694.84097222222</v>
      </c>
      <c r="B34332" s="3">
        <v>-3.2368101119995116</v>
      </c>
    </row>
    <row r="34333" spans="1:2">
      <c r="A34333" s="2">
        <v>41694.841666666667</v>
      </c>
      <c r="B34333" s="3">
        <v>-6.7562699317932129E-2</v>
      </c>
    </row>
    <row r="34334" spans="1:2">
      <c r="A34334" s="2">
        <v>41694.842361111114</v>
      </c>
      <c r="B34334" s="3">
        <v>-0.67393071254094439</v>
      </c>
    </row>
    <row r="34335" spans="1:2">
      <c r="A34335" s="2">
        <v>41694.843055555553</v>
      </c>
      <c r="B34335" s="3">
        <v>0.15829817454020181</v>
      </c>
    </row>
    <row r="34336" spans="1:2">
      <c r="A34336" s="2">
        <v>41694.84375</v>
      </c>
      <c r="B34336" s="3">
        <v>2.5143800735473634</v>
      </c>
    </row>
    <row r="34337" spans="1:2">
      <c r="A34337" s="2">
        <v>41694.844444444447</v>
      </c>
      <c r="B34337" s="3">
        <v>3.5858878453572589</v>
      </c>
    </row>
    <row r="34338" spans="1:2">
      <c r="A34338" s="2">
        <v>41694.845138888886</v>
      </c>
      <c r="B34338" s="3">
        <v>4.0061451594034834</v>
      </c>
    </row>
    <row r="34339" spans="1:2">
      <c r="A34339" s="2">
        <v>41694.845833333333</v>
      </c>
      <c r="B34339" s="3">
        <v>4.6279270807902018</v>
      </c>
    </row>
    <row r="34340" spans="1:2">
      <c r="A34340" s="2">
        <v>41694.84652777778</v>
      </c>
      <c r="B34340" s="3">
        <v>7.348464902242025</v>
      </c>
    </row>
    <row r="34341" spans="1:2">
      <c r="A34341" s="2">
        <v>41694.847222222219</v>
      </c>
      <c r="B34341" s="3">
        <v>14.389389991760254</v>
      </c>
    </row>
    <row r="34342" spans="1:2">
      <c r="A34342" s="2">
        <v>41694.847916666666</v>
      </c>
      <c r="B34342" s="3">
        <v>16.64680709838867</v>
      </c>
    </row>
    <row r="34343" spans="1:2">
      <c r="A34343" s="2">
        <v>41694.848611111112</v>
      </c>
      <c r="B34343" s="3">
        <v>20.443659782409668</v>
      </c>
    </row>
    <row r="34344" spans="1:2">
      <c r="A34344" s="2">
        <v>41694.849305555559</v>
      </c>
      <c r="B34344" s="3">
        <v>19.909219678243002</v>
      </c>
    </row>
    <row r="34345" spans="1:2">
      <c r="A34345" s="2">
        <v>41694.85</v>
      </c>
      <c r="B34345" s="3">
        <v>20.385276858011881</v>
      </c>
    </row>
    <row r="34346" spans="1:2">
      <c r="A34346" s="2">
        <v>41694.850694444445</v>
      </c>
      <c r="B34346" s="3">
        <v>21.662944793701172</v>
      </c>
    </row>
    <row r="34347" spans="1:2">
      <c r="A34347" s="2">
        <v>41694.851388888892</v>
      </c>
      <c r="B34347" s="3">
        <v>23.339786529541016</v>
      </c>
    </row>
    <row r="34348" spans="1:2">
      <c r="A34348" s="2">
        <v>41694.852083333331</v>
      </c>
      <c r="B34348" s="3">
        <v>19.915807596842448</v>
      </c>
    </row>
    <row r="34349" spans="1:2">
      <c r="A34349" s="2">
        <v>41694.852777777778</v>
      </c>
      <c r="B34349" s="3">
        <v>26.134418741861978</v>
      </c>
    </row>
    <row r="34350" spans="1:2">
      <c r="A34350" s="2">
        <v>41694.853472222225</v>
      </c>
      <c r="B34350" s="3">
        <v>27.898143259684243</v>
      </c>
    </row>
    <row r="34351" spans="1:2">
      <c r="A34351" s="2">
        <v>41694.854166666664</v>
      </c>
      <c r="B34351" s="3">
        <v>27.691605631510416</v>
      </c>
    </row>
    <row r="34352" spans="1:2">
      <c r="A34352" s="2">
        <v>41694.854861111111</v>
      </c>
      <c r="B34352" s="3">
        <v>29.212586975097658</v>
      </c>
    </row>
    <row r="34353" spans="1:2">
      <c r="A34353" s="2">
        <v>41694.855555555558</v>
      </c>
      <c r="B34353" s="3">
        <v>26.592566935221353</v>
      </c>
    </row>
    <row r="34354" spans="1:2">
      <c r="A34354" s="2">
        <v>41694.856249999997</v>
      </c>
      <c r="B34354" s="3">
        <v>29.288582865397135</v>
      </c>
    </row>
    <row r="34355" spans="1:2">
      <c r="A34355" s="2">
        <v>41694.856944444444</v>
      </c>
      <c r="B34355" s="3">
        <v>31.425059254964193</v>
      </c>
    </row>
    <row r="34356" spans="1:2">
      <c r="A34356" s="2">
        <v>41694.857638888891</v>
      </c>
      <c r="B34356" s="3">
        <v>31.751147715250649</v>
      </c>
    </row>
    <row r="34357" spans="1:2">
      <c r="A34357" s="2">
        <v>41694.85833333333</v>
      </c>
      <c r="B34357" s="3">
        <v>20.135520807902019</v>
      </c>
    </row>
    <row r="34358" spans="1:2">
      <c r="A34358" s="2">
        <v>41694.859027777777</v>
      </c>
      <c r="B34358" s="3">
        <v>17.837727991739907</v>
      </c>
    </row>
    <row r="34359" spans="1:2">
      <c r="A34359" s="2">
        <v>41694.859722222223</v>
      </c>
      <c r="B34359" s="3">
        <v>15.871515846252441</v>
      </c>
    </row>
    <row r="34360" spans="1:2">
      <c r="A34360" s="2">
        <v>41694.86041666667</v>
      </c>
      <c r="B34360" s="3">
        <v>15.921406809488932</v>
      </c>
    </row>
    <row r="34361" spans="1:2">
      <c r="A34361" s="2">
        <v>41694.861111111109</v>
      </c>
      <c r="B34361" s="3">
        <v>18.554216384887695</v>
      </c>
    </row>
    <row r="34362" spans="1:2">
      <c r="A34362" s="2">
        <v>41694.861805555556</v>
      </c>
      <c r="B34362" s="3">
        <v>15.069534301757812</v>
      </c>
    </row>
    <row r="34363" spans="1:2">
      <c r="A34363" s="2">
        <v>41694.862500000003</v>
      </c>
      <c r="B34363" s="3">
        <v>14.428260485331217</v>
      </c>
    </row>
    <row r="34364" spans="1:2">
      <c r="A34364" s="2">
        <v>41694.863194444442</v>
      </c>
      <c r="B34364" s="3">
        <v>11.277128855387369</v>
      </c>
    </row>
    <row r="34365" spans="1:2">
      <c r="A34365" s="2">
        <v>41694.863888888889</v>
      </c>
      <c r="B34365" s="3">
        <v>12.899042828877766</v>
      </c>
    </row>
    <row r="34366" spans="1:2">
      <c r="A34366" s="2">
        <v>41694.864583333336</v>
      </c>
      <c r="B34366" s="3">
        <v>15.529397583007812</v>
      </c>
    </row>
    <row r="34367" spans="1:2">
      <c r="A34367" s="2">
        <v>41694.865277777775</v>
      </c>
      <c r="B34367" s="3">
        <v>16.729468727111815</v>
      </c>
    </row>
    <row r="34368" spans="1:2">
      <c r="A34368" s="2">
        <v>41694.865972222222</v>
      </c>
      <c r="B34368" s="3">
        <v>17.20876865386963</v>
      </c>
    </row>
    <row r="34369" spans="1:2">
      <c r="A34369" s="2">
        <v>41694.866666666669</v>
      </c>
      <c r="B34369" s="3">
        <v>16.843059221903484</v>
      </c>
    </row>
    <row r="34370" spans="1:2">
      <c r="A34370" s="2">
        <v>41694.867361111108</v>
      </c>
      <c r="B34370" s="3">
        <v>18.354855028788247</v>
      </c>
    </row>
    <row r="34371" spans="1:2">
      <c r="A34371" s="2">
        <v>41694.868055555555</v>
      </c>
      <c r="B34371" s="3">
        <v>21.496759478251139</v>
      </c>
    </row>
    <row r="34372" spans="1:2">
      <c r="A34372" s="2">
        <v>41694.868750000001</v>
      </c>
      <c r="B34372" s="3">
        <v>15.500208981831868</v>
      </c>
    </row>
    <row r="34373" spans="1:2">
      <c r="A34373" s="2">
        <v>41694.869444444441</v>
      </c>
      <c r="B34373" s="3">
        <v>12.492720540364584</v>
      </c>
    </row>
    <row r="34374" spans="1:2">
      <c r="A34374" s="2">
        <v>41694.870138888888</v>
      </c>
      <c r="B34374" s="3">
        <v>6.1380413691202795</v>
      </c>
    </row>
    <row r="34375" spans="1:2">
      <c r="A34375" s="2">
        <v>41694.870833333334</v>
      </c>
      <c r="B34375" s="3">
        <v>8.247685432434082</v>
      </c>
    </row>
    <row r="34376" spans="1:2">
      <c r="A34376" s="2">
        <v>41694.871527777781</v>
      </c>
      <c r="B34376" s="3">
        <v>6.9256588617960615</v>
      </c>
    </row>
    <row r="34377" spans="1:2">
      <c r="A34377" s="2">
        <v>41694.87222222222</v>
      </c>
      <c r="B34377" s="3">
        <v>5.895716540018717</v>
      </c>
    </row>
    <row r="34378" spans="1:2">
      <c r="A34378" s="2">
        <v>41694.872916666667</v>
      </c>
      <c r="B34378" s="3">
        <v>2.1755217790603636</v>
      </c>
    </row>
    <row r="34379" spans="1:2">
      <c r="A34379" s="2">
        <v>41694.873611111114</v>
      </c>
      <c r="B34379" s="3">
        <v>-0.92048931121826172</v>
      </c>
    </row>
    <row r="34380" spans="1:2">
      <c r="A34380" s="2">
        <v>41694.874305555553</v>
      </c>
      <c r="B34380" s="3">
        <v>-3.3537405014038084</v>
      </c>
    </row>
    <row r="34381" spans="1:2">
      <c r="A34381" s="2">
        <v>41694.875</v>
      </c>
      <c r="B34381" s="3">
        <v>-3.0140068689982096</v>
      </c>
    </row>
    <row r="34382" spans="1:2">
      <c r="A34382" s="2">
        <v>41694.875694444447</v>
      </c>
      <c r="B34382" s="3">
        <v>-1.9898267745971681</v>
      </c>
    </row>
    <row r="34383" spans="1:2">
      <c r="A34383" s="2">
        <v>41694.876388888886</v>
      </c>
      <c r="B34383" s="3">
        <v>0.47741972605387367</v>
      </c>
    </row>
    <row r="34384" spans="1:2">
      <c r="A34384" s="2">
        <v>41694.877083333333</v>
      </c>
      <c r="B34384" s="3">
        <v>3.0058404922485353</v>
      </c>
    </row>
    <row r="34385" spans="1:2">
      <c r="A34385" s="2">
        <v>41694.87777777778</v>
      </c>
      <c r="B34385" s="3">
        <v>3.3172922054926555</v>
      </c>
    </row>
    <row r="34386" spans="1:2">
      <c r="A34386" s="2">
        <v>41694.878472222219</v>
      </c>
      <c r="B34386" s="3">
        <v>-4.0333794395128884</v>
      </c>
    </row>
    <row r="34387" spans="1:2">
      <c r="A34387" s="2">
        <v>41694.879166666666</v>
      </c>
      <c r="B34387" s="3">
        <v>-17.962555185953775</v>
      </c>
    </row>
    <row r="34388" spans="1:2">
      <c r="A34388" s="2">
        <v>41694.879861111112</v>
      </c>
      <c r="B34388" s="3">
        <v>-32.841694895426436</v>
      </c>
    </row>
    <row r="34389" spans="1:2">
      <c r="A34389" s="2">
        <v>41694.880555555559</v>
      </c>
      <c r="B34389" s="3">
        <v>-33.009835052490232</v>
      </c>
    </row>
    <row r="34390" spans="1:2">
      <c r="A34390" s="2">
        <v>41694.881249999999</v>
      </c>
      <c r="B34390" s="3">
        <v>-24.467021942138672</v>
      </c>
    </row>
    <row r="34391" spans="1:2">
      <c r="A34391" s="2">
        <v>41694.881944444445</v>
      </c>
      <c r="B34391" s="3">
        <v>-14.370219484965007</v>
      </c>
    </row>
    <row r="34392" spans="1:2">
      <c r="A34392" s="2">
        <v>41694.882638888892</v>
      </c>
      <c r="B34392" s="3">
        <v>-13.696128527323404</v>
      </c>
    </row>
    <row r="34393" spans="1:2">
      <c r="A34393" s="2">
        <v>41694.883333333331</v>
      </c>
      <c r="B34393" s="3">
        <v>-10.231127293904622</v>
      </c>
    </row>
    <row r="34394" spans="1:2">
      <c r="A34394" s="2">
        <v>41694.884027777778</v>
      </c>
      <c r="B34394" s="3">
        <v>-5.1413361231486006</v>
      </c>
    </row>
    <row r="34395" spans="1:2">
      <c r="A34395" s="2">
        <v>41694.884722222225</v>
      </c>
      <c r="B34395" s="3">
        <v>-3.4582853317260742</v>
      </c>
    </row>
    <row r="34396" spans="1:2">
      <c r="A34396" s="2">
        <v>41694.885416666664</v>
      </c>
      <c r="B34396" s="3">
        <v>-6.9327487309773765</v>
      </c>
    </row>
    <row r="34397" spans="1:2">
      <c r="A34397" s="2">
        <v>41694.886111111111</v>
      </c>
      <c r="B34397" s="3">
        <v>-5.6906571070353191</v>
      </c>
    </row>
    <row r="34398" spans="1:2">
      <c r="A34398" s="2">
        <v>41694.886805555558</v>
      </c>
      <c r="B34398" s="3">
        <v>-1.5822187741597493</v>
      </c>
    </row>
    <row r="34399" spans="1:2">
      <c r="A34399" s="2">
        <v>41694.887499999997</v>
      </c>
      <c r="B34399" s="3">
        <v>-5.956416130065918</v>
      </c>
    </row>
    <row r="34400" spans="1:2">
      <c r="A34400" s="2">
        <v>41694.888194444444</v>
      </c>
      <c r="B34400" s="3">
        <v>-5.884821637471517</v>
      </c>
    </row>
    <row r="34401" spans="1:2">
      <c r="A34401" s="2">
        <v>41694.888888888891</v>
      </c>
      <c r="B34401" s="3">
        <v>-2.3759524822235107</v>
      </c>
    </row>
    <row r="34402" spans="1:2">
      <c r="A34402" s="2">
        <v>41694.88958333333</v>
      </c>
      <c r="B34402" s="3">
        <v>5.5122415463129677</v>
      </c>
    </row>
    <row r="34403" spans="1:2">
      <c r="A34403" s="2">
        <v>41694.890277777777</v>
      </c>
      <c r="B34403" s="3">
        <v>5.7076959609985352</v>
      </c>
    </row>
    <row r="34404" spans="1:2">
      <c r="A34404" s="2">
        <v>41694.890972222223</v>
      </c>
      <c r="B34404" s="3">
        <v>7.7538100560506189</v>
      </c>
    </row>
    <row r="34405" spans="1:2">
      <c r="A34405" s="2">
        <v>41694.89166666667</v>
      </c>
      <c r="B34405" s="3">
        <v>9.8708419164021812</v>
      </c>
    </row>
    <row r="34406" spans="1:2">
      <c r="A34406" s="2">
        <v>41694.892361111109</v>
      </c>
      <c r="B34406" s="3">
        <v>10.351265398661296</v>
      </c>
    </row>
    <row r="34407" spans="1:2">
      <c r="A34407" s="2">
        <v>41694.893055555556</v>
      </c>
      <c r="B34407" s="3">
        <v>17.106122970581055</v>
      </c>
    </row>
    <row r="34408" spans="1:2">
      <c r="A34408" s="2">
        <v>41694.893750000003</v>
      </c>
      <c r="B34408" s="3">
        <v>17.8335267384847</v>
      </c>
    </row>
    <row r="34409" spans="1:2">
      <c r="A34409" s="2">
        <v>41694.894444444442</v>
      </c>
      <c r="B34409" s="3">
        <v>23.797699737548829</v>
      </c>
    </row>
    <row r="34410" spans="1:2">
      <c r="A34410" s="2">
        <v>41694.895138888889</v>
      </c>
      <c r="B34410" s="3">
        <v>21.545395914713541</v>
      </c>
    </row>
    <row r="34411" spans="1:2">
      <c r="A34411" s="2">
        <v>41694.895833333336</v>
      </c>
      <c r="B34411" s="3">
        <v>21.165092976888022</v>
      </c>
    </row>
    <row r="34412" spans="1:2">
      <c r="A34412" s="2">
        <v>41694.896527777775</v>
      </c>
      <c r="B34412" s="3">
        <v>23.370637257893879</v>
      </c>
    </row>
    <row r="34413" spans="1:2">
      <c r="A34413" s="2">
        <v>41694.897222222222</v>
      </c>
      <c r="B34413" s="3">
        <v>26.198492177327473</v>
      </c>
    </row>
    <row r="34414" spans="1:2">
      <c r="A34414" s="2">
        <v>41694.897916666669</v>
      </c>
      <c r="B34414" s="3">
        <v>28.238999430338541</v>
      </c>
    </row>
    <row r="34415" spans="1:2">
      <c r="A34415" s="2">
        <v>41694.898611111108</v>
      </c>
      <c r="B34415" s="3">
        <v>32.065946197509767</v>
      </c>
    </row>
    <row r="34416" spans="1:2">
      <c r="A34416" s="2">
        <v>41694.899305555555</v>
      </c>
      <c r="B34416" s="3">
        <v>31.47599614461263</v>
      </c>
    </row>
    <row r="34417" spans="1:2">
      <c r="A34417" s="2">
        <v>41694.9</v>
      </c>
      <c r="B34417" s="3">
        <v>32.605242919921878</v>
      </c>
    </row>
    <row r="34418" spans="1:2">
      <c r="A34418" s="2">
        <v>41694.900694444441</v>
      </c>
      <c r="B34418" s="3">
        <v>33.214040883382161</v>
      </c>
    </row>
    <row r="34419" spans="1:2">
      <c r="A34419" s="2">
        <v>41694.901388888888</v>
      </c>
      <c r="B34419" s="3">
        <v>30.025742848714192</v>
      </c>
    </row>
    <row r="34420" spans="1:2">
      <c r="A34420" s="2">
        <v>41694.902083333334</v>
      </c>
      <c r="B34420" s="3">
        <v>20.553241284688315</v>
      </c>
    </row>
    <row r="34421" spans="1:2">
      <c r="A34421" s="2">
        <v>41694.902777777781</v>
      </c>
      <c r="B34421" s="3">
        <v>22.941571044921876</v>
      </c>
    </row>
    <row r="34422" spans="1:2">
      <c r="A34422" s="2">
        <v>41694.90347222222</v>
      </c>
      <c r="B34422" s="3">
        <v>23.763812764485678</v>
      </c>
    </row>
    <row r="34423" spans="1:2">
      <c r="A34423" s="2">
        <v>41694.904166666667</v>
      </c>
      <c r="B34423" s="3">
        <v>21.388107109069825</v>
      </c>
    </row>
    <row r="34424" spans="1:2">
      <c r="A34424" s="2">
        <v>41694.904861111114</v>
      </c>
      <c r="B34424" s="3">
        <v>16.444466082255044</v>
      </c>
    </row>
    <row r="34425" spans="1:2">
      <c r="A34425" s="2">
        <v>41694.905555555553</v>
      </c>
      <c r="B34425" s="3">
        <v>12.477847353617351</v>
      </c>
    </row>
    <row r="34426" spans="1:2">
      <c r="A34426" s="2">
        <v>41694.90625</v>
      </c>
      <c r="B34426" s="3">
        <v>10.97494068145752</v>
      </c>
    </row>
    <row r="34427" spans="1:2">
      <c r="A34427" s="2">
        <v>41694.906944444447</v>
      </c>
      <c r="B34427" s="3">
        <v>14.005447260538737</v>
      </c>
    </row>
    <row r="34428" spans="1:2">
      <c r="A34428" s="2">
        <v>41694.907638888886</v>
      </c>
      <c r="B34428" s="3">
        <v>24.118557739257813</v>
      </c>
    </row>
    <row r="34429" spans="1:2">
      <c r="A34429" s="2">
        <v>41694.908333333333</v>
      </c>
      <c r="B34429" s="3">
        <v>24.074154154459634</v>
      </c>
    </row>
    <row r="34430" spans="1:2">
      <c r="A34430" s="2">
        <v>41694.90902777778</v>
      </c>
      <c r="B34430" s="3">
        <v>22.531729443868002</v>
      </c>
    </row>
    <row r="34431" spans="1:2">
      <c r="A34431" s="2">
        <v>41694.909722222219</v>
      </c>
      <c r="B34431" s="3">
        <v>22.831095886230468</v>
      </c>
    </row>
    <row r="34432" spans="1:2">
      <c r="A34432" s="2">
        <v>41694.910416666666</v>
      </c>
      <c r="B34432" s="3">
        <v>21.98551228841146</v>
      </c>
    </row>
    <row r="34433" spans="1:2">
      <c r="A34433" s="2">
        <v>41694.911111111112</v>
      </c>
      <c r="B34433" s="3">
        <v>5.2614260991414392</v>
      </c>
    </row>
    <row r="34434" spans="1:2">
      <c r="A34434" s="2">
        <v>41694.911805555559</v>
      </c>
      <c r="B34434" s="3">
        <v>-16.06550432840983</v>
      </c>
    </row>
    <row r="34435" spans="1:2">
      <c r="A34435" s="2">
        <v>41694.912499999999</v>
      </c>
      <c r="B34435" s="3">
        <v>-37.267879231770834</v>
      </c>
    </row>
    <row r="34436" spans="1:2">
      <c r="A34436" s="2">
        <v>41694.913194444445</v>
      </c>
      <c r="B34436" s="3">
        <v>-42.053369903564452</v>
      </c>
    </row>
    <row r="34437" spans="1:2">
      <c r="A34437" s="2">
        <v>41694.913888888892</v>
      </c>
      <c r="B34437" s="3">
        <v>-25.414638773600259</v>
      </c>
    </row>
    <row r="34438" spans="1:2">
      <c r="A34438" s="2">
        <v>41694.914583333331</v>
      </c>
      <c r="B34438" s="3">
        <v>-26.799636586507162</v>
      </c>
    </row>
    <row r="34439" spans="1:2">
      <c r="A34439" s="2">
        <v>41694.915277777778</v>
      </c>
      <c r="B34439" s="3">
        <v>-33.225580342610677</v>
      </c>
    </row>
    <row r="34440" spans="1:2">
      <c r="A34440" s="2">
        <v>41694.915972222225</v>
      </c>
      <c r="B34440" s="3">
        <v>-31.079643758138022</v>
      </c>
    </row>
    <row r="34441" spans="1:2">
      <c r="A34441" s="2">
        <v>41694.916666666664</v>
      </c>
      <c r="B34441" s="3">
        <v>-20.518003781636555</v>
      </c>
    </row>
    <row r="34442" spans="1:2">
      <c r="A34442" s="2">
        <v>41694.917361111111</v>
      </c>
      <c r="B34442" s="3">
        <v>-6.4073264439900717</v>
      </c>
    </row>
    <row r="34443" spans="1:2">
      <c r="A34443" s="2">
        <v>41694.918055555558</v>
      </c>
      <c r="B34443" s="3">
        <v>-3.3445836385091146</v>
      </c>
    </row>
    <row r="34444" spans="1:2">
      <c r="A34444" s="2">
        <v>41694.918749999997</v>
      </c>
      <c r="B34444" s="3">
        <v>-6.9261118570963545</v>
      </c>
    </row>
    <row r="34445" spans="1:2">
      <c r="A34445" s="2">
        <v>41694.919444444444</v>
      </c>
      <c r="B34445" s="3">
        <v>-14.900860850016276</v>
      </c>
    </row>
    <row r="34446" spans="1:2">
      <c r="A34446" s="2">
        <v>41694.920138888891</v>
      </c>
      <c r="B34446" s="3">
        <v>-21.367937723795574</v>
      </c>
    </row>
    <row r="34447" spans="1:2">
      <c r="A34447" s="2">
        <v>41694.92083333333</v>
      </c>
      <c r="B34447" s="3">
        <v>-17.598121388753256</v>
      </c>
    </row>
    <row r="34448" spans="1:2">
      <c r="A34448" s="2">
        <v>41694.921527777777</v>
      </c>
      <c r="B34448" s="3">
        <v>-14.166580963134766</v>
      </c>
    </row>
    <row r="34449" spans="1:2">
      <c r="A34449" s="2">
        <v>41694.922222222223</v>
      </c>
      <c r="B34449" s="3">
        <v>-16.992698923746744</v>
      </c>
    </row>
    <row r="34450" spans="1:2">
      <c r="A34450" s="2">
        <v>41694.92291666667</v>
      </c>
      <c r="B34450" s="3">
        <v>-9.6582267761230476</v>
      </c>
    </row>
    <row r="34451" spans="1:2">
      <c r="A34451" s="2">
        <v>41694.923611111109</v>
      </c>
      <c r="B34451" s="3">
        <v>-13.519214375813801</v>
      </c>
    </row>
    <row r="34452" spans="1:2">
      <c r="A34452" s="2">
        <v>41694.924305555556</v>
      </c>
      <c r="B34452" s="3">
        <v>-15.2154172261556</v>
      </c>
    </row>
    <row r="34453" spans="1:2">
      <c r="A34453" s="2">
        <v>41694.925000000003</v>
      </c>
      <c r="B34453" s="3">
        <v>-5.4417841593424479</v>
      </c>
    </row>
    <row r="34454" spans="1:2">
      <c r="A34454" s="2">
        <v>41694.925694444442</v>
      </c>
      <c r="B34454" s="3">
        <v>0.82766036987304692</v>
      </c>
    </row>
    <row r="34455" spans="1:2">
      <c r="A34455" s="2">
        <v>41694.926388888889</v>
      </c>
      <c r="B34455" s="3">
        <v>5.7607945760091148</v>
      </c>
    </row>
    <row r="34456" spans="1:2">
      <c r="A34456" s="2">
        <v>41694.927083333336</v>
      </c>
      <c r="B34456" s="3">
        <v>7.3231058756510414</v>
      </c>
    </row>
    <row r="34457" spans="1:2">
      <c r="A34457" s="2">
        <v>41694.927777777775</v>
      </c>
      <c r="B34457" s="3">
        <v>7.2038584391276039</v>
      </c>
    </row>
    <row r="34458" spans="1:2">
      <c r="A34458" s="2">
        <v>41694.928472222222</v>
      </c>
      <c r="B34458" s="3">
        <v>11.177988179524739</v>
      </c>
    </row>
    <row r="34459" spans="1:2">
      <c r="A34459" s="2">
        <v>41694.929166666669</v>
      </c>
      <c r="B34459" s="3">
        <v>9.380504353841145</v>
      </c>
    </row>
    <row r="34460" spans="1:2">
      <c r="A34460" s="2">
        <v>41694.929861111108</v>
      </c>
      <c r="B34460" s="3">
        <v>14.694082641601563</v>
      </c>
    </row>
    <row r="34461" spans="1:2">
      <c r="A34461" s="2">
        <v>41694.930555555555</v>
      </c>
      <c r="B34461" s="3">
        <v>15.153397369384766</v>
      </c>
    </row>
    <row r="34462" spans="1:2">
      <c r="A34462" s="2">
        <v>41694.931250000001</v>
      </c>
      <c r="B34462" s="3">
        <v>24.81708246866862</v>
      </c>
    </row>
    <row r="34463" spans="1:2">
      <c r="A34463" s="2">
        <v>41694.931944444441</v>
      </c>
      <c r="B34463" s="3">
        <v>24.741990661621095</v>
      </c>
    </row>
    <row r="34464" spans="1:2">
      <c r="A34464" s="2">
        <v>41694.932638888888</v>
      </c>
      <c r="B34464" s="3">
        <v>31.57437973022461</v>
      </c>
    </row>
    <row r="34465" spans="1:2">
      <c r="A34465" s="2">
        <v>41694.933333333334</v>
      </c>
      <c r="B34465" s="3">
        <v>34.975468444824216</v>
      </c>
    </row>
    <row r="34466" spans="1:2">
      <c r="A34466" s="2">
        <v>41694.934027777781</v>
      </c>
      <c r="B34466" s="3">
        <v>34.523738606770834</v>
      </c>
    </row>
    <row r="34467" spans="1:2">
      <c r="A34467" s="2">
        <v>41694.93472222222</v>
      </c>
      <c r="B34467" s="3">
        <v>33.801309458414714</v>
      </c>
    </row>
    <row r="34468" spans="1:2">
      <c r="A34468" s="2">
        <v>41694.935416666667</v>
      </c>
      <c r="B34468" s="3">
        <v>31.493482971191405</v>
      </c>
    </row>
    <row r="34469" spans="1:2">
      <c r="A34469" s="2">
        <v>41694.936111111114</v>
      </c>
      <c r="B34469" s="3">
        <v>20.873344675699869</v>
      </c>
    </row>
    <row r="34470" spans="1:2">
      <c r="A34470" s="2">
        <v>41694.936805555553</v>
      </c>
      <c r="B34470" s="3">
        <v>12.057288869222004</v>
      </c>
    </row>
    <row r="34471" spans="1:2">
      <c r="A34471" s="2">
        <v>41694.9375</v>
      </c>
      <c r="B34471" s="3">
        <v>7.7375132242838545</v>
      </c>
    </row>
    <row r="34472" spans="1:2">
      <c r="A34472" s="2">
        <v>41694.938194444447</v>
      </c>
      <c r="B34472" s="3">
        <v>11.073342641194662</v>
      </c>
    </row>
    <row r="34473" spans="1:2">
      <c r="A34473" s="2">
        <v>41694.938888888886</v>
      </c>
      <c r="B34473" s="3">
        <v>11.36041488647461</v>
      </c>
    </row>
    <row r="34474" spans="1:2">
      <c r="A34474" s="2">
        <v>41694.939583333333</v>
      </c>
      <c r="B34474" s="3">
        <v>14.738575236002605</v>
      </c>
    </row>
    <row r="34475" spans="1:2">
      <c r="A34475" s="2">
        <v>41694.94027777778</v>
      </c>
      <c r="B34475" s="3">
        <v>18.542729187011719</v>
      </c>
    </row>
    <row r="34476" spans="1:2">
      <c r="A34476" s="2">
        <v>41694.940972222219</v>
      </c>
      <c r="B34476" s="3">
        <v>17.694010925292968</v>
      </c>
    </row>
    <row r="34477" spans="1:2">
      <c r="A34477" s="2">
        <v>41694.941666666666</v>
      </c>
      <c r="B34477" s="3">
        <v>18.870855204264323</v>
      </c>
    </row>
    <row r="34478" spans="1:2">
      <c r="A34478" s="2">
        <v>41694.942361111112</v>
      </c>
      <c r="B34478" s="3">
        <v>18.92018788655599</v>
      </c>
    </row>
    <row r="34479" spans="1:2">
      <c r="A34479" s="2">
        <v>41694.943055555559</v>
      </c>
      <c r="B34479" s="3">
        <v>17.957241058349609</v>
      </c>
    </row>
    <row r="34480" spans="1:2">
      <c r="A34480" s="2">
        <v>41694.943749999999</v>
      </c>
      <c r="B34480" s="3">
        <v>14.552191416422525</v>
      </c>
    </row>
    <row r="34481" spans="1:2">
      <c r="A34481" s="2">
        <v>41694.944444444445</v>
      </c>
      <c r="B34481" s="3">
        <v>15.795995330810547</v>
      </c>
    </row>
    <row r="34482" spans="1:2">
      <c r="A34482" s="2">
        <v>41694.945138888892</v>
      </c>
      <c r="B34482" s="3">
        <v>11.166163380940755</v>
      </c>
    </row>
    <row r="34483" spans="1:2">
      <c r="A34483" s="2">
        <v>41694.945833333331</v>
      </c>
      <c r="B34483" s="3">
        <v>12.940601348876953</v>
      </c>
    </row>
    <row r="34484" spans="1:2">
      <c r="A34484" s="2">
        <v>41694.946527777778</v>
      </c>
      <c r="B34484" s="3">
        <v>21.366919708251952</v>
      </c>
    </row>
    <row r="34485" spans="1:2">
      <c r="A34485" s="2">
        <v>41694.947222222225</v>
      </c>
      <c r="B34485" s="3">
        <v>11.854151153564453</v>
      </c>
    </row>
    <row r="34486" spans="1:2">
      <c r="A34486" s="2">
        <v>41694.947916666664</v>
      </c>
      <c r="B34486" s="3">
        <v>9.2453112284342449</v>
      </c>
    </row>
    <row r="34487" spans="1:2">
      <c r="A34487" s="2">
        <v>41694.948611111111</v>
      </c>
      <c r="B34487" s="3">
        <v>0.80671666463216141</v>
      </c>
    </row>
    <row r="34488" spans="1:2">
      <c r="A34488" s="2">
        <v>41694.949305555558</v>
      </c>
      <c r="B34488" s="3">
        <v>-5.2473838806152342</v>
      </c>
    </row>
    <row r="34489" spans="1:2">
      <c r="A34489" s="2">
        <v>41694.949999999997</v>
      </c>
      <c r="B34489" s="3">
        <v>-12.950691223144531</v>
      </c>
    </row>
    <row r="34490" spans="1:2">
      <c r="A34490" s="2">
        <v>41694.950694444444</v>
      </c>
      <c r="B34490" s="3">
        <v>-22.702834828694662</v>
      </c>
    </row>
    <row r="34491" spans="1:2">
      <c r="A34491" s="2">
        <v>41694.951388888891</v>
      </c>
      <c r="B34491" s="3">
        <v>-30.539292144775391</v>
      </c>
    </row>
    <row r="34492" spans="1:2">
      <c r="A34492" s="2">
        <v>41694.95208333333</v>
      </c>
      <c r="B34492" s="3">
        <v>-37.606337738037112</v>
      </c>
    </row>
    <row r="34493" spans="1:2">
      <c r="A34493" s="2">
        <v>41694.952777777777</v>
      </c>
      <c r="B34493" s="3">
        <v>-20.164715321858726</v>
      </c>
    </row>
    <row r="34494" spans="1:2">
      <c r="A34494" s="2">
        <v>41694.953472222223</v>
      </c>
      <c r="B34494" s="3">
        <v>-26.869889322916666</v>
      </c>
    </row>
    <row r="34495" spans="1:2">
      <c r="A34495" s="2">
        <v>41694.95416666667</v>
      </c>
      <c r="B34495" s="3">
        <v>-23.840883890787762</v>
      </c>
    </row>
    <row r="34496" spans="1:2">
      <c r="A34496" s="2">
        <v>41694.954861111109</v>
      </c>
      <c r="B34496" s="3">
        <v>-17.582584889729819</v>
      </c>
    </row>
    <row r="34497" spans="1:2">
      <c r="A34497" s="2">
        <v>41694.955555555556</v>
      </c>
      <c r="B34497" s="3">
        <v>-14.735531361897786</v>
      </c>
    </row>
    <row r="34498" spans="1:2">
      <c r="A34498" s="2">
        <v>41694.956250000003</v>
      </c>
      <c r="B34498" s="3">
        <v>-16.491972096761067</v>
      </c>
    </row>
    <row r="34499" spans="1:2">
      <c r="A34499" s="2">
        <v>41694.956944444442</v>
      </c>
      <c r="B34499" s="3">
        <v>-17.241685485839845</v>
      </c>
    </row>
    <row r="34500" spans="1:2">
      <c r="A34500" s="2">
        <v>41694.957638888889</v>
      </c>
      <c r="B34500" s="3">
        <v>-10.9482177734375</v>
      </c>
    </row>
    <row r="34501" spans="1:2">
      <c r="A34501" s="2">
        <v>41694.958333333336</v>
      </c>
      <c r="B34501" s="3">
        <v>-6.6820078531901039</v>
      </c>
    </row>
    <row r="34502" spans="1:2">
      <c r="A34502" s="2">
        <v>41694.959027777775</v>
      </c>
      <c r="B34502" s="3">
        <v>-0.55702896118164058</v>
      </c>
    </row>
    <row r="34503" spans="1:2">
      <c r="A34503" s="2">
        <v>41694.959722222222</v>
      </c>
      <c r="B34503" s="3">
        <v>0.8260892232259115</v>
      </c>
    </row>
    <row r="34504" spans="1:2">
      <c r="A34504" s="2">
        <v>41694.960416666669</v>
      </c>
      <c r="B34504" s="3">
        <v>-17.027062225341798</v>
      </c>
    </row>
    <row r="34505" spans="1:2">
      <c r="A34505" s="2">
        <v>41694.961111111108</v>
      </c>
      <c r="B34505" s="3">
        <v>-18.203363545735677</v>
      </c>
    </row>
    <row r="34506" spans="1:2">
      <c r="A34506" s="2">
        <v>41694.961805555555</v>
      </c>
      <c r="B34506" s="3">
        <v>-16.035963948567709</v>
      </c>
    </row>
    <row r="34507" spans="1:2">
      <c r="A34507" s="2">
        <v>41694.962500000001</v>
      </c>
      <c r="B34507" s="3">
        <v>-22.156547546386719</v>
      </c>
    </row>
    <row r="34508" spans="1:2">
      <c r="A34508" s="2">
        <v>41694.963194444441</v>
      </c>
      <c r="B34508" s="3">
        <v>-17.632215118408205</v>
      </c>
    </row>
    <row r="34509" spans="1:2">
      <c r="A34509" s="2">
        <v>41694.963888888888</v>
      </c>
      <c r="B34509" s="3">
        <v>-8.7094548543294277</v>
      </c>
    </row>
    <row r="34510" spans="1:2">
      <c r="A34510" s="2">
        <v>41694.964583333334</v>
      </c>
      <c r="B34510" s="3">
        <v>0.25177383422851563</v>
      </c>
    </row>
    <row r="34511" spans="1:2">
      <c r="A34511" s="2">
        <v>41694.965277777781</v>
      </c>
      <c r="B34511" s="3">
        <v>0.46630528767903645</v>
      </c>
    </row>
    <row r="34512" spans="1:2">
      <c r="A34512" s="2">
        <v>41694.96597222222</v>
      </c>
      <c r="B34512" s="3">
        <v>-0.38368581136067709</v>
      </c>
    </row>
    <row r="34513" spans="1:2">
      <c r="A34513" s="2">
        <v>41694.966666666667</v>
      </c>
      <c r="B34513" s="3">
        <v>5.7990079243977863</v>
      </c>
    </row>
    <row r="34514" spans="1:2">
      <c r="A34514" s="2">
        <v>41694.967361111114</v>
      </c>
      <c r="B34514" s="3">
        <v>12.780191548665364</v>
      </c>
    </row>
    <row r="34515" spans="1:2">
      <c r="A34515" s="2">
        <v>41694.968055555553</v>
      </c>
      <c r="B34515" s="3">
        <v>17.031343841552733</v>
      </c>
    </row>
    <row r="34516" spans="1:2">
      <c r="A34516" s="2">
        <v>41694.96875</v>
      </c>
      <c r="B34516" s="3">
        <v>15.66649907430013</v>
      </c>
    </row>
    <row r="34517" spans="1:2">
      <c r="A34517" s="2">
        <v>41694.969444444447</v>
      </c>
      <c r="B34517" s="3">
        <v>12.939578501383464</v>
      </c>
    </row>
    <row r="34518" spans="1:2">
      <c r="A34518" s="2">
        <v>41694.970138888886</v>
      </c>
      <c r="B34518" s="3">
        <v>11.388092549641927</v>
      </c>
    </row>
    <row r="34519" spans="1:2">
      <c r="A34519" s="2">
        <v>41694.970833333333</v>
      </c>
      <c r="B34519" s="3">
        <v>16.734539286295572</v>
      </c>
    </row>
    <row r="34520" spans="1:2">
      <c r="A34520" s="2">
        <v>41694.97152777778</v>
      </c>
      <c r="B34520" s="3">
        <v>17.793664550781251</v>
      </c>
    </row>
    <row r="34521" spans="1:2">
      <c r="A34521" s="2">
        <v>41694.972222222219</v>
      </c>
      <c r="B34521" s="3">
        <v>17.036629740397135</v>
      </c>
    </row>
    <row r="34522" spans="1:2">
      <c r="A34522" s="2">
        <v>41694.972916666666</v>
      </c>
      <c r="B34522" s="3">
        <v>27.043919881184895</v>
      </c>
    </row>
    <row r="34523" spans="1:2">
      <c r="A34523" s="2">
        <v>41694.973611111112</v>
      </c>
      <c r="B34523" s="3">
        <v>27.653423309326172</v>
      </c>
    </row>
    <row r="34524" spans="1:2">
      <c r="A34524" s="2">
        <v>41694.974305555559</v>
      </c>
      <c r="B34524" s="3">
        <v>30.612923940022785</v>
      </c>
    </row>
    <row r="34525" spans="1:2">
      <c r="A34525" s="2">
        <v>41694.974999999999</v>
      </c>
      <c r="B34525" s="3">
        <v>33.459092712402345</v>
      </c>
    </row>
    <row r="34526" spans="1:2">
      <c r="A34526" s="2">
        <v>41694.975694444445</v>
      </c>
      <c r="B34526" s="3">
        <v>30.910115814208986</v>
      </c>
    </row>
    <row r="34527" spans="1:2">
      <c r="A34527" s="2">
        <v>41694.976388888892</v>
      </c>
      <c r="B34527" s="3">
        <v>32.107092793782549</v>
      </c>
    </row>
    <row r="34528" spans="1:2">
      <c r="A34528" s="2">
        <v>41694.977083333331</v>
      </c>
      <c r="B34528" s="3">
        <v>39.545873260498048</v>
      </c>
    </row>
    <row r="34529" spans="1:2">
      <c r="A34529" s="2">
        <v>41694.977777777778</v>
      </c>
      <c r="B34529" s="3">
        <v>21.14658966064453</v>
      </c>
    </row>
    <row r="34530" spans="1:2">
      <c r="A34530" s="2">
        <v>41694.978472222225</v>
      </c>
      <c r="B34530" s="3">
        <v>5.9435142517089847</v>
      </c>
    </row>
    <row r="34531" spans="1:2">
      <c r="A34531" s="2">
        <v>41694.979166666664</v>
      </c>
      <c r="B34531" s="3">
        <v>3.2414886474609377</v>
      </c>
    </row>
    <row r="34532" spans="1:2">
      <c r="A34532" s="2">
        <v>41694.979861111111</v>
      </c>
      <c r="B34532" s="3">
        <v>7.5155982971191406</v>
      </c>
    </row>
    <row r="34533" spans="1:2">
      <c r="A34533" s="2">
        <v>41694.980555555558</v>
      </c>
      <c r="B34533" s="3">
        <v>18.991606648763021</v>
      </c>
    </row>
    <row r="34534" spans="1:2">
      <c r="A34534" s="2">
        <v>41694.981249999997</v>
      </c>
      <c r="B34534" s="3">
        <v>15.080102030436198</v>
      </c>
    </row>
    <row r="34535" spans="1:2">
      <c r="A34535" s="2">
        <v>41694.981944444444</v>
      </c>
      <c r="B34535" s="3">
        <v>10.372337595621746</v>
      </c>
    </row>
    <row r="34536" spans="1:2">
      <c r="A34536" s="2">
        <v>41694.982638888891</v>
      </c>
      <c r="B34536" s="3">
        <v>15.642016601562499</v>
      </c>
    </row>
    <row r="34537" spans="1:2">
      <c r="A34537" s="2">
        <v>41694.98333333333</v>
      </c>
      <c r="B34537" s="3">
        <v>12.479308319091796</v>
      </c>
    </row>
    <row r="34538" spans="1:2">
      <c r="A34538" s="2">
        <v>41694.984027777777</v>
      </c>
      <c r="B34538" s="3">
        <v>12.344910685221354</v>
      </c>
    </row>
    <row r="34539" spans="1:2">
      <c r="A34539" s="2">
        <v>41694.984722222223</v>
      </c>
      <c r="B34539" s="3">
        <v>10.322550964355468</v>
      </c>
    </row>
    <row r="34540" spans="1:2">
      <c r="A34540" s="2">
        <v>41694.98541666667</v>
      </c>
      <c r="B34540" s="3">
        <v>13.03751729329427</v>
      </c>
    </row>
    <row r="34541" spans="1:2">
      <c r="A34541" s="2">
        <v>41694.986111111109</v>
      </c>
      <c r="B34541" s="3">
        <v>16.558853149414063</v>
      </c>
    </row>
    <row r="34542" spans="1:2">
      <c r="A34542" s="2">
        <v>41694.986805555556</v>
      </c>
      <c r="B34542" s="3">
        <v>9.6561498006184898</v>
      </c>
    </row>
    <row r="34543" spans="1:2">
      <c r="A34543" s="2">
        <v>41694.987500000003</v>
      </c>
      <c r="B34543" s="3">
        <v>10.105724334716797</v>
      </c>
    </row>
    <row r="34544" spans="1:2">
      <c r="A34544" s="2">
        <v>41694.988194444442</v>
      </c>
      <c r="B34544" s="3">
        <v>12.038777669270834</v>
      </c>
    </row>
    <row r="34545" spans="1:2">
      <c r="A34545" s="2">
        <v>41694.988888888889</v>
      </c>
      <c r="B34545" s="3">
        <v>11.265753682454427</v>
      </c>
    </row>
    <row r="34546" spans="1:2">
      <c r="A34546" s="2">
        <v>41694.989583333336</v>
      </c>
      <c r="B34546" s="3">
        <v>14.132115173339844</v>
      </c>
    </row>
    <row r="34547" spans="1:2">
      <c r="A34547" s="2">
        <v>41694.990277777775</v>
      </c>
      <c r="B34547" s="3">
        <v>11.215507253011067</v>
      </c>
    </row>
    <row r="34548" spans="1:2">
      <c r="A34548" s="2">
        <v>41694.990972222222</v>
      </c>
      <c r="B34548" s="3">
        <v>12.964565277099609</v>
      </c>
    </row>
    <row r="34549" spans="1:2">
      <c r="A34549" s="2">
        <v>41694.991666666669</v>
      </c>
      <c r="B34549" s="3">
        <v>15.781925201416016</v>
      </c>
    </row>
    <row r="34550" spans="1:2">
      <c r="A34550" s="2">
        <v>41694.992361111108</v>
      </c>
      <c r="B34550" s="3">
        <v>15.588349660237631</v>
      </c>
    </row>
    <row r="34551" spans="1:2">
      <c r="A34551" s="2">
        <v>41694.993055555555</v>
      </c>
      <c r="B34551" s="3">
        <v>20.863354746500651</v>
      </c>
    </row>
    <row r="34552" spans="1:2">
      <c r="A34552" s="2">
        <v>41694.993750000001</v>
      </c>
      <c r="B34552" s="3">
        <v>12.99214350382487</v>
      </c>
    </row>
    <row r="34553" spans="1:2">
      <c r="A34553" s="2">
        <v>41694.994444444441</v>
      </c>
      <c r="B34553" s="3">
        <v>15.847865041097005</v>
      </c>
    </row>
    <row r="34554" spans="1:2">
      <c r="A34554" s="2">
        <v>41694.995138888888</v>
      </c>
      <c r="B34554" s="3">
        <v>13.161045583089193</v>
      </c>
    </row>
    <row r="34555" spans="1:2">
      <c r="A34555" s="2">
        <v>41694.995833333334</v>
      </c>
      <c r="B34555" s="3">
        <v>15.418109893798828</v>
      </c>
    </row>
    <row r="34556" spans="1:2">
      <c r="A34556" s="2">
        <v>41694.996527777781</v>
      </c>
      <c r="B34556" s="3">
        <v>9.5862703959147133</v>
      </c>
    </row>
    <row r="34557" spans="1:2">
      <c r="A34557" s="2">
        <v>41694.99722222222</v>
      </c>
      <c r="B34557" s="3">
        <v>12.410479227701822</v>
      </c>
    </row>
    <row r="34558" spans="1:2">
      <c r="A34558" s="2">
        <v>41694.997916666667</v>
      </c>
      <c r="B34558" s="3">
        <v>10.345096588134766</v>
      </c>
    </row>
    <row r="34559" spans="1:2">
      <c r="A34559" s="2">
        <v>41694.998611111114</v>
      </c>
      <c r="B34559" s="3">
        <v>0.76163711547851565</v>
      </c>
    </row>
    <row r="34560" spans="1:2">
      <c r="A34560" s="2">
        <v>41694.999305555553</v>
      </c>
      <c r="B34560" s="3">
        <v>0.11014226277669271</v>
      </c>
    </row>
    <row r="34561" spans="1:2">
      <c r="A34561" s="2">
        <v>41695</v>
      </c>
      <c r="B34561" s="3">
        <v>6.2247029622395837</v>
      </c>
    </row>
    <row r="34562" spans="1:2">
      <c r="A34562" s="2">
        <v>41695.000694444447</v>
      </c>
      <c r="B34562" s="3">
        <v>5.7182062784830725</v>
      </c>
    </row>
    <row r="34563" spans="1:2">
      <c r="A34563" s="2">
        <v>41695.001388888886</v>
      </c>
      <c r="B34563" s="3">
        <v>3.8533968607584637</v>
      </c>
    </row>
    <row r="34564" spans="1:2">
      <c r="A34564" s="2">
        <v>41695.002083333333</v>
      </c>
      <c r="B34564" s="3">
        <v>6.3773234049479166</v>
      </c>
    </row>
    <row r="34565" spans="1:2">
      <c r="A34565" s="2">
        <v>41695.00277777778</v>
      </c>
      <c r="B34565" s="3">
        <v>12.461298624674479</v>
      </c>
    </row>
    <row r="34566" spans="1:2">
      <c r="A34566" s="2">
        <v>41695.003472222219</v>
      </c>
      <c r="B34566" s="3">
        <v>17.88569869995117</v>
      </c>
    </row>
    <row r="34567" spans="1:2">
      <c r="A34567" s="2">
        <v>41695.004166666666</v>
      </c>
      <c r="B34567" s="3">
        <v>6.6195462544759112</v>
      </c>
    </row>
    <row r="34568" spans="1:2">
      <c r="A34568" s="2">
        <v>41695.004861111112</v>
      </c>
      <c r="B34568" s="3">
        <v>4.6761093139648437</v>
      </c>
    </row>
    <row r="34569" spans="1:2">
      <c r="A34569" s="2">
        <v>41695.005555555559</v>
      </c>
      <c r="B34569" s="3">
        <v>-3.9063262939453125</v>
      </c>
    </row>
    <row r="34570" spans="1:2">
      <c r="A34570" s="2">
        <v>41695.006249999999</v>
      </c>
      <c r="B34570" s="3">
        <v>-0.75541636149088542</v>
      </c>
    </row>
    <row r="34571" spans="1:2">
      <c r="A34571" s="2">
        <v>41695.006944444445</v>
      </c>
      <c r="B34571" s="3">
        <v>-2.2567860921223959</v>
      </c>
    </row>
    <row r="34572" spans="1:2">
      <c r="A34572" s="2">
        <v>41695.007638888892</v>
      </c>
      <c r="B34572" s="3">
        <v>5.2751884460449219</v>
      </c>
    </row>
    <row r="34573" spans="1:2">
      <c r="A34573" s="2">
        <v>41695.008333333331</v>
      </c>
      <c r="B34573" s="3">
        <v>6.3366968790690104</v>
      </c>
    </row>
    <row r="34574" spans="1:2">
      <c r="A34574" s="2">
        <v>41695.009027777778</v>
      </c>
      <c r="B34574" s="3">
        <v>10.337564595540364</v>
      </c>
    </row>
    <row r="34575" spans="1:2">
      <c r="A34575" s="2">
        <v>41695.009722222225</v>
      </c>
      <c r="B34575" s="3">
        <v>16.663939158121746</v>
      </c>
    </row>
    <row r="34576" spans="1:2">
      <c r="A34576" s="2">
        <v>41695.010416666664</v>
      </c>
      <c r="B34576" s="3">
        <v>10.933097585042317</v>
      </c>
    </row>
    <row r="34577" spans="1:2">
      <c r="A34577" s="2">
        <v>41695.011111111111</v>
      </c>
      <c r="B34577" s="3">
        <v>-4.3598510742187502</v>
      </c>
    </row>
    <row r="34578" spans="1:2">
      <c r="A34578" s="2">
        <v>41695.011805555558</v>
      </c>
      <c r="B34578" s="3">
        <v>-1.4678359985351563</v>
      </c>
    </row>
    <row r="34579" spans="1:2">
      <c r="A34579" s="2">
        <v>41695.012499999997</v>
      </c>
      <c r="B34579" s="3">
        <v>3.7921020507812502</v>
      </c>
    </row>
    <row r="34580" spans="1:2">
      <c r="A34580" s="2">
        <v>41695.013194444444</v>
      </c>
      <c r="B34580" s="3">
        <v>6.4490862528483071</v>
      </c>
    </row>
    <row r="34581" spans="1:2">
      <c r="A34581" s="2">
        <v>41695.013888888891</v>
      </c>
      <c r="B34581" s="3">
        <v>2.6766637166341147</v>
      </c>
    </row>
    <row r="34582" spans="1:2">
      <c r="A34582" s="2">
        <v>41695.01458333333</v>
      </c>
      <c r="B34582" s="3">
        <v>5.2362134297688803</v>
      </c>
    </row>
    <row r="34583" spans="1:2">
      <c r="A34583" s="2">
        <v>41695.015277777777</v>
      </c>
      <c r="B34583" s="3">
        <v>10.515239715576172</v>
      </c>
    </row>
    <row r="34584" spans="1:2">
      <c r="A34584" s="2">
        <v>41695.015972222223</v>
      </c>
      <c r="B34584" s="3">
        <v>15.554294331868489</v>
      </c>
    </row>
    <row r="34585" spans="1:2">
      <c r="A34585" s="2">
        <v>41695.01666666667</v>
      </c>
      <c r="B34585" s="3">
        <v>21.377853902180991</v>
      </c>
    </row>
    <row r="34586" spans="1:2">
      <c r="A34586" s="2">
        <v>41695.017361111109</v>
      </c>
      <c r="B34586" s="3">
        <v>20.309784189860025</v>
      </c>
    </row>
    <row r="34587" spans="1:2">
      <c r="A34587" s="2">
        <v>41695.018055555556</v>
      </c>
      <c r="B34587" s="3">
        <v>19.497433217366538</v>
      </c>
    </row>
    <row r="34588" spans="1:2">
      <c r="A34588" s="2">
        <v>41695.018750000003</v>
      </c>
      <c r="B34588" s="3">
        <v>20.420073699951171</v>
      </c>
    </row>
    <row r="34589" spans="1:2">
      <c r="A34589" s="2">
        <v>41695.019444444442</v>
      </c>
      <c r="B34589" s="3">
        <v>15.486239115397135</v>
      </c>
    </row>
    <row r="34590" spans="1:2">
      <c r="A34590" s="2">
        <v>41695.020138888889</v>
      </c>
      <c r="B34590" s="3">
        <v>11.351801554361979</v>
      </c>
    </row>
    <row r="34591" spans="1:2">
      <c r="A34591" s="2">
        <v>41695.020833333336</v>
      </c>
      <c r="B34591" s="3">
        <v>19.012263488769531</v>
      </c>
    </row>
    <row r="34592" spans="1:2">
      <c r="A34592" s="2">
        <v>41695.021527777775</v>
      </c>
      <c r="B34592" s="3">
        <v>20.50142059326172</v>
      </c>
    </row>
    <row r="34593" spans="1:2">
      <c r="A34593" s="2">
        <v>41695.022222222222</v>
      </c>
      <c r="B34593" s="3">
        <v>20.725878906249999</v>
      </c>
    </row>
    <row r="34594" spans="1:2">
      <c r="A34594" s="2">
        <v>41695.022916666669</v>
      </c>
      <c r="B34594" s="3">
        <v>22.263268788655598</v>
      </c>
    </row>
    <row r="34595" spans="1:2">
      <c r="A34595" s="2">
        <v>41695.023611111108</v>
      </c>
      <c r="B34595" s="3">
        <v>22.418446858723957</v>
      </c>
    </row>
    <row r="34596" spans="1:2">
      <c r="A34596" s="2">
        <v>41695.024305555555</v>
      </c>
      <c r="B34596" s="3">
        <v>18.898802185058592</v>
      </c>
    </row>
    <row r="34597" spans="1:2">
      <c r="A34597" s="2">
        <v>41695.025000000001</v>
      </c>
      <c r="B34597" s="3">
        <v>17.284167989095053</v>
      </c>
    </row>
    <row r="34598" spans="1:2">
      <c r="A34598" s="2">
        <v>41695.025694444441</v>
      </c>
      <c r="B34598" s="3">
        <v>22.916917928059895</v>
      </c>
    </row>
    <row r="34599" spans="1:2">
      <c r="A34599" s="2">
        <v>41695.026388888888</v>
      </c>
      <c r="B34599" s="3">
        <v>21.978521219889323</v>
      </c>
    </row>
    <row r="34600" spans="1:2">
      <c r="A34600" s="2">
        <v>41695.027083333334</v>
      </c>
      <c r="B34600" s="3">
        <v>20.239073944091796</v>
      </c>
    </row>
    <row r="34601" spans="1:2">
      <c r="A34601" s="2">
        <v>41695.027777777781</v>
      </c>
      <c r="B34601" s="3">
        <v>18.952000172932944</v>
      </c>
    </row>
    <row r="34602" spans="1:2">
      <c r="A34602" s="2">
        <v>41695.02847222222</v>
      </c>
      <c r="B34602" s="3">
        <v>15.670081075032552</v>
      </c>
    </row>
    <row r="34603" spans="1:2">
      <c r="A34603" s="2">
        <v>41695.029166666667</v>
      </c>
      <c r="B34603" s="3">
        <v>18.670638020833334</v>
      </c>
    </row>
    <row r="34604" spans="1:2">
      <c r="A34604" s="2">
        <v>41695.029861111114</v>
      </c>
      <c r="B34604" s="3">
        <v>17.940755716959636</v>
      </c>
    </row>
    <row r="34605" spans="1:2">
      <c r="A34605" s="2">
        <v>41695.030555555553</v>
      </c>
      <c r="B34605" s="3">
        <v>16.416770935058594</v>
      </c>
    </row>
    <row r="34606" spans="1:2">
      <c r="A34606" s="2">
        <v>41695.03125</v>
      </c>
      <c r="B34606" s="3">
        <v>14.534964752197265</v>
      </c>
    </row>
    <row r="34607" spans="1:2">
      <c r="A34607" s="2">
        <v>41695.031944444447</v>
      </c>
      <c r="B34607" s="3">
        <v>15.446347300211588</v>
      </c>
    </row>
    <row r="34608" spans="1:2">
      <c r="A34608" s="2">
        <v>41695.032638888886</v>
      </c>
      <c r="B34608" s="3">
        <v>11.639072418212891</v>
      </c>
    </row>
    <row r="34609" spans="1:2">
      <c r="A34609" s="2">
        <v>41695.033333333333</v>
      </c>
      <c r="B34609" s="3">
        <v>9.0037447611490879</v>
      </c>
    </row>
    <row r="34610" spans="1:2">
      <c r="A34610" s="2">
        <v>41695.03402777778</v>
      </c>
      <c r="B34610" s="3">
        <v>9.9589853922526039</v>
      </c>
    </row>
    <row r="34611" spans="1:2">
      <c r="A34611" s="2">
        <v>41695.034722222219</v>
      </c>
      <c r="B34611" s="3">
        <v>12.335849507649739</v>
      </c>
    </row>
    <row r="34612" spans="1:2">
      <c r="A34612" s="2">
        <v>41695.035416666666</v>
      </c>
      <c r="B34612" s="3">
        <v>12.957160695393879</v>
      </c>
    </row>
    <row r="34613" spans="1:2">
      <c r="A34613" s="2">
        <v>41695.036111111112</v>
      </c>
      <c r="B34613" s="3">
        <v>4.7846977233886721</v>
      </c>
    </row>
    <row r="34614" spans="1:2">
      <c r="A34614" s="2">
        <v>41695.036805555559</v>
      </c>
      <c r="B34614" s="3">
        <v>6.3054847717285156</v>
      </c>
    </row>
    <row r="34615" spans="1:2">
      <c r="A34615" s="2">
        <v>41695.037499999999</v>
      </c>
      <c r="B34615" s="3">
        <v>7.6317626953125002</v>
      </c>
    </row>
    <row r="34616" spans="1:2">
      <c r="A34616" s="2">
        <v>41695.038194444445</v>
      </c>
      <c r="B34616" s="3">
        <v>8.5306854248046875</v>
      </c>
    </row>
    <row r="34617" spans="1:2">
      <c r="A34617" s="2">
        <v>41695.038888888892</v>
      </c>
      <c r="B34617" s="3">
        <v>8.0637552897135425</v>
      </c>
    </row>
    <row r="34618" spans="1:2">
      <c r="A34618" s="2">
        <v>41695.039583333331</v>
      </c>
      <c r="B34618" s="3">
        <v>5.1453297932942705</v>
      </c>
    </row>
    <row r="34619" spans="1:2">
      <c r="A34619" s="2">
        <v>41695.040277777778</v>
      </c>
      <c r="B34619" s="3">
        <v>-7.4917943318684896</v>
      </c>
    </row>
    <row r="34620" spans="1:2">
      <c r="A34620" s="2">
        <v>41695.040972222225</v>
      </c>
      <c r="B34620" s="3">
        <v>2.3731394449869794</v>
      </c>
    </row>
    <row r="34621" spans="1:2">
      <c r="A34621" s="2">
        <v>41695.041666666664</v>
      </c>
      <c r="B34621" s="3">
        <v>9.7584770202636726</v>
      </c>
    </row>
    <row r="34622" spans="1:2">
      <c r="A34622" s="2">
        <v>41695.042361111111</v>
      </c>
      <c r="B34622" s="3">
        <v>1.8334948221842449</v>
      </c>
    </row>
    <row r="34623" spans="1:2">
      <c r="A34623" s="2">
        <v>41695.043055555558</v>
      </c>
      <c r="B34623" s="3">
        <v>-3.6075523376464842</v>
      </c>
    </row>
    <row r="34624" spans="1:2">
      <c r="A34624" s="2">
        <v>41695.043749999997</v>
      </c>
      <c r="B34624" s="3">
        <v>-8.9219662984212231</v>
      </c>
    </row>
    <row r="34625" spans="1:2">
      <c r="A34625" s="2">
        <v>41695.044444444444</v>
      </c>
      <c r="B34625" s="3">
        <v>-11.449024454752605</v>
      </c>
    </row>
    <row r="34626" spans="1:2">
      <c r="A34626" s="2">
        <v>41695.045138888891</v>
      </c>
      <c r="B34626" s="3">
        <v>-12.11146977742513</v>
      </c>
    </row>
    <row r="34627" spans="1:2">
      <c r="A34627" s="2">
        <v>41695.04583333333</v>
      </c>
      <c r="B34627" s="3">
        <v>-10.354171752929687</v>
      </c>
    </row>
    <row r="34628" spans="1:2">
      <c r="A34628" s="2">
        <v>41695.046527777777</v>
      </c>
      <c r="B34628" s="3">
        <v>-15.731314849853515</v>
      </c>
    </row>
    <row r="34629" spans="1:2">
      <c r="A34629" s="2">
        <v>41695.047222222223</v>
      </c>
      <c r="B34629" s="3">
        <v>-15.523763529459636</v>
      </c>
    </row>
    <row r="34630" spans="1:2">
      <c r="A34630" s="2">
        <v>41695.04791666667</v>
      </c>
      <c r="B34630" s="3">
        <v>-10.225413767496745</v>
      </c>
    </row>
    <row r="34631" spans="1:2">
      <c r="A34631" s="2">
        <v>41695.048611111109</v>
      </c>
      <c r="B34631" s="3">
        <v>-7.7818099975585939</v>
      </c>
    </row>
    <row r="34632" spans="1:2">
      <c r="A34632" s="2">
        <v>41695.049305555556</v>
      </c>
      <c r="B34632" s="3">
        <v>-5.2691373189290367</v>
      </c>
    </row>
    <row r="34633" spans="1:2">
      <c r="A34633" s="2">
        <v>41695.050000000003</v>
      </c>
      <c r="B34633" s="3">
        <v>-4.9462938944498696</v>
      </c>
    </row>
    <row r="34634" spans="1:2">
      <c r="A34634" s="2">
        <v>41695.050694444442</v>
      </c>
      <c r="B34634" s="3">
        <v>-3.3250442504882813</v>
      </c>
    </row>
    <row r="34635" spans="1:2">
      <c r="A34635" s="2">
        <v>41695.051388888889</v>
      </c>
      <c r="B34635" s="3">
        <v>-3.0701581319173177</v>
      </c>
    </row>
    <row r="34636" spans="1:2">
      <c r="A34636" s="2">
        <v>41695.052083333336</v>
      </c>
      <c r="B34636" s="3">
        <v>2.1405621846516927</v>
      </c>
    </row>
    <row r="34637" spans="1:2">
      <c r="A34637" s="2">
        <v>41695.052777777775</v>
      </c>
      <c r="B34637" s="3">
        <v>8.5518213907877598</v>
      </c>
    </row>
    <row r="34638" spans="1:2">
      <c r="A34638" s="2">
        <v>41695.053472222222</v>
      </c>
      <c r="B34638" s="3">
        <v>9.2751057942708339</v>
      </c>
    </row>
    <row r="34639" spans="1:2">
      <c r="A34639" s="2">
        <v>41695.054166666669</v>
      </c>
      <c r="B34639" s="3">
        <v>3.4814173380533853</v>
      </c>
    </row>
    <row r="34640" spans="1:2">
      <c r="A34640" s="2">
        <v>41695.054861111108</v>
      </c>
      <c r="B34640" s="3">
        <v>0.41867116292317708</v>
      </c>
    </row>
    <row r="34641" spans="1:2">
      <c r="A34641" s="2">
        <v>41695.055555555555</v>
      </c>
      <c r="B34641" s="3">
        <v>0.42896906534830731</v>
      </c>
    </row>
    <row r="34642" spans="1:2">
      <c r="A34642" s="2">
        <v>41695.056250000001</v>
      </c>
      <c r="B34642" s="3">
        <v>-1.9672955830891927</v>
      </c>
    </row>
    <row r="34643" spans="1:2">
      <c r="A34643" s="2">
        <v>41695.056944444441</v>
      </c>
      <c r="B34643" s="3">
        <v>2.2673734029134116</v>
      </c>
    </row>
    <row r="34644" spans="1:2">
      <c r="A34644" s="2">
        <v>41695.057638888888</v>
      </c>
      <c r="B34644" s="3">
        <v>-3.2910278320312498</v>
      </c>
    </row>
    <row r="34645" spans="1:2">
      <c r="A34645" s="2">
        <v>41695.058333333334</v>
      </c>
      <c r="B34645" s="3">
        <v>-9.5062436421712242</v>
      </c>
    </row>
    <row r="34646" spans="1:2">
      <c r="A34646" s="2">
        <v>41695.059027777781</v>
      </c>
      <c r="B34646" s="3">
        <v>-5.4984649658203129</v>
      </c>
    </row>
    <row r="34647" spans="1:2">
      <c r="A34647" s="2">
        <v>41695.05972222222</v>
      </c>
      <c r="B34647" s="3">
        <v>-10.05680414835612</v>
      </c>
    </row>
    <row r="34648" spans="1:2">
      <c r="A34648" s="2">
        <v>41695.060416666667</v>
      </c>
      <c r="B34648" s="3">
        <v>-10.393004608154296</v>
      </c>
    </row>
    <row r="34649" spans="1:2">
      <c r="A34649" s="2">
        <v>41695.061111111114</v>
      </c>
      <c r="B34649" s="3">
        <v>-9.0351608276367195</v>
      </c>
    </row>
    <row r="34650" spans="1:2">
      <c r="A34650" s="2">
        <v>41695.061805555553</v>
      </c>
      <c r="B34650" s="3">
        <v>-8.7623250325520825</v>
      </c>
    </row>
    <row r="34651" spans="1:2">
      <c r="A34651" s="2">
        <v>41695.0625</v>
      </c>
      <c r="B34651" s="3">
        <v>-6.8289426167805987</v>
      </c>
    </row>
    <row r="34652" spans="1:2">
      <c r="A34652" s="2">
        <v>41695.063194444447</v>
      </c>
      <c r="B34652" s="3">
        <v>-7.0370218912760416</v>
      </c>
    </row>
    <row r="34653" spans="1:2">
      <c r="A34653" s="2">
        <v>41695.063888888886</v>
      </c>
      <c r="B34653" s="3">
        <v>-4.4799062093098962</v>
      </c>
    </row>
    <row r="34654" spans="1:2">
      <c r="A34654" s="2">
        <v>41695.064583333333</v>
      </c>
      <c r="B34654" s="3">
        <v>-7.487528228759766</v>
      </c>
    </row>
    <row r="34655" spans="1:2">
      <c r="A34655" s="2">
        <v>41695.06527777778</v>
      </c>
      <c r="B34655" s="3">
        <v>-6.2915809631347654</v>
      </c>
    </row>
    <row r="34656" spans="1:2">
      <c r="A34656" s="2">
        <v>41695.065972222219</v>
      </c>
      <c r="B34656" s="3">
        <v>-4.9310302734375</v>
      </c>
    </row>
    <row r="34657" spans="1:2">
      <c r="A34657" s="2">
        <v>41695.066666666666</v>
      </c>
      <c r="B34657" s="3">
        <v>-2.3590728759765627</v>
      </c>
    </row>
    <row r="34658" spans="1:2">
      <c r="A34658" s="2">
        <v>41695.067361111112</v>
      </c>
      <c r="B34658" s="3">
        <v>-3.8749809265136719</v>
      </c>
    </row>
    <row r="34659" spans="1:2">
      <c r="A34659" s="2">
        <v>41695.068055555559</v>
      </c>
      <c r="B34659" s="3">
        <v>-3.1335624694824218</v>
      </c>
    </row>
    <row r="34660" spans="1:2">
      <c r="A34660" s="2">
        <v>41695.068749999999</v>
      </c>
      <c r="B34660" s="3">
        <v>-2.7096455891927085</v>
      </c>
    </row>
    <row r="34661" spans="1:2">
      <c r="A34661" s="2">
        <v>41695.069444444445</v>
      </c>
      <c r="B34661" s="3">
        <v>-0.29534606933593749</v>
      </c>
    </row>
    <row r="34662" spans="1:2">
      <c r="A34662" s="2">
        <v>41695.070138888892</v>
      </c>
      <c r="B34662" s="3">
        <v>-4.2298077901204429</v>
      </c>
    </row>
    <row r="34663" spans="1:2">
      <c r="A34663" s="2">
        <v>41695.070833333331</v>
      </c>
      <c r="B34663" s="3">
        <v>-1.3662951151529947</v>
      </c>
    </row>
    <row r="34664" spans="1:2">
      <c r="A34664" s="2">
        <v>41695.071527777778</v>
      </c>
      <c r="B34664" s="3">
        <v>-2.1405583699544271</v>
      </c>
    </row>
    <row r="34665" spans="1:2">
      <c r="A34665" s="2">
        <v>41695.072222222225</v>
      </c>
      <c r="B34665" s="3">
        <v>-2.4546419779459634</v>
      </c>
    </row>
    <row r="34666" spans="1:2">
      <c r="A34666" s="2">
        <v>41695.072916666664</v>
      </c>
      <c r="B34666" s="3">
        <v>4.7657018025716145</v>
      </c>
    </row>
    <row r="34667" spans="1:2">
      <c r="A34667" s="2">
        <v>41695.073611111111</v>
      </c>
      <c r="B34667" s="3">
        <v>0.78402608235677085</v>
      </c>
    </row>
    <row r="34668" spans="1:2">
      <c r="A34668" s="2">
        <v>41695.074305555558</v>
      </c>
      <c r="B34668" s="3">
        <v>9.3587239583333339</v>
      </c>
    </row>
    <row r="34669" spans="1:2">
      <c r="A34669" s="2">
        <v>41695.074999999997</v>
      </c>
      <c r="B34669" s="3">
        <v>10.068696848551433</v>
      </c>
    </row>
    <row r="34670" spans="1:2">
      <c r="A34670" s="2">
        <v>41695.075694444444</v>
      </c>
      <c r="B34670" s="3">
        <v>14.153966776529948</v>
      </c>
    </row>
    <row r="34671" spans="1:2">
      <c r="A34671" s="2">
        <v>41695.076388888891</v>
      </c>
      <c r="B34671" s="3">
        <v>13.895465087890624</v>
      </c>
    </row>
    <row r="34672" spans="1:2">
      <c r="A34672" s="2">
        <v>41695.07708333333</v>
      </c>
      <c r="B34672" s="3">
        <v>2.4595441182454425</v>
      </c>
    </row>
    <row r="34673" spans="1:2">
      <c r="A34673" s="2">
        <v>41695.077777777777</v>
      </c>
      <c r="B34673" s="3">
        <v>7.9341443379720049</v>
      </c>
    </row>
    <row r="34674" spans="1:2">
      <c r="A34674" s="2">
        <v>41695.078472222223</v>
      </c>
      <c r="B34674" s="3">
        <v>7.4383455912272138</v>
      </c>
    </row>
    <row r="34675" spans="1:2">
      <c r="A34675" s="2">
        <v>41695.07916666667</v>
      </c>
      <c r="B34675" s="3">
        <v>8.9540733337402347</v>
      </c>
    </row>
    <row r="34676" spans="1:2">
      <c r="A34676" s="2">
        <v>41695.079861111109</v>
      </c>
      <c r="B34676" s="3">
        <v>9.1624997456868496</v>
      </c>
    </row>
    <row r="34677" spans="1:2">
      <c r="A34677" s="2">
        <v>41695.080555555556</v>
      </c>
      <c r="B34677" s="3">
        <v>2.8990081787109374</v>
      </c>
    </row>
    <row r="34678" spans="1:2">
      <c r="A34678" s="2">
        <v>41695.081250000003</v>
      </c>
      <c r="B34678" s="3">
        <v>8.8724026997884113</v>
      </c>
    </row>
    <row r="34679" spans="1:2">
      <c r="A34679" s="2">
        <v>41695.081944444442</v>
      </c>
      <c r="B34679" s="3">
        <v>-0.92900822957356766</v>
      </c>
    </row>
    <row r="34680" spans="1:2">
      <c r="A34680" s="2">
        <v>41695.082638888889</v>
      </c>
      <c r="B34680" s="3">
        <v>-7.2751169840494789</v>
      </c>
    </row>
    <row r="34681" spans="1:2">
      <c r="A34681" s="2">
        <v>41695.083333333336</v>
      </c>
      <c r="B34681" s="3">
        <v>0.65130106608072913</v>
      </c>
    </row>
    <row r="34682" spans="1:2">
      <c r="A34682" s="2">
        <v>41695.084027777775</v>
      </c>
      <c r="B34682" s="3">
        <v>3.8527394612630208</v>
      </c>
    </row>
    <row r="34683" spans="1:2">
      <c r="A34683" s="2">
        <v>41695.084722222222</v>
      </c>
      <c r="B34683" s="3">
        <v>2.674988301595052</v>
      </c>
    </row>
    <row r="34684" spans="1:2">
      <c r="A34684" s="2">
        <v>41695.085416666669</v>
      </c>
      <c r="B34684" s="3">
        <v>2.994288126627604</v>
      </c>
    </row>
    <row r="34685" spans="1:2">
      <c r="A34685" s="2">
        <v>41695.086111111108</v>
      </c>
      <c r="B34685" s="3">
        <v>6.5710370381673178</v>
      </c>
    </row>
    <row r="34686" spans="1:2">
      <c r="A34686" s="2">
        <v>41695.086805555555</v>
      </c>
      <c r="B34686" s="3">
        <v>6.139078776041667</v>
      </c>
    </row>
    <row r="34687" spans="1:2">
      <c r="A34687" s="2">
        <v>41695.087500000001</v>
      </c>
      <c r="B34687" s="3">
        <v>1.3058832804361979</v>
      </c>
    </row>
    <row r="34688" spans="1:2">
      <c r="A34688" s="2">
        <v>41695.088194444441</v>
      </c>
      <c r="B34688" s="3">
        <v>-8.7837727864583339</v>
      </c>
    </row>
    <row r="34689" spans="1:2">
      <c r="A34689" s="2">
        <v>41695.088888888888</v>
      </c>
      <c r="B34689" s="3">
        <v>-6.3495758056640623</v>
      </c>
    </row>
    <row r="34690" spans="1:2">
      <c r="A34690" s="2">
        <v>41695.089583333334</v>
      </c>
      <c r="B34690" s="3">
        <v>-9.2380943298339844</v>
      </c>
    </row>
    <row r="34691" spans="1:2">
      <c r="A34691" s="2">
        <v>41695.090277777781</v>
      </c>
      <c r="B34691" s="3">
        <v>-7.3642552693684893</v>
      </c>
    </row>
    <row r="34692" spans="1:2">
      <c r="A34692" s="2">
        <v>41695.09097222222</v>
      </c>
      <c r="B34692" s="3">
        <v>-12.742636362711588</v>
      </c>
    </row>
    <row r="34693" spans="1:2">
      <c r="A34693" s="2">
        <v>41695.091666666667</v>
      </c>
      <c r="B34693" s="3">
        <v>-17.819171651204428</v>
      </c>
    </row>
    <row r="34694" spans="1:2">
      <c r="A34694" s="2">
        <v>41695.092361111114</v>
      </c>
      <c r="B34694" s="3">
        <v>-13.543609110514323</v>
      </c>
    </row>
    <row r="34695" spans="1:2">
      <c r="A34695" s="2">
        <v>41695.093055555553</v>
      </c>
      <c r="B34695" s="3">
        <v>-14.579507191975912</v>
      </c>
    </row>
    <row r="34696" spans="1:2">
      <c r="A34696" s="2">
        <v>41695.09375</v>
      </c>
      <c r="B34696" s="3">
        <v>-19.413185373942056</v>
      </c>
    </row>
    <row r="34697" spans="1:2">
      <c r="A34697" s="2">
        <v>41695.094444444447</v>
      </c>
      <c r="B34697" s="3">
        <v>-18.056088511149088</v>
      </c>
    </row>
    <row r="34698" spans="1:2">
      <c r="A34698" s="2">
        <v>41695.095138888886</v>
      </c>
      <c r="B34698" s="3">
        <v>-18.294277699788413</v>
      </c>
    </row>
    <row r="34699" spans="1:2">
      <c r="A34699" s="2">
        <v>41695.095833333333</v>
      </c>
      <c r="B34699" s="3">
        <v>-19.492416127522787</v>
      </c>
    </row>
    <row r="34700" spans="1:2">
      <c r="A34700" s="2">
        <v>41695.09652777778</v>
      </c>
      <c r="B34700" s="3">
        <v>-22.367906188964845</v>
      </c>
    </row>
    <row r="34701" spans="1:2">
      <c r="A34701" s="2">
        <v>41695.097222222219</v>
      </c>
      <c r="B34701" s="3">
        <v>-21.603577423095704</v>
      </c>
    </row>
    <row r="34702" spans="1:2">
      <c r="A34702" s="2">
        <v>41695.097916666666</v>
      </c>
      <c r="B34702" s="3">
        <v>-19.239408365885417</v>
      </c>
    </row>
    <row r="34703" spans="1:2">
      <c r="A34703" s="2">
        <v>41695.098611111112</v>
      </c>
      <c r="B34703" s="3">
        <v>-17.970878601074219</v>
      </c>
    </row>
    <row r="34704" spans="1:2">
      <c r="A34704" s="2">
        <v>41695.099305555559</v>
      </c>
      <c r="B34704" s="3">
        <v>-21.91835250854492</v>
      </c>
    </row>
    <row r="34705" spans="1:2">
      <c r="A34705" s="2">
        <v>41695.1</v>
      </c>
      <c r="B34705" s="3">
        <v>-2.2099026997884113</v>
      </c>
    </row>
    <row r="34706" spans="1:2">
      <c r="A34706" s="2">
        <v>41695.100694444445</v>
      </c>
      <c r="B34706" s="3">
        <v>8.550078837076823</v>
      </c>
    </row>
    <row r="34707" spans="1:2">
      <c r="A34707" s="2">
        <v>41695.101388888892</v>
      </c>
      <c r="B34707" s="3">
        <v>6.2090080261230467</v>
      </c>
    </row>
    <row r="34708" spans="1:2">
      <c r="A34708" s="2">
        <v>41695.102083333331</v>
      </c>
      <c r="B34708" s="3">
        <v>1.027300516764323</v>
      </c>
    </row>
    <row r="34709" spans="1:2">
      <c r="A34709" s="2">
        <v>41695.102777777778</v>
      </c>
      <c r="B34709" s="3">
        <v>7.8493919372558594</v>
      </c>
    </row>
    <row r="34710" spans="1:2">
      <c r="A34710" s="2">
        <v>41695.103472222225</v>
      </c>
      <c r="B34710" s="3">
        <v>9.2186375935872391</v>
      </c>
    </row>
    <row r="34711" spans="1:2">
      <c r="A34711" s="2">
        <v>41695.104166666664</v>
      </c>
      <c r="B34711" s="3">
        <v>9.4293167114257805</v>
      </c>
    </row>
    <row r="34712" spans="1:2">
      <c r="A34712" s="2">
        <v>41695.104861111111</v>
      </c>
      <c r="B34712" s="3">
        <v>8.9779685974121097</v>
      </c>
    </row>
    <row r="34713" spans="1:2">
      <c r="A34713" s="2">
        <v>41695.105555555558</v>
      </c>
      <c r="B34713" s="3">
        <v>7.5876419067382814</v>
      </c>
    </row>
    <row r="34714" spans="1:2">
      <c r="A34714" s="2">
        <v>41695.106249999997</v>
      </c>
      <c r="B34714" s="3">
        <v>8.5450853983561199</v>
      </c>
    </row>
    <row r="34715" spans="1:2">
      <c r="A34715" s="2">
        <v>41695.106944444444</v>
      </c>
      <c r="B34715" s="3">
        <v>8.6509526570638027</v>
      </c>
    </row>
    <row r="34716" spans="1:2">
      <c r="A34716" s="2">
        <v>41695.107638888891</v>
      </c>
      <c r="B34716" s="3">
        <v>9.3598464965820316</v>
      </c>
    </row>
    <row r="34717" spans="1:2">
      <c r="A34717" s="2">
        <v>41695.10833333333</v>
      </c>
      <c r="B34717" s="3">
        <v>6.2339505513509117</v>
      </c>
    </row>
    <row r="34718" spans="1:2">
      <c r="A34718" s="2">
        <v>41695.109027777777</v>
      </c>
      <c r="B34718" s="3">
        <v>7.00519765218099</v>
      </c>
    </row>
    <row r="34719" spans="1:2">
      <c r="A34719" s="2">
        <v>41695.109722222223</v>
      </c>
      <c r="B34719" s="3">
        <v>5.7658470153808592</v>
      </c>
    </row>
    <row r="34720" spans="1:2">
      <c r="A34720" s="2">
        <v>41695.11041666667</v>
      </c>
      <c r="B34720" s="3">
        <v>4.033843994140625</v>
      </c>
    </row>
    <row r="34721" spans="1:2">
      <c r="A34721" s="2">
        <v>41695.111111111109</v>
      </c>
      <c r="B34721" s="3">
        <v>3.9550710042317707</v>
      </c>
    </row>
    <row r="34722" spans="1:2">
      <c r="A34722" s="2">
        <v>41695.111805555556</v>
      </c>
      <c r="B34722" s="3">
        <v>11.264057159423828</v>
      </c>
    </row>
    <row r="34723" spans="1:2">
      <c r="A34723" s="2">
        <v>41695.112500000003</v>
      </c>
      <c r="B34723" s="3">
        <v>19.991327412923177</v>
      </c>
    </row>
    <row r="34724" spans="1:2">
      <c r="A34724" s="2">
        <v>41695.113194444442</v>
      </c>
      <c r="B34724" s="3">
        <v>15.802757517496746</v>
      </c>
    </row>
    <row r="34725" spans="1:2">
      <c r="A34725" s="2">
        <v>41695.113888888889</v>
      </c>
      <c r="B34725" s="3">
        <v>19.580916595458984</v>
      </c>
    </row>
    <row r="34726" spans="1:2">
      <c r="A34726" s="2">
        <v>41695.114583333336</v>
      </c>
      <c r="B34726" s="3">
        <v>17.528461201985678</v>
      </c>
    </row>
    <row r="34727" spans="1:2">
      <c r="A34727" s="2">
        <v>41695.115277777775</v>
      </c>
      <c r="B34727" s="3">
        <v>17.345010884602864</v>
      </c>
    </row>
    <row r="34728" spans="1:2">
      <c r="A34728" s="2">
        <v>41695.115972222222</v>
      </c>
      <c r="B34728" s="3">
        <v>15.87695566813151</v>
      </c>
    </row>
    <row r="34729" spans="1:2">
      <c r="A34729" s="2">
        <v>41695.116666666669</v>
      </c>
      <c r="B34729" s="3">
        <v>13.588348134358723</v>
      </c>
    </row>
    <row r="34730" spans="1:2">
      <c r="A34730" s="2">
        <v>41695.117361111108</v>
      </c>
      <c r="B34730" s="3">
        <v>11.18011957804362</v>
      </c>
    </row>
    <row r="34731" spans="1:2">
      <c r="A34731" s="2">
        <v>41695.118055555555</v>
      </c>
      <c r="B34731" s="3">
        <v>12.582526397705077</v>
      </c>
    </row>
    <row r="34732" spans="1:2">
      <c r="A34732" s="2">
        <v>41695.118750000001</v>
      </c>
      <c r="B34732" s="3">
        <v>18.067682139078777</v>
      </c>
    </row>
    <row r="34733" spans="1:2">
      <c r="A34733" s="2">
        <v>41695.119444444441</v>
      </c>
      <c r="B34733" s="3">
        <v>15.081236012776692</v>
      </c>
    </row>
    <row r="34734" spans="1:2">
      <c r="A34734" s="2">
        <v>41695.120138888888</v>
      </c>
      <c r="B34734" s="3">
        <v>19.94124018351237</v>
      </c>
    </row>
    <row r="34735" spans="1:2">
      <c r="A34735" s="2">
        <v>41695.120833333334</v>
      </c>
      <c r="B34735" s="3">
        <v>23.792520141601564</v>
      </c>
    </row>
    <row r="34736" spans="1:2">
      <c r="A34736" s="2">
        <v>41695.121527777781</v>
      </c>
      <c r="B34736" s="3">
        <v>28.271459452311198</v>
      </c>
    </row>
    <row r="34737" spans="1:2">
      <c r="A34737" s="2">
        <v>41695.12222222222</v>
      </c>
      <c r="B34737" s="3">
        <v>32.467714945475258</v>
      </c>
    </row>
    <row r="34738" spans="1:2">
      <c r="A34738" s="2">
        <v>41695.122916666667</v>
      </c>
      <c r="B34738" s="3">
        <v>32.913864644368488</v>
      </c>
    </row>
    <row r="34739" spans="1:2">
      <c r="A34739" s="2">
        <v>41695.123611111114</v>
      </c>
      <c r="B34739" s="3">
        <v>31.20790252685547</v>
      </c>
    </row>
    <row r="34740" spans="1:2">
      <c r="A34740" s="2">
        <v>41695.124305555553</v>
      </c>
      <c r="B34740" s="3">
        <v>37.169791158040361</v>
      </c>
    </row>
    <row r="34741" spans="1:2">
      <c r="A34741" s="2">
        <v>41695.125</v>
      </c>
      <c r="B34741" s="3">
        <v>29.807183837890626</v>
      </c>
    </row>
    <row r="34742" spans="1:2">
      <c r="A34742" s="2">
        <v>41695.125694444447</v>
      </c>
      <c r="B34742" s="3">
        <v>26.276910909016927</v>
      </c>
    </row>
    <row r="34743" spans="1:2">
      <c r="A34743" s="2">
        <v>41695.126388888886</v>
      </c>
      <c r="B34743" s="3">
        <v>10.107956186930339</v>
      </c>
    </row>
    <row r="34744" spans="1:2">
      <c r="A34744" s="2">
        <v>41695.127083333333</v>
      </c>
      <c r="B34744" s="3">
        <v>2.2443738301595051</v>
      </c>
    </row>
    <row r="34745" spans="1:2">
      <c r="A34745" s="2">
        <v>41695.12777777778</v>
      </c>
      <c r="B34745" s="3">
        <v>-3.628484344482422</v>
      </c>
    </row>
    <row r="34746" spans="1:2">
      <c r="A34746" s="2">
        <v>41695.128472222219</v>
      </c>
      <c r="B34746" s="3">
        <v>-3.8104675292968748</v>
      </c>
    </row>
    <row r="34747" spans="1:2">
      <c r="A34747" s="2">
        <v>41695.129166666666</v>
      </c>
      <c r="B34747" s="3">
        <v>-2.6274879455566404</v>
      </c>
    </row>
    <row r="34748" spans="1:2">
      <c r="A34748" s="2">
        <v>41695.129861111112</v>
      </c>
      <c r="B34748" s="3">
        <v>2.3857345581054687</v>
      </c>
    </row>
    <row r="34749" spans="1:2">
      <c r="A34749" s="2">
        <v>41695.130555555559</v>
      </c>
      <c r="B34749" s="3">
        <v>2.076690165201823</v>
      </c>
    </row>
    <row r="34750" spans="1:2">
      <c r="A34750" s="2">
        <v>41695.131249999999</v>
      </c>
      <c r="B34750" s="3">
        <v>0.81776555379231775</v>
      </c>
    </row>
    <row r="34751" spans="1:2">
      <c r="A34751" s="2">
        <v>41695.131944444445</v>
      </c>
      <c r="B34751" s="3">
        <v>5.1684499104817707</v>
      </c>
    </row>
    <row r="34752" spans="1:2">
      <c r="A34752" s="2">
        <v>41695.132638888892</v>
      </c>
      <c r="B34752" s="3">
        <v>7.6276891072591146</v>
      </c>
    </row>
    <row r="34753" spans="1:2">
      <c r="A34753" s="2">
        <v>41695.133333333331</v>
      </c>
      <c r="B34753" s="3">
        <v>12.170429229736328</v>
      </c>
    </row>
    <row r="34754" spans="1:2">
      <c r="A34754" s="2">
        <v>41695.134027777778</v>
      </c>
      <c r="B34754" s="3">
        <v>7.9378537495930992</v>
      </c>
    </row>
    <row r="34755" spans="1:2">
      <c r="A34755" s="2">
        <v>41695.134722222225</v>
      </c>
      <c r="B34755" s="3">
        <v>3.6055831909179687</v>
      </c>
    </row>
    <row r="34756" spans="1:2">
      <c r="A34756" s="2">
        <v>41695.135416666664</v>
      </c>
      <c r="B34756" s="3">
        <v>6.8533714294433592</v>
      </c>
    </row>
    <row r="34757" spans="1:2">
      <c r="A34757" s="2">
        <v>41695.136111111111</v>
      </c>
      <c r="B34757" s="3">
        <v>5.4808016459147133</v>
      </c>
    </row>
    <row r="34758" spans="1:2">
      <c r="A34758" s="2">
        <v>41695.136805555558</v>
      </c>
      <c r="B34758" s="3">
        <v>7.3541544596354163</v>
      </c>
    </row>
    <row r="34759" spans="1:2">
      <c r="A34759" s="2">
        <v>41695.137499999997</v>
      </c>
      <c r="B34759" s="3">
        <v>-4.1803802490234379</v>
      </c>
    </row>
    <row r="34760" spans="1:2">
      <c r="A34760" s="2">
        <v>41695.138194444444</v>
      </c>
      <c r="B34760" s="3">
        <v>-2.0912790934244794</v>
      </c>
    </row>
    <row r="34761" spans="1:2">
      <c r="A34761" s="2">
        <v>41695.138888888891</v>
      </c>
      <c r="B34761" s="3">
        <v>-2.5138885498046877</v>
      </c>
    </row>
    <row r="34762" spans="1:2">
      <c r="A34762" s="2">
        <v>41695.13958333333</v>
      </c>
      <c r="B34762" s="3">
        <v>-9.5026161193847649</v>
      </c>
    </row>
    <row r="34763" spans="1:2">
      <c r="A34763" s="2">
        <v>41695.140277777777</v>
      </c>
      <c r="B34763" s="3">
        <v>-9.9789006551106763</v>
      </c>
    </row>
    <row r="34764" spans="1:2">
      <c r="A34764" s="2">
        <v>41695.140972222223</v>
      </c>
      <c r="B34764" s="3">
        <v>-14.404895273844401</v>
      </c>
    </row>
    <row r="34765" spans="1:2">
      <c r="A34765" s="2">
        <v>41695.14166666667</v>
      </c>
      <c r="B34765" s="3">
        <v>-12.943036397298178</v>
      </c>
    </row>
    <row r="34766" spans="1:2">
      <c r="A34766" s="2">
        <v>41695.142361111109</v>
      </c>
      <c r="B34766" s="3">
        <v>-5.6789845784505211</v>
      </c>
    </row>
    <row r="34767" spans="1:2">
      <c r="A34767" s="2">
        <v>41695.143055555556</v>
      </c>
      <c r="B34767" s="3">
        <v>-4.1213147481282553</v>
      </c>
    </row>
    <row r="34768" spans="1:2">
      <c r="A34768" s="2">
        <v>41695.143750000003</v>
      </c>
      <c r="B34768" s="3">
        <v>-6.8446393330891926</v>
      </c>
    </row>
    <row r="34769" spans="1:2">
      <c r="A34769" s="2">
        <v>41695.144444444442</v>
      </c>
      <c r="B34769" s="3">
        <v>-7.6076382954915367</v>
      </c>
    </row>
    <row r="34770" spans="1:2">
      <c r="A34770" s="2">
        <v>41695.145138888889</v>
      </c>
      <c r="B34770" s="3">
        <v>-2.7139142354329429</v>
      </c>
    </row>
    <row r="34771" spans="1:2">
      <c r="A34771" s="2">
        <v>41695.145833333336</v>
      </c>
      <c r="B34771" s="3">
        <v>-0.44565963745117188</v>
      </c>
    </row>
    <row r="34772" spans="1:2">
      <c r="A34772" s="2">
        <v>41695.146527777775</v>
      </c>
      <c r="B34772" s="3">
        <v>-2.8663363138834637</v>
      </c>
    </row>
    <row r="34773" spans="1:2">
      <c r="A34773" s="2">
        <v>41695.147222222222</v>
      </c>
      <c r="B34773" s="3">
        <v>1.1421831766764323</v>
      </c>
    </row>
    <row r="34774" spans="1:2">
      <c r="A34774" s="2">
        <v>41695.147916666669</v>
      </c>
      <c r="B34774" s="3">
        <v>-1.4645640055338542</v>
      </c>
    </row>
    <row r="34775" spans="1:2">
      <c r="A34775" s="2">
        <v>41695.148611111108</v>
      </c>
      <c r="B34775" s="3">
        <v>-3.9582946777343748</v>
      </c>
    </row>
    <row r="34776" spans="1:2">
      <c r="A34776" s="2">
        <v>41695.149305555555</v>
      </c>
      <c r="B34776" s="3">
        <v>-3.3929346720377604</v>
      </c>
    </row>
    <row r="34777" spans="1:2">
      <c r="A34777" s="2">
        <v>41695.15</v>
      </c>
      <c r="B34777" s="3">
        <v>-3.3472910563151044</v>
      </c>
    </row>
    <row r="34778" spans="1:2">
      <c r="A34778" s="2">
        <v>41695.150694444441</v>
      </c>
      <c r="B34778" s="3">
        <v>-1.818389638264974</v>
      </c>
    </row>
    <row r="34779" spans="1:2">
      <c r="A34779" s="2">
        <v>41695.151388888888</v>
      </c>
      <c r="B34779" s="3">
        <v>0.59419733683268228</v>
      </c>
    </row>
    <row r="34780" spans="1:2">
      <c r="A34780" s="2">
        <v>41695.152083333334</v>
      </c>
      <c r="B34780" s="3">
        <v>0.37574259440104169</v>
      </c>
    </row>
    <row r="34781" spans="1:2">
      <c r="A34781" s="2">
        <v>41695.152777777781</v>
      </c>
      <c r="B34781" s="3">
        <v>-4.3409080505371094</v>
      </c>
    </row>
    <row r="34782" spans="1:2">
      <c r="A34782" s="2">
        <v>41695.15347222222</v>
      </c>
      <c r="B34782" s="3">
        <v>-2.5816301981608074</v>
      </c>
    </row>
    <row r="34783" spans="1:2">
      <c r="A34783" s="2">
        <v>41695.154166666667</v>
      </c>
      <c r="B34783" s="3">
        <v>-4.3051177978515627</v>
      </c>
    </row>
    <row r="34784" spans="1:2">
      <c r="A34784" s="2">
        <v>41695.154861111114</v>
      </c>
      <c r="B34784" s="3">
        <v>-13.361304728190104</v>
      </c>
    </row>
    <row r="34785" spans="1:2">
      <c r="A34785" s="2">
        <v>41695.155555555553</v>
      </c>
      <c r="B34785" s="3">
        <v>-4.68109130859375</v>
      </c>
    </row>
    <row r="34786" spans="1:2">
      <c r="A34786" s="2">
        <v>41695.15625</v>
      </c>
      <c r="B34786" s="3">
        <v>-10.358857218424479</v>
      </c>
    </row>
    <row r="34787" spans="1:2">
      <c r="A34787" s="2">
        <v>41695.156944444447</v>
      </c>
      <c r="B34787" s="3">
        <v>-8.3647404988606766</v>
      </c>
    </row>
    <row r="34788" spans="1:2">
      <c r="A34788" s="2">
        <v>41695.157638888886</v>
      </c>
      <c r="B34788" s="3">
        <v>-12.423351287841797</v>
      </c>
    </row>
    <row r="34789" spans="1:2">
      <c r="A34789" s="2">
        <v>41695.158333333333</v>
      </c>
      <c r="B34789" s="3">
        <v>-18.045903015136719</v>
      </c>
    </row>
    <row r="34790" spans="1:2">
      <c r="A34790" s="2">
        <v>41695.15902777778</v>
      </c>
      <c r="B34790" s="3">
        <v>-15.701234436035156</v>
      </c>
    </row>
    <row r="34791" spans="1:2">
      <c r="A34791" s="2">
        <v>41695.159722222219</v>
      </c>
      <c r="B34791" s="3">
        <v>-22.158550008138022</v>
      </c>
    </row>
    <row r="34792" spans="1:2">
      <c r="A34792" s="2">
        <v>41695.160416666666</v>
      </c>
      <c r="B34792" s="3">
        <v>-24.918867746988933</v>
      </c>
    </row>
    <row r="34793" spans="1:2">
      <c r="A34793" s="2">
        <v>41695.161111111112</v>
      </c>
      <c r="B34793" s="3">
        <v>-17.434369150797526</v>
      </c>
    </row>
    <row r="34794" spans="1:2">
      <c r="A34794" s="2">
        <v>41695.161805555559</v>
      </c>
      <c r="B34794" s="3">
        <v>-6.7339388529459638</v>
      </c>
    </row>
    <row r="34795" spans="1:2">
      <c r="A34795" s="2">
        <v>41695.162499999999</v>
      </c>
      <c r="B34795" s="3">
        <v>-3.5823445638020832</v>
      </c>
    </row>
    <row r="34796" spans="1:2">
      <c r="A34796" s="2">
        <v>41695.163194444445</v>
      </c>
      <c r="B34796" s="3">
        <v>0.51977895100911453</v>
      </c>
    </row>
    <row r="34797" spans="1:2">
      <c r="A34797" s="2">
        <v>41695.163888888892</v>
      </c>
      <c r="B34797" s="3">
        <v>0.93671696980794272</v>
      </c>
    </row>
    <row r="34798" spans="1:2">
      <c r="A34798" s="2">
        <v>41695.164583333331</v>
      </c>
      <c r="B34798" s="3">
        <v>0.11935373942057291</v>
      </c>
    </row>
    <row r="34799" spans="1:2">
      <c r="A34799" s="2">
        <v>41695.165277777778</v>
      </c>
      <c r="B34799" s="3">
        <v>-4.0176928202311197</v>
      </c>
    </row>
    <row r="34800" spans="1:2">
      <c r="A34800" s="2">
        <v>41695.165972222225</v>
      </c>
      <c r="B34800" s="3">
        <v>-4.0540082295735678</v>
      </c>
    </row>
    <row r="34801" spans="1:2">
      <c r="A34801" s="2">
        <v>41695.166666666664</v>
      </c>
      <c r="B34801" s="3">
        <v>-3.1938181559244794</v>
      </c>
    </row>
    <row r="34802" spans="1:2">
      <c r="A34802" s="2">
        <v>41695.167361111111</v>
      </c>
      <c r="B34802" s="3">
        <v>-11.384899902343751</v>
      </c>
    </row>
    <row r="34803" spans="1:2">
      <c r="A34803" s="2">
        <v>41695.168055555558</v>
      </c>
      <c r="B34803" s="3">
        <v>-9.8510831197102871</v>
      </c>
    </row>
    <row r="34804" spans="1:2">
      <c r="A34804" s="2">
        <v>41695.168749999997</v>
      </c>
      <c r="B34804" s="3">
        <v>-8.4991012573242184</v>
      </c>
    </row>
    <row r="34805" spans="1:2">
      <c r="A34805" s="2">
        <v>41695.169444444444</v>
      </c>
      <c r="B34805" s="3">
        <v>-10.78210194905599</v>
      </c>
    </row>
    <row r="34806" spans="1:2">
      <c r="A34806" s="2">
        <v>41695.170138888891</v>
      </c>
      <c r="B34806" s="3">
        <v>-7.689748382568359</v>
      </c>
    </row>
    <row r="34807" spans="1:2">
      <c r="A34807" s="2">
        <v>41695.17083333333</v>
      </c>
      <c r="B34807" s="3">
        <v>-12.165745798746745</v>
      </c>
    </row>
    <row r="34808" spans="1:2">
      <c r="A34808" s="2">
        <v>41695.171527777777</v>
      </c>
      <c r="B34808" s="3">
        <v>-14.364538319905598</v>
      </c>
    </row>
    <row r="34809" spans="1:2">
      <c r="A34809" s="2">
        <v>41695.172222222223</v>
      </c>
      <c r="B34809" s="3">
        <v>-15.58704096476237</v>
      </c>
    </row>
    <row r="34810" spans="1:2">
      <c r="A34810" s="2">
        <v>41695.17291666667</v>
      </c>
      <c r="B34810" s="3">
        <v>-19.56248245239258</v>
      </c>
    </row>
    <row r="34811" spans="1:2">
      <c r="A34811" s="2">
        <v>41695.173611111109</v>
      </c>
      <c r="B34811" s="3">
        <v>5.502115376790365</v>
      </c>
    </row>
    <row r="34812" spans="1:2">
      <c r="A34812" s="2">
        <v>41695.174305555556</v>
      </c>
      <c r="B34812" s="3">
        <v>18.150945281982423</v>
      </c>
    </row>
    <row r="34813" spans="1:2">
      <c r="A34813" s="2">
        <v>41695.175000000003</v>
      </c>
      <c r="B34813" s="3">
        <v>13.852381642659505</v>
      </c>
    </row>
    <row r="34814" spans="1:2">
      <c r="A34814" s="2">
        <v>41695.175694444442</v>
      </c>
      <c r="B34814" s="3">
        <v>10.018672943115234</v>
      </c>
    </row>
    <row r="34815" spans="1:2">
      <c r="A34815" s="2">
        <v>41695.176388888889</v>
      </c>
      <c r="B34815" s="3">
        <v>7.2451443990071613</v>
      </c>
    </row>
    <row r="34816" spans="1:2">
      <c r="A34816" s="2">
        <v>41695.177083333336</v>
      </c>
      <c r="B34816" s="3">
        <v>3.3916732788085939</v>
      </c>
    </row>
    <row r="34817" spans="1:2">
      <c r="A34817" s="2">
        <v>41695.177777777775</v>
      </c>
      <c r="B34817" s="3">
        <v>5.287160491943359</v>
      </c>
    </row>
    <row r="34818" spans="1:2">
      <c r="A34818" s="2">
        <v>41695.178472222222</v>
      </c>
      <c r="B34818" s="3">
        <v>7.7270863850911455</v>
      </c>
    </row>
    <row r="34819" spans="1:2">
      <c r="A34819" s="2">
        <v>41695.179166666669</v>
      </c>
      <c r="B34819" s="3">
        <v>7.217203267415365</v>
      </c>
    </row>
    <row r="34820" spans="1:2">
      <c r="A34820" s="2">
        <v>41695.179861111108</v>
      </c>
      <c r="B34820" s="3">
        <v>0.87859064737955728</v>
      </c>
    </row>
    <row r="34821" spans="1:2">
      <c r="A34821" s="2">
        <v>41695.180555555555</v>
      </c>
      <c r="B34821" s="3">
        <v>-4.3550697326660153</v>
      </c>
    </row>
    <row r="34822" spans="1:2">
      <c r="A34822" s="2">
        <v>41695.181250000001</v>
      </c>
      <c r="B34822" s="3">
        <v>-5.5193979899088541</v>
      </c>
    </row>
    <row r="34823" spans="1:2">
      <c r="A34823" s="2">
        <v>41695.181944444441</v>
      </c>
      <c r="B34823" s="3">
        <v>-9.3983856201171871</v>
      </c>
    </row>
    <row r="34824" spans="1:2">
      <c r="A34824" s="2">
        <v>41695.182638888888</v>
      </c>
      <c r="B34824" s="3">
        <v>-10.660636393229167</v>
      </c>
    </row>
    <row r="34825" spans="1:2">
      <c r="A34825" s="2">
        <v>41695.183333333334</v>
      </c>
      <c r="B34825" s="3">
        <v>-14.052500152587891</v>
      </c>
    </row>
    <row r="34826" spans="1:2">
      <c r="A34826" s="2">
        <v>41695.184027777781</v>
      </c>
      <c r="B34826" s="3">
        <v>-15.238626098632812</v>
      </c>
    </row>
    <row r="34827" spans="1:2">
      <c r="A34827" s="2">
        <v>41695.18472222222</v>
      </c>
      <c r="B34827" s="3">
        <v>-16.683416493733723</v>
      </c>
    </row>
    <row r="34828" spans="1:2">
      <c r="A34828" s="2">
        <v>41695.185416666667</v>
      </c>
      <c r="B34828" s="3">
        <v>-8.971505991617839</v>
      </c>
    </row>
    <row r="34829" spans="1:2">
      <c r="A34829" s="2">
        <v>41695.186111111114</v>
      </c>
      <c r="B34829" s="3">
        <v>19.149356842041016</v>
      </c>
    </row>
    <row r="34830" spans="1:2">
      <c r="A34830" s="2">
        <v>41695.186805555553</v>
      </c>
      <c r="B34830" s="3">
        <v>24.120292154947915</v>
      </c>
    </row>
    <row r="34831" spans="1:2">
      <c r="A34831" s="2">
        <v>41695.1875</v>
      </c>
      <c r="B34831" s="3">
        <v>18.736054484049479</v>
      </c>
    </row>
    <row r="34832" spans="1:2">
      <c r="A34832" s="2">
        <v>41695.188194444447</v>
      </c>
      <c r="B34832" s="3">
        <v>12.08304926554362</v>
      </c>
    </row>
    <row r="34833" spans="1:2">
      <c r="A34833" s="2">
        <v>41695.188888888886</v>
      </c>
      <c r="B34833" s="3">
        <v>3.1193509419759113</v>
      </c>
    </row>
    <row r="34834" spans="1:2">
      <c r="A34834" s="2">
        <v>41695.189583333333</v>
      </c>
      <c r="B34834" s="3">
        <v>-1.0163887023925782</v>
      </c>
    </row>
    <row r="34835" spans="1:2">
      <c r="A34835" s="2">
        <v>41695.19027777778</v>
      </c>
      <c r="B34835" s="3">
        <v>-0.24235458374023439</v>
      </c>
    </row>
    <row r="34836" spans="1:2">
      <c r="A34836" s="2">
        <v>41695.190972222219</v>
      </c>
      <c r="B34836" s="3">
        <v>0.49626134236653646</v>
      </c>
    </row>
    <row r="34837" spans="1:2">
      <c r="A34837" s="2">
        <v>41695.191666666666</v>
      </c>
      <c r="B34837" s="3">
        <v>-1.7076754252115884</v>
      </c>
    </row>
    <row r="34838" spans="1:2">
      <c r="A34838" s="2">
        <v>41695.192361111112</v>
      </c>
      <c r="B34838" s="3">
        <v>4.1927546183268225</v>
      </c>
    </row>
    <row r="34839" spans="1:2">
      <c r="A34839" s="2">
        <v>41695.193055555559</v>
      </c>
      <c r="B34839" s="3">
        <v>-0.13964487711588541</v>
      </c>
    </row>
    <row r="34840" spans="1:2">
      <c r="A34840" s="2">
        <v>41695.193749999999</v>
      </c>
      <c r="B34840" s="3">
        <v>-8.1660781860351559</v>
      </c>
    </row>
    <row r="34841" spans="1:2">
      <c r="A34841" s="2">
        <v>41695.194444444445</v>
      </c>
      <c r="B34841" s="3">
        <v>-13.999456787109375</v>
      </c>
    </row>
    <row r="34842" spans="1:2">
      <c r="A34842" s="2">
        <v>41695.195138888892</v>
      </c>
      <c r="B34842" s="3">
        <v>-14.121239725748698</v>
      </c>
    </row>
    <row r="34843" spans="1:2">
      <c r="A34843" s="2">
        <v>41695.195833333331</v>
      </c>
      <c r="B34843" s="3">
        <v>-13.363083140055339</v>
      </c>
    </row>
    <row r="34844" spans="1:2">
      <c r="A34844" s="2">
        <v>41695.196527777778</v>
      </c>
      <c r="B34844" s="3">
        <v>-12.436126200358073</v>
      </c>
    </row>
    <row r="34845" spans="1:2">
      <c r="A34845" s="2">
        <v>41695.197222222225</v>
      </c>
      <c r="B34845" s="3">
        <v>-13.923416900634766</v>
      </c>
    </row>
    <row r="34846" spans="1:2">
      <c r="A34846" s="2">
        <v>41695.197916666664</v>
      </c>
      <c r="B34846" s="3">
        <v>-17.50725835164388</v>
      </c>
    </row>
    <row r="34847" spans="1:2">
      <c r="A34847" s="2">
        <v>41695.198611111111</v>
      </c>
      <c r="B34847" s="3">
        <v>-22.190782165527345</v>
      </c>
    </row>
    <row r="34848" spans="1:2">
      <c r="A34848" s="2">
        <v>41695.199305555558</v>
      </c>
      <c r="B34848" s="3">
        <v>-1.0845619201660157</v>
      </c>
    </row>
    <row r="34849" spans="1:2">
      <c r="A34849" s="2">
        <v>41695.199999999997</v>
      </c>
      <c r="B34849" s="3">
        <v>20.587722015380859</v>
      </c>
    </row>
    <row r="34850" spans="1:2">
      <c r="A34850" s="2">
        <v>41695.200694444444</v>
      </c>
      <c r="B34850" s="3">
        <v>24.346736653645834</v>
      </c>
    </row>
    <row r="34851" spans="1:2">
      <c r="A34851" s="2">
        <v>41695.201388888891</v>
      </c>
      <c r="B34851" s="3">
        <v>24.218729654947918</v>
      </c>
    </row>
    <row r="34852" spans="1:2">
      <c r="A34852" s="2">
        <v>41695.20208333333</v>
      </c>
      <c r="B34852" s="3">
        <v>22.82790273030599</v>
      </c>
    </row>
    <row r="34853" spans="1:2">
      <c r="A34853" s="2">
        <v>41695.202777777777</v>
      </c>
      <c r="B34853" s="3">
        <v>20.051298522949217</v>
      </c>
    </row>
    <row r="34854" spans="1:2">
      <c r="A34854" s="2">
        <v>41695.203472222223</v>
      </c>
      <c r="B34854" s="3">
        <v>23.512022145589192</v>
      </c>
    </row>
    <row r="34855" spans="1:2">
      <c r="A34855" s="2">
        <v>41695.20416666667</v>
      </c>
      <c r="B34855" s="3">
        <v>19.232018534342448</v>
      </c>
    </row>
    <row r="34856" spans="1:2">
      <c r="A34856" s="2">
        <v>41695.204861111109</v>
      </c>
      <c r="B34856" s="3">
        <v>20.140369415283203</v>
      </c>
    </row>
    <row r="34857" spans="1:2">
      <c r="A34857" s="2">
        <v>41695.205555555556</v>
      </c>
      <c r="B34857" s="3">
        <v>35.503303273518881</v>
      </c>
    </row>
    <row r="34858" spans="1:2">
      <c r="A34858" s="2">
        <v>41695.206250000003</v>
      </c>
      <c r="B34858" s="3">
        <v>45.33308588663737</v>
      </c>
    </row>
    <row r="34859" spans="1:2">
      <c r="A34859" s="2">
        <v>41695.206944444442</v>
      </c>
      <c r="B34859" s="3">
        <v>55.429372660319011</v>
      </c>
    </row>
    <row r="34860" spans="1:2">
      <c r="A34860" s="2">
        <v>41695.207638888889</v>
      </c>
      <c r="B34860" s="3">
        <v>31.23032480875651</v>
      </c>
    </row>
    <row r="34861" spans="1:2">
      <c r="A34861" s="2">
        <v>41695.208333333336</v>
      </c>
      <c r="B34861" s="3">
        <v>24.062591552734375</v>
      </c>
    </row>
    <row r="34862" spans="1:2">
      <c r="A34862" s="2">
        <v>41695.209027777775</v>
      </c>
      <c r="B34862" s="3">
        <v>30.872446441650389</v>
      </c>
    </row>
    <row r="34863" spans="1:2">
      <c r="A34863" s="2">
        <v>41695.209722222222</v>
      </c>
      <c r="B34863" s="3">
        <v>30.53540013631185</v>
      </c>
    </row>
    <row r="34864" spans="1:2">
      <c r="A34864" s="2">
        <v>41695.210416666669</v>
      </c>
      <c r="B34864" s="3">
        <v>23.895436096191407</v>
      </c>
    </row>
    <row r="34865" spans="1:2">
      <c r="A34865" s="2">
        <v>41695.211111111108</v>
      </c>
      <c r="B34865" s="3">
        <v>9.6424527486165363</v>
      </c>
    </row>
    <row r="34866" spans="1:2">
      <c r="A34866" s="2">
        <v>41695.211805555555</v>
      </c>
      <c r="B34866" s="3">
        <v>5.6798118591308597</v>
      </c>
    </row>
    <row r="34867" spans="1:2">
      <c r="A34867" s="2">
        <v>41695.212500000001</v>
      </c>
      <c r="B34867" s="3">
        <v>0.54044164021809893</v>
      </c>
    </row>
    <row r="34868" spans="1:2">
      <c r="A34868" s="2">
        <v>41695.213194444441</v>
      </c>
      <c r="B34868" s="3">
        <v>-5.6480763753255205</v>
      </c>
    </row>
    <row r="34869" spans="1:2">
      <c r="A34869" s="2">
        <v>41695.213888888888</v>
      </c>
      <c r="B34869" s="3">
        <v>-19.53501180013021</v>
      </c>
    </row>
    <row r="34870" spans="1:2">
      <c r="A34870" s="2">
        <v>41695.214583333334</v>
      </c>
      <c r="B34870" s="3">
        <v>-17.925311279296874</v>
      </c>
    </row>
    <row r="34871" spans="1:2">
      <c r="A34871" s="2">
        <v>41695.215277777781</v>
      </c>
      <c r="B34871" s="3">
        <v>-28.870490519205728</v>
      </c>
    </row>
    <row r="34872" spans="1:2">
      <c r="A34872" s="2">
        <v>41695.21597222222</v>
      </c>
      <c r="B34872" s="3">
        <v>-31.700892893473306</v>
      </c>
    </row>
    <row r="34873" spans="1:2">
      <c r="A34873" s="2">
        <v>41695.216666666667</v>
      </c>
      <c r="B34873" s="3">
        <v>-16.685970052083334</v>
      </c>
    </row>
    <row r="34874" spans="1:2">
      <c r="A34874" s="2">
        <v>41695.217361111114</v>
      </c>
      <c r="B34874" s="3">
        <v>-16.998870595296225</v>
      </c>
    </row>
    <row r="34875" spans="1:2">
      <c r="A34875" s="2">
        <v>41695.218055555553</v>
      </c>
      <c r="B34875" s="3">
        <v>-21.248720550537108</v>
      </c>
    </row>
    <row r="34876" spans="1:2">
      <c r="A34876" s="2">
        <v>41695.21875</v>
      </c>
      <c r="B34876" s="3">
        <v>-24.417891438802084</v>
      </c>
    </row>
    <row r="34877" spans="1:2">
      <c r="A34877" s="2">
        <v>41695.219444444447</v>
      </c>
      <c r="B34877" s="3">
        <v>-31.570141601562501</v>
      </c>
    </row>
    <row r="34878" spans="1:2">
      <c r="A34878" s="2">
        <v>41695.220138888886</v>
      </c>
      <c r="B34878" s="3">
        <v>-2.7336471557617186</v>
      </c>
    </row>
    <row r="34879" spans="1:2">
      <c r="A34879" s="2">
        <v>41695.220833333333</v>
      </c>
      <c r="B34879" s="3">
        <v>4.9952733357747396</v>
      </c>
    </row>
    <row r="34880" spans="1:2">
      <c r="A34880" s="2">
        <v>41695.22152777778</v>
      </c>
      <c r="B34880" s="3">
        <v>2.7018801371256509</v>
      </c>
    </row>
    <row r="34881" spans="1:2">
      <c r="A34881" s="2">
        <v>41695.222222222219</v>
      </c>
      <c r="B34881" s="3">
        <v>-5.2655515034993492</v>
      </c>
    </row>
    <row r="34882" spans="1:2">
      <c r="A34882" s="2">
        <v>41695.222916666666</v>
      </c>
      <c r="B34882" s="3">
        <v>-4.0883628845214846</v>
      </c>
    </row>
    <row r="34883" spans="1:2">
      <c r="A34883" s="2">
        <v>41695.223611111112</v>
      </c>
      <c r="B34883" s="3">
        <v>-14.375175730387371</v>
      </c>
    </row>
    <row r="34884" spans="1:2">
      <c r="A34884" s="2">
        <v>41695.224305555559</v>
      </c>
      <c r="B34884" s="3">
        <v>-15.51513926188151</v>
      </c>
    </row>
    <row r="34885" spans="1:2">
      <c r="A34885" s="2">
        <v>41695.224999999999</v>
      </c>
      <c r="B34885" s="3">
        <v>-9.7354482014973964</v>
      </c>
    </row>
    <row r="34886" spans="1:2">
      <c r="A34886" s="2">
        <v>41695.225694444445</v>
      </c>
      <c r="B34886" s="3">
        <v>-7.2840660095214842</v>
      </c>
    </row>
    <row r="34887" spans="1:2">
      <c r="A34887" s="2">
        <v>41695.226388888892</v>
      </c>
      <c r="B34887" s="3">
        <v>2.2970901489257813</v>
      </c>
    </row>
    <row r="34888" spans="1:2">
      <c r="A34888" s="2">
        <v>41695.227083333331</v>
      </c>
      <c r="B34888" s="3">
        <v>14.529228464762371</v>
      </c>
    </row>
    <row r="34889" spans="1:2">
      <c r="A34889" s="2">
        <v>41695.227777777778</v>
      </c>
      <c r="B34889" s="3">
        <v>26.680265045166017</v>
      </c>
    </row>
    <row r="34890" spans="1:2">
      <c r="A34890" s="2">
        <v>41695.228472222225</v>
      </c>
      <c r="B34890" s="3">
        <v>44.202280934651689</v>
      </c>
    </row>
    <row r="34891" spans="1:2">
      <c r="A34891" s="2">
        <v>41695.229166666664</v>
      </c>
      <c r="B34891" s="3">
        <v>37.407722981770831</v>
      </c>
    </row>
    <row r="34892" spans="1:2">
      <c r="A34892" s="2">
        <v>41695.229861111111</v>
      </c>
      <c r="B34892" s="3">
        <v>12.85898462931315</v>
      </c>
    </row>
    <row r="34893" spans="1:2">
      <c r="A34893" s="2">
        <v>41695.230555555558</v>
      </c>
      <c r="B34893" s="3">
        <v>6.1422508239746092</v>
      </c>
    </row>
    <row r="34894" spans="1:2">
      <c r="A34894" s="2">
        <v>41695.231249999997</v>
      </c>
      <c r="B34894" s="3">
        <v>6.5737642923990887</v>
      </c>
    </row>
    <row r="34895" spans="1:2">
      <c r="A34895" s="2">
        <v>41695.231944444444</v>
      </c>
      <c r="B34895" s="3">
        <v>5.6173128763834637</v>
      </c>
    </row>
    <row r="34896" spans="1:2">
      <c r="A34896" s="2">
        <v>41695.232638888891</v>
      </c>
      <c r="B34896" s="3">
        <v>-4.6535456339518229</v>
      </c>
    </row>
    <row r="34897" spans="1:2">
      <c r="A34897" s="2">
        <v>41695.23333333333</v>
      </c>
      <c r="B34897" s="3">
        <v>-13.847485097249349</v>
      </c>
    </row>
    <row r="34898" spans="1:2">
      <c r="A34898" s="2">
        <v>41695.234027777777</v>
      </c>
      <c r="B34898" s="3">
        <v>-14.9517578125</v>
      </c>
    </row>
    <row r="34899" spans="1:2">
      <c r="A34899" s="2">
        <v>41695.234722222223</v>
      </c>
      <c r="B34899" s="3">
        <v>-13.732653299967447</v>
      </c>
    </row>
    <row r="34900" spans="1:2">
      <c r="A34900" s="2">
        <v>41695.23541666667</v>
      </c>
      <c r="B34900" s="3">
        <v>-20.309559631347657</v>
      </c>
    </row>
    <row r="34901" spans="1:2">
      <c r="A34901" s="2">
        <v>41695.236111111109</v>
      </c>
      <c r="B34901" s="3">
        <v>-21.986329905192058</v>
      </c>
    </row>
    <row r="34902" spans="1:2">
      <c r="A34902" s="2">
        <v>41695.236805555556</v>
      </c>
      <c r="B34902" s="3">
        <v>-23.695647684733071</v>
      </c>
    </row>
    <row r="34903" spans="1:2">
      <c r="A34903" s="2">
        <v>41695.237500000003</v>
      </c>
      <c r="B34903" s="3">
        <v>-23.900607045491537</v>
      </c>
    </row>
    <row r="34904" spans="1:2">
      <c r="A34904" s="2">
        <v>41695.238194444442</v>
      </c>
      <c r="B34904" s="3">
        <v>-31.96990483601888</v>
      </c>
    </row>
    <row r="34905" spans="1:2">
      <c r="A34905" s="2">
        <v>41695.238888888889</v>
      </c>
      <c r="B34905" s="3">
        <v>-26.196280161539715</v>
      </c>
    </row>
    <row r="34906" spans="1:2">
      <c r="A34906" s="2">
        <v>41695.239583333336</v>
      </c>
      <c r="B34906" s="3">
        <v>-21.635887400309244</v>
      </c>
    </row>
    <row r="34907" spans="1:2">
      <c r="A34907" s="2">
        <v>41695.240277777775</v>
      </c>
      <c r="B34907" s="3">
        <v>-26.119400787353516</v>
      </c>
    </row>
    <row r="34908" spans="1:2">
      <c r="A34908" s="2">
        <v>41695.240972222222</v>
      </c>
      <c r="B34908" s="3">
        <v>-17.372051239013672</v>
      </c>
    </row>
    <row r="34909" spans="1:2">
      <c r="A34909" s="2">
        <v>41695.241666666669</v>
      </c>
      <c r="B34909" s="3">
        <v>-17.573802693684897</v>
      </c>
    </row>
    <row r="34910" spans="1:2">
      <c r="A34910" s="2">
        <v>41695.242361111108</v>
      </c>
      <c r="B34910" s="3">
        <v>-16.726624298095704</v>
      </c>
    </row>
    <row r="34911" spans="1:2">
      <c r="A34911" s="2">
        <v>41695.243055555555</v>
      </c>
      <c r="B34911" s="3">
        <v>-5.3782234191894531</v>
      </c>
    </row>
    <row r="34912" spans="1:2">
      <c r="A34912" s="2">
        <v>41695.243750000001</v>
      </c>
      <c r="B34912" s="3">
        <v>-8.7344655354817711</v>
      </c>
    </row>
    <row r="34913" spans="1:2">
      <c r="A34913" s="2">
        <v>41695.244444444441</v>
      </c>
      <c r="B34913" s="3">
        <v>4.3972640991210934</v>
      </c>
    </row>
    <row r="34914" spans="1:2">
      <c r="A34914" s="2">
        <v>41695.245138888888</v>
      </c>
      <c r="B34914" s="3">
        <v>13.921283467610676</v>
      </c>
    </row>
    <row r="34915" spans="1:2">
      <c r="A34915" s="2">
        <v>41695.245833333334</v>
      </c>
      <c r="B34915" s="3">
        <v>24.164788564046223</v>
      </c>
    </row>
    <row r="34916" spans="1:2">
      <c r="A34916" s="2">
        <v>41695.246527777781</v>
      </c>
      <c r="B34916" s="3">
        <v>33.901917775472008</v>
      </c>
    </row>
    <row r="34917" spans="1:2">
      <c r="A34917" s="2">
        <v>41695.24722222222</v>
      </c>
      <c r="B34917" s="3">
        <v>44.596087646484378</v>
      </c>
    </row>
    <row r="34918" spans="1:2">
      <c r="A34918" s="2">
        <v>41695.247916666667</v>
      </c>
      <c r="B34918" s="3">
        <v>50.356103006998701</v>
      </c>
    </row>
    <row r="34919" spans="1:2">
      <c r="A34919" s="2">
        <v>41695.248611111114</v>
      </c>
      <c r="B34919" s="3">
        <v>28.000997924804686</v>
      </c>
    </row>
    <row r="34920" spans="1:2">
      <c r="A34920" s="2">
        <v>41695.249305555553</v>
      </c>
      <c r="B34920" s="3">
        <v>27.349985758463543</v>
      </c>
    </row>
    <row r="34921" spans="1:2">
      <c r="A34921" s="2">
        <v>41695.25</v>
      </c>
      <c r="B34921" s="3">
        <v>34.787898000081377</v>
      </c>
    </row>
    <row r="34922" spans="1:2">
      <c r="A34922" s="2">
        <v>41695.250694444447</v>
      </c>
      <c r="B34922" s="3">
        <v>26.835961914062501</v>
      </c>
    </row>
    <row r="34923" spans="1:2">
      <c r="A34923" s="2">
        <v>41695.251388888886</v>
      </c>
      <c r="B34923" s="3">
        <v>31.00724639892578</v>
      </c>
    </row>
    <row r="34924" spans="1:2">
      <c r="A34924" s="2">
        <v>41695.252083333333</v>
      </c>
      <c r="B34924" s="3">
        <v>24.188344319661457</v>
      </c>
    </row>
    <row r="34925" spans="1:2">
      <c r="A34925" s="2">
        <v>41695.25277777778</v>
      </c>
      <c r="B34925" s="3">
        <v>23.52984135945638</v>
      </c>
    </row>
    <row r="34926" spans="1:2">
      <c r="A34926" s="2">
        <v>41695.253472222219</v>
      </c>
      <c r="B34926" s="3">
        <v>22.499732971191406</v>
      </c>
    </row>
    <row r="34927" spans="1:2">
      <c r="A34927" s="2">
        <v>41695.254166666666</v>
      </c>
      <c r="B34927" s="3">
        <v>11.975922902425131</v>
      </c>
    </row>
    <row r="34928" spans="1:2">
      <c r="A34928" s="2">
        <v>41695.254861111112</v>
      </c>
      <c r="B34928" s="3">
        <v>16.542211914062499</v>
      </c>
    </row>
    <row r="34929" spans="1:2">
      <c r="A34929" s="2">
        <v>41695.255555555559</v>
      </c>
      <c r="B34929" s="3">
        <v>25.738919067382813</v>
      </c>
    </row>
    <row r="34930" spans="1:2">
      <c r="A34930" s="2">
        <v>41695.256249999999</v>
      </c>
      <c r="B34930" s="3">
        <v>27.623304239908855</v>
      </c>
    </row>
    <row r="34931" spans="1:2">
      <c r="A34931" s="2">
        <v>41695.256944444445</v>
      </c>
      <c r="B34931" s="3">
        <v>10.204978434244792</v>
      </c>
    </row>
    <row r="34932" spans="1:2">
      <c r="A34932" s="2">
        <v>41695.257638888892</v>
      </c>
      <c r="B34932" s="3">
        <v>6.6608779907226561</v>
      </c>
    </row>
    <row r="34933" spans="1:2">
      <c r="A34933" s="2">
        <v>41695.258333333331</v>
      </c>
      <c r="B34933" s="3">
        <v>6.8526908874511721</v>
      </c>
    </row>
    <row r="34934" spans="1:2">
      <c r="A34934" s="2">
        <v>41695.259027777778</v>
      </c>
      <c r="B34934" s="3">
        <v>-13.670887247721355</v>
      </c>
    </row>
    <row r="34935" spans="1:2">
      <c r="A34935" s="2">
        <v>41695.259722222225</v>
      </c>
      <c r="B34935" s="3">
        <v>-15.592178344726563</v>
      </c>
    </row>
    <row r="34936" spans="1:2">
      <c r="A34936" s="2">
        <v>41695.260416666664</v>
      </c>
      <c r="B34936" s="3">
        <v>-15.100850677490234</v>
      </c>
    </row>
    <row r="34937" spans="1:2">
      <c r="A34937" s="2">
        <v>41695.261111111111</v>
      </c>
      <c r="B34937" s="3">
        <v>-19.064034525553385</v>
      </c>
    </row>
    <row r="34938" spans="1:2">
      <c r="A34938" s="2">
        <v>41695.261805555558</v>
      </c>
      <c r="B34938" s="3">
        <v>-16.092865498860679</v>
      </c>
    </row>
    <row r="34939" spans="1:2">
      <c r="A34939" s="2">
        <v>41695.262499999997</v>
      </c>
      <c r="B34939" s="3">
        <v>-17.345036315917969</v>
      </c>
    </row>
    <row r="34940" spans="1:2">
      <c r="A34940" s="2">
        <v>41695.263194444444</v>
      </c>
      <c r="B34940" s="3">
        <v>-22.095674896240233</v>
      </c>
    </row>
    <row r="34941" spans="1:2">
      <c r="A34941" s="2">
        <v>41695.263888888891</v>
      </c>
      <c r="B34941" s="3">
        <v>-30.937023417154947</v>
      </c>
    </row>
    <row r="34942" spans="1:2">
      <c r="A34942" s="2">
        <v>41695.26458333333</v>
      </c>
      <c r="B34942" s="3">
        <v>-15.383084106445313</v>
      </c>
    </row>
    <row r="34943" spans="1:2">
      <c r="A34943" s="2">
        <v>41695.265277777777</v>
      </c>
      <c r="B34943" s="3">
        <v>-11.31534907023112</v>
      </c>
    </row>
    <row r="34944" spans="1:2">
      <c r="A34944" s="2">
        <v>41695.265972222223</v>
      </c>
      <c r="B34944" s="3">
        <v>-8.1582730611165371</v>
      </c>
    </row>
    <row r="34945" spans="1:2">
      <c r="A34945" s="2">
        <v>41695.26666666667</v>
      </c>
      <c r="B34945" s="3">
        <v>-6.0974095662434893</v>
      </c>
    </row>
    <row r="34946" spans="1:2">
      <c r="A34946" s="2">
        <v>41695.267361111109</v>
      </c>
      <c r="B34946" s="3">
        <v>-10.879401906331379</v>
      </c>
    </row>
    <row r="34947" spans="1:2">
      <c r="A34947" s="2">
        <v>41695.268055555556</v>
      </c>
      <c r="B34947" s="3">
        <v>-9.165832010904948</v>
      </c>
    </row>
    <row r="34948" spans="1:2">
      <c r="A34948" s="2">
        <v>41695.268750000003</v>
      </c>
      <c r="B34948" s="3">
        <v>-4.3709833780924479</v>
      </c>
    </row>
    <row r="34949" spans="1:2">
      <c r="A34949" s="2">
        <v>41695.269444444442</v>
      </c>
      <c r="B34949" s="3">
        <v>-1.4721433003743489</v>
      </c>
    </row>
    <row r="34950" spans="1:2">
      <c r="A34950" s="2">
        <v>41695.270138888889</v>
      </c>
      <c r="B34950" s="3">
        <v>-4.2568305969238285</v>
      </c>
    </row>
    <row r="34951" spans="1:2">
      <c r="A34951" s="2">
        <v>41695.270833333336</v>
      </c>
      <c r="B34951" s="3">
        <v>-16.778527323404948</v>
      </c>
    </row>
    <row r="34952" spans="1:2">
      <c r="A34952" s="2">
        <v>41695.271527777775</v>
      </c>
      <c r="B34952" s="3">
        <v>-28.430485534667969</v>
      </c>
    </row>
    <row r="34953" spans="1:2">
      <c r="A34953" s="2">
        <v>41695.272222222222</v>
      </c>
      <c r="B34953" s="3">
        <v>-20.503908538818358</v>
      </c>
    </row>
    <row r="34954" spans="1:2">
      <c r="A34954" s="2">
        <v>41695.272916666669</v>
      </c>
      <c r="B34954" s="3">
        <v>-26.056026967366538</v>
      </c>
    </row>
    <row r="34955" spans="1:2">
      <c r="A34955" s="2">
        <v>41695.273611111108</v>
      </c>
      <c r="B34955" s="3">
        <v>-20.978472646077474</v>
      </c>
    </row>
    <row r="34956" spans="1:2">
      <c r="A34956" s="2">
        <v>41695.274305555555</v>
      </c>
      <c r="B34956" s="3">
        <v>-29.585075124104819</v>
      </c>
    </row>
    <row r="34957" spans="1:2">
      <c r="A34957" s="2">
        <v>41695.275000000001</v>
      </c>
      <c r="B34957" s="3">
        <v>-32.663214874267581</v>
      </c>
    </row>
    <row r="34958" spans="1:2">
      <c r="A34958" s="2">
        <v>41695.275694444441</v>
      </c>
      <c r="B34958" s="3">
        <v>3.948638407389323</v>
      </c>
    </row>
    <row r="34959" spans="1:2">
      <c r="A34959" s="2">
        <v>41695.276388888888</v>
      </c>
      <c r="B34959" s="3">
        <v>3.4430252075195313</v>
      </c>
    </row>
    <row r="34960" spans="1:2">
      <c r="A34960" s="2">
        <v>41695.277083333334</v>
      </c>
      <c r="B34960" s="3">
        <v>-1.3283681233723958</v>
      </c>
    </row>
    <row r="34961" spans="1:2">
      <c r="A34961" s="2">
        <v>41695.277777777781</v>
      </c>
      <c r="B34961" s="3">
        <v>-4.4276168823242186</v>
      </c>
    </row>
    <row r="34962" spans="1:2">
      <c r="A34962" s="2">
        <v>41695.27847222222</v>
      </c>
      <c r="B34962" s="3">
        <v>-2.9087163289388021</v>
      </c>
    </row>
    <row r="34963" spans="1:2">
      <c r="A34963" s="2">
        <v>41695.279166666667</v>
      </c>
      <c r="B34963" s="3">
        <v>3.0776242574055988</v>
      </c>
    </row>
    <row r="34964" spans="1:2">
      <c r="A34964" s="2">
        <v>41695.279861111114</v>
      </c>
      <c r="B34964" s="3">
        <v>3.5430908203124998E-3</v>
      </c>
    </row>
    <row r="34965" spans="1:2">
      <c r="A34965" s="2">
        <v>41695.280555555553</v>
      </c>
      <c r="B34965" s="3">
        <v>2.5591679890950521</v>
      </c>
    </row>
    <row r="34966" spans="1:2">
      <c r="A34966" s="2">
        <v>41695.28125</v>
      </c>
      <c r="B34966" s="3">
        <v>-9.5869595845540356</v>
      </c>
    </row>
    <row r="34967" spans="1:2">
      <c r="A34967" s="2">
        <v>41695.281944444447</v>
      </c>
      <c r="B34967" s="3">
        <v>-1.3742174784342447</v>
      </c>
    </row>
    <row r="34968" spans="1:2">
      <c r="A34968" s="2">
        <v>41695.282638888886</v>
      </c>
      <c r="B34968" s="3">
        <v>-4.1592803955078121</v>
      </c>
    </row>
    <row r="34969" spans="1:2">
      <c r="A34969" s="2">
        <v>41695.283333333333</v>
      </c>
      <c r="B34969" s="3">
        <v>-12.420801544189453</v>
      </c>
    </row>
    <row r="34970" spans="1:2">
      <c r="A34970" s="2">
        <v>41695.28402777778</v>
      </c>
      <c r="B34970" s="3">
        <v>-1.5901504516601563</v>
      </c>
    </row>
    <row r="34971" spans="1:2">
      <c r="A34971" s="2">
        <v>41695.284722222219</v>
      </c>
      <c r="B34971" s="3">
        <v>-2.0651062011718748</v>
      </c>
    </row>
    <row r="34972" spans="1:2">
      <c r="A34972" s="2">
        <v>41695.285416666666</v>
      </c>
      <c r="B34972" s="3">
        <v>-3.5517456054687502</v>
      </c>
    </row>
    <row r="34973" spans="1:2">
      <c r="A34973" s="2">
        <v>41695.286111111112</v>
      </c>
      <c r="B34973" s="3">
        <v>-15.037744140625</v>
      </c>
    </row>
    <row r="34974" spans="1:2">
      <c r="A34974" s="2">
        <v>41695.286805555559</v>
      </c>
      <c r="B34974" s="3">
        <v>-19.23574015299479</v>
      </c>
    </row>
    <row r="34975" spans="1:2">
      <c r="A34975" s="2">
        <v>41695.287499999999</v>
      </c>
      <c r="B34975" s="3">
        <v>-20.115441640218098</v>
      </c>
    </row>
    <row r="34976" spans="1:2">
      <c r="A34976" s="2">
        <v>41695.288194444445</v>
      </c>
      <c r="B34976" s="3">
        <v>-23.91011225382487</v>
      </c>
    </row>
    <row r="34977" spans="1:2">
      <c r="A34977" s="2">
        <v>41695.288888888892</v>
      </c>
      <c r="B34977" s="3">
        <v>-36.820750172932939</v>
      </c>
    </row>
    <row r="34978" spans="1:2">
      <c r="A34978" s="2">
        <v>41695.289583333331</v>
      </c>
      <c r="B34978" s="3">
        <v>3.2233523050944011</v>
      </c>
    </row>
    <row r="34979" spans="1:2">
      <c r="A34979" s="2">
        <v>41695.290277777778</v>
      </c>
      <c r="B34979" s="3">
        <v>6.3121493021647135</v>
      </c>
    </row>
    <row r="34980" spans="1:2">
      <c r="A34980" s="2">
        <v>41695.290972222225</v>
      </c>
      <c r="B34980" s="3">
        <v>16.093167114257813</v>
      </c>
    </row>
    <row r="34981" spans="1:2">
      <c r="A34981" s="2">
        <v>41695.291666666664</v>
      </c>
      <c r="B34981" s="3">
        <v>19.498351033528646</v>
      </c>
    </row>
    <row r="34982" spans="1:2">
      <c r="A34982" s="2">
        <v>41695.292361111111</v>
      </c>
      <c r="B34982" s="3">
        <v>13.803468068440756</v>
      </c>
    </row>
    <row r="34983" spans="1:2">
      <c r="A34983" s="2">
        <v>41695.293055555558</v>
      </c>
      <c r="B34983" s="3">
        <v>22.480593363444012</v>
      </c>
    </row>
    <row r="34984" spans="1:2">
      <c r="A34984" s="2">
        <v>41695.293749999997</v>
      </c>
      <c r="B34984" s="3">
        <v>36.657963816324873</v>
      </c>
    </row>
    <row r="34985" spans="1:2">
      <c r="A34985" s="2">
        <v>41695.294444444444</v>
      </c>
      <c r="B34985" s="3">
        <v>25.997447458902993</v>
      </c>
    </row>
    <row r="34986" spans="1:2">
      <c r="A34986" s="2">
        <v>41695.295138888891</v>
      </c>
      <c r="B34986" s="3">
        <v>2.9278948465983072</v>
      </c>
    </row>
    <row r="34987" spans="1:2">
      <c r="A34987" s="2">
        <v>41695.29583333333</v>
      </c>
      <c r="B34987" s="3">
        <v>-5.5096984863281246</v>
      </c>
    </row>
    <row r="34988" spans="1:2">
      <c r="A34988" s="2">
        <v>41695.296527777777</v>
      </c>
      <c r="B34988" s="3">
        <v>-11.169234466552734</v>
      </c>
    </row>
    <row r="34989" spans="1:2">
      <c r="A34989" s="2">
        <v>41695.297222222223</v>
      </c>
      <c r="B34989" s="3">
        <v>-10.479237874348959</v>
      </c>
    </row>
    <row r="34990" spans="1:2">
      <c r="A34990" s="2">
        <v>41695.29791666667</v>
      </c>
      <c r="B34990" s="3">
        <v>-8.3040674845377609</v>
      </c>
    </row>
    <row r="34991" spans="1:2">
      <c r="A34991" s="2">
        <v>41695.298611111109</v>
      </c>
      <c r="B34991" s="3">
        <v>-11.869972229003906</v>
      </c>
    </row>
    <row r="34992" spans="1:2">
      <c r="A34992" s="2">
        <v>41695.299305555556</v>
      </c>
      <c r="B34992" s="3">
        <v>-11.667285919189453</v>
      </c>
    </row>
    <row r="34993" spans="1:2">
      <c r="A34993" s="2">
        <v>41695.300000000003</v>
      </c>
      <c r="B34993" s="3">
        <v>-16.733834075927735</v>
      </c>
    </row>
    <row r="34994" spans="1:2">
      <c r="A34994" s="2">
        <v>41695.300694444442</v>
      </c>
      <c r="B34994" s="3">
        <v>-18.577117156982421</v>
      </c>
    </row>
    <row r="34995" spans="1:2">
      <c r="A34995" s="2">
        <v>41695.301388888889</v>
      </c>
      <c r="B34995" s="3">
        <v>-16.210292816162109</v>
      </c>
    </row>
    <row r="34996" spans="1:2">
      <c r="A34996" s="2">
        <v>41695.302083333336</v>
      </c>
      <c r="B34996" s="3">
        <v>-17.486086527506512</v>
      </c>
    </row>
    <row r="34997" spans="1:2">
      <c r="A34997" s="2">
        <v>41695.302777777775</v>
      </c>
      <c r="B34997" s="3">
        <v>-16.775599161783855</v>
      </c>
    </row>
    <row r="34998" spans="1:2">
      <c r="A34998" s="2">
        <v>41695.303472222222</v>
      </c>
      <c r="B34998" s="3">
        <v>-19.757306162516276</v>
      </c>
    </row>
    <row r="34999" spans="1:2">
      <c r="A34999" s="2">
        <v>41695.304166666669</v>
      </c>
      <c r="B34999" s="3">
        <v>-14.538784027099609</v>
      </c>
    </row>
    <row r="35000" spans="1:2">
      <c r="A35000" s="2">
        <v>41695.304861111108</v>
      </c>
      <c r="B35000" s="3">
        <v>-13.950975036621093</v>
      </c>
    </row>
    <row r="35001" spans="1:2">
      <c r="A35001" s="2">
        <v>41695.305555555555</v>
      </c>
      <c r="B35001" s="3">
        <v>-14.789657338460286</v>
      </c>
    </row>
    <row r="35002" spans="1:2">
      <c r="A35002" s="2">
        <v>41695.306250000001</v>
      </c>
      <c r="B35002" s="3">
        <v>-21.463535308837891</v>
      </c>
    </row>
    <row r="35003" spans="1:2">
      <c r="A35003" s="2">
        <v>41695.306944444441</v>
      </c>
      <c r="B35003" s="3">
        <v>-25.593372599283853</v>
      </c>
    </row>
    <row r="35004" spans="1:2">
      <c r="A35004" s="2">
        <v>41695.307638888888</v>
      </c>
      <c r="B35004" s="3">
        <v>-21.032583109537761</v>
      </c>
    </row>
    <row r="35005" spans="1:2">
      <c r="A35005" s="2">
        <v>41695.308333333334</v>
      </c>
      <c r="B35005" s="3">
        <v>-16.028826649983724</v>
      </c>
    </row>
    <row r="35006" spans="1:2">
      <c r="A35006" s="2">
        <v>41695.309027777781</v>
      </c>
      <c r="B35006" s="3">
        <v>-14.73583984375</v>
      </c>
    </row>
    <row r="35007" spans="1:2">
      <c r="A35007" s="2">
        <v>41695.30972222222</v>
      </c>
      <c r="B35007" s="3">
        <v>-13.738289388020833</v>
      </c>
    </row>
    <row r="35008" spans="1:2">
      <c r="A35008" s="2">
        <v>41695.310416666667</v>
      </c>
      <c r="B35008" s="3">
        <v>-9.4943913777669273</v>
      </c>
    </row>
    <row r="35009" spans="1:2">
      <c r="A35009" s="2">
        <v>41695.311111111114</v>
      </c>
      <c r="B35009" s="3">
        <v>-12.229770406087239</v>
      </c>
    </row>
    <row r="35010" spans="1:2">
      <c r="A35010" s="2">
        <v>41695.311805555553</v>
      </c>
      <c r="B35010" s="3">
        <v>-15.407914225260416</v>
      </c>
    </row>
    <row r="35011" spans="1:2">
      <c r="A35011" s="2">
        <v>41695.3125</v>
      </c>
      <c r="B35011" s="3">
        <v>-11.93815205891927</v>
      </c>
    </row>
    <row r="35012" spans="1:2">
      <c r="A35012" s="2">
        <v>41695.313194444447</v>
      </c>
      <c r="B35012" s="3">
        <v>-8.2901026407877598</v>
      </c>
    </row>
    <row r="35013" spans="1:2">
      <c r="A35013" s="2">
        <v>41695.313888888886</v>
      </c>
      <c r="B35013" s="3">
        <v>-6.4695561726888018</v>
      </c>
    </row>
    <row r="35014" spans="1:2">
      <c r="A35014" s="2">
        <v>41695.314583333333</v>
      </c>
      <c r="B35014" s="3">
        <v>-4.4789754231770837</v>
      </c>
    </row>
    <row r="35015" spans="1:2">
      <c r="A35015" s="2">
        <v>41695.31527777778</v>
      </c>
      <c r="B35015" s="3">
        <v>-4.4434026082356768</v>
      </c>
    </row>
    <row r="35016" spans="1:2">
      <c r="A35016" s="2">
        <v>41695.315972222219</v>
      </c>
      <c r="B35016" s="3">
        <v>-2.5495697021484376</v>
      </c>
    </row>
    <row r="35017" spans="1:2">
      <c r="A35017" s="2">
        <v>41695.316666666666</v>
      </c>
      <c r="B35017" s="3">
        <v>-1.6446194966634116</v>
      </c>
    </row>
    <row r="35018" spans="1:2">
      <c r="A35018" s="2">
        <v>41695.317361111112</v>
      </c>
      <c r="B35018" s="3">
        <v>3.6028638203938801</v>
      </c>
    </row>
    <row r="35019" spans="1:2">
      <c r="A35019" s="2">
        <v>41695.318055555559</v>
      </c>
      <c r="B35019" s="3">
        <v>9.8814974466959633</v>
      </c>
    </row>
    <row r="35020" spans="1:2">
      <c r="A35020" s="2">
        <v>41695.318749999999</v>
      </c>
      <c r="B35020" s="3">
        <v>13.762901560465496</v>
      </c>
    </row>
    <row r="35021" spans="1:2">
      <c r="A35021" s="2">
        <v>41695.319444444445</v>
      </c>
      <c r="B35021" s="3">
        <v>12.647254435221354</v>
      </c>
    </row>
    <row r="35022" spans="1:2">
      <c r="A35022" s="2">
        <v>41695.320138888892</v>
      </c>
      <c r="B35022" s="3">
        <v>14.845088195800781</v>
      </c>
    </row>
    <row r="35023" spans="1:2">
      <c r="A35023" s="2">
        <v>41695.320833333331</v>
      </c>
      <c r="B35023" s="3">
        <v>12.274196624755859</v>
      </c>
    </row>
    <row r="35024" spans="1:2">
      <c r="A35024" s="2">
        <v>41695.321527777778</v>
      </c>
      <c r="B35024" s="3">
        <v>11.672327677408854</v>
      </c>
    </row>
    <row r="35025" spans="1:2">
      <c r="A35025" s="2">
        <v>41695.322222222225</v>
      </c>
      <c r="B35025" s="3">
        <v>15.759131622314452</v>
      </c>
    </row>
    <row r="35026" spans="1:2">
      <c r="A35026" s="2">
        <v>41695.322916666664</v>
      </c>
      <c r="B35026" s="3">
        <v>16.241592661539713</v>
      </c>
    </row>
    <row r="35027" spans="1:2">
      <c r="A35027" s="2">
        <v>41695.323611111111</v>
      </c>
      <c r="B35027" s="3">
        <v>9.9830408732096352</v>
      </c>
    </row>
    <row r="35028" spans="1:2">
      <c r="A35028" s="2">
        <v>41695.324305555558</v>
      </c>
      <c r="B35028" s="3">
        <v>9.7921195983886715</v>
      </c>
    </row>
    <row r="35029" spans="1:2">
      <c r="A35029" s="2">
        <v>41695.324999999997</v>
      </c>
      <c r="B35029" s="3">
        <v>17.181159464518228</v>
      </c>
    </row>
    <row r="35030" spans="1:2">
      <c r="A35030" s="2">
        <v>41695.325694444444</v>
      </c>
      <c r="B35030" s="3">
        <v>19.805790201822916</v>
      </c>
    </row>
    <row r="35031" spans="1:2">
      <c r="A35031" s="2">
        <v>41695.326388888891</v>
      </c>
      <c r="B35031" s="3">
        <v>6.281789398193359</v>
      </c>
    </row>
    <row r="35032" spans="1:2">
      <c r="A35032" s="2">
        <v>41695.32708333333</v>
      </c>
      <c r="B35032" s="3">
        <v>18.677602640787761</v>
      </c>
    </row>
    <row r="35033" spans="1:2">
      <c r="A35033" s="2">
        <v>41695.327777777777</v>
      </c>
      <c r="B35033" s="3">
        <v>28.682523345947267</v>
      </c>
    </row>
    <row r="35034" spans="1:2">
      <c r="A35034" s="2">
        <v>41695.328472222223</v>
      </c>
      <c r="B35034" s="3">
        <v>35.546330006917316</v>
      </c>
    </row>
    <row r="35035" spans="1:2">
      <c r="A35035" s="2">
        <v>41695.32916666667</v>
      </c>
      <c r="B35035" s="3">
        <v>31.118449910481772</v>
      </c>
    </row>
    <row r="35036" spans="1:2">
      <c r="A35036" s="2">
        <v>41695.329861111109</v>
      </c>
      <c r="B35036" s="3">
        <v>27.829744211832683</v>
      </c>
    </row>
    <row r="35037" spans="1:2">
      <c r="A35037" s="2">
        <v>41695.330555555556</v>
      </c>
      <c r="B35037" s="3">
        <v>28.385944620768228</v>
      </c>
    </row>
    <row r="35038" spans="1:2">
      <c r="A35038" s="2">
        <v>41695.331250000003</v>
      </c>
      <c r="B35038" s="3">
        <v>30.039418792724611</v>
      </c>
    </row>
    <row r="35039" spans="1:2">
      <c r="A35039" s="2">
        <v>41695.331944444442</v>
      </c>
      <c r="B35039" s="3">
        <v>16.817400614420574</v>
      </c>
    </row>
    <row r="35040" spans="1:2">
      <c r="A35040" s="2">
        <v>41695.332638888889</v>
      </c>
      <c r="B35040" s="3">
        <v>14.809110260009765</v>
      </c>
    </row>
    <row r="35041" spans="1:2">
      <c r="A35041" s="2">
        <v>41695.333333333336</v>
      </c>
      <c r="B35041" s="3">
        <v>12.448246256510417</v>
      </c>
    </row>
    <row r="35042" spans="1:2">
      <c r="A35042" s="2">
        <v>41695.334027777775</v>
      </c>
      <c r="B35042" s="3">
        <v>15.313791147867839</v>
      </c>
    </row>
    <row r="35043" spans="1:2">
      <c r="A35043" s="2">
        <v>41695.334722222222</v>
      </c>
      <c r="B35043" s="3">
        <v>24.123354085286458</v>
      </c>
    </row>
    <row r="35044" spans="1:2">
      <c r="A35044" s="2">
        <v>41695.335416666669</v>
      </c>
      <c r="B35044" s="3">
        <v>10.341585286458333</v>
      </c>
    </row>
    <row r="35045" spans="1:2">
      <c r="A35045" s="2">
        <v>41695.336111111108</v>
      </c>
      <c r="B35045" s="3">
        <v>-5.3587977091471357</v>
      </c>
    </row>
    <row r="35046" spans="1:2">
      <c r="A35046" s="2">
        <v>41695.336805555555</v>
      </c>
      <c r="B35046" s="3">
        <v>-1.9198783874511718</v>
      </c>
    </row>
    <row r="35047" spans="1:2">
      <c r="A35047" s="2">
        <v>41695.337500000001</v>
      </c>
      <c r="B35047" s="3">
        <v>-4.3741099039713545</v>
      </c>
    </row>
    <row r="35048" spans="1:2">
      <c r="A35048" s="2">
        <v>41695.338194444441</v>
      </c>
      <c r="B35048" s="3">
        <v>0.97374547322591143</v>
      </c>
    </row>
    <row r="35049" spans="1:2">
      <c r="A35049" s="2">
        <v>41695.338888888888</v>
      </c>
      <c r="B35049" s="3">
        <v>5.7956258138020837</v>
      </c>
    </row>
    <row r="35050" spans="1:2">
      <c r="A35050" s="2">
        <v>41695.339583333334</v>
      </c>
      <c r="B35050" s="3">
        <v>10.537117004394531</v>
      </c>
    </row>
    <row r="35051" spans="1:2">
      <c r="A35051" s="2">
        <v>41695.340277777781</v>
      </c>
      <c r="B35051" s="3">
        <v>9.9693514506022129</v>
      </c>
    </row>
    <row r="35052" spans="1:2">
      <c r="A35052" s="2">
        <v>41695.34097222222</v>
      </c>
      <c r="B35052" s="3">
        <v>9.8409996032714844</v>
      </c>
    </row>
    <row r="35053" spans="1:2">
      <c r="A35053" s="2">
        <v>41695.341666666667</v>
      </c>
      <c r="B35053" s="3">
        <v>4.8922485351562504</v>
      </c>
    </row>
    <row r="35054" spans="1:2">
      <c r="A35054" s="2">
        <v>41695.342361111114</v>
      </c>
      <c r="B35054" s="3">
        <v>2.4905840555826821</v>
      </c>
    </row>
    <row r="35055" spans="1:2">
      <c r="A35055" s="2">
        <v>41695.343055555553</v>
      </c>
      <c r="B35055" s="3">
        <v>7.9079767862955732</v>
      </c>
    </row>
    <row r="35056" spans="1:2">
      <c r="A35056" s="2">
        <v>41695.34375</v>
      </c>
      <c r="B35056" s="3">
        <v>8.5926673889160163</v>
      </c>
    </row>
    <row r="35057" spans="1:2">
      <c r="A35057" s="2">
        <v>41695.344444444447</v>
      </c>
      <c r="B35057" s="3">
        <v>6.3630429585774744</v>
      </c>
    </row>
    <row r="35058" spans="1:2">
      <c r="A35058" s="2">
        <v>41695.345138888886</v>
      </c>
      <c r="B35058" s="3">
        <v>2.8113304138183595</v>
      </c>
    </row>
    <row r="35059" spans="1:2">
      <c r="A35059" s="2">
        <v>41695.345833333333</v>
      </c>
      <c r="B35059" s="3">
        <v>1.0888699849446615</v>
      </c>
    </row>
    <row r="35060" spans="1:2">
      <c r="A35060" s="2">
        <v>41695.34652777778</v>
      </c>
      <c r="B35060" s="3">
        <v>2.3371154785156252</v>
      </c>
    </row>
    <row r="35061" spans="1:2">
      <c r="A35061" s="2">
        <v>41695.347222222219</v>
      </c>
      <c r="B35061" s="3">
        <v>-4.2321408589680987</v>
      </c>
    </row>
    <row r="35062" spans="1:2">
      <c r="A35062" s="2">
        <v>41695.347916666666</v>
      </c>
      <c r="B35062" s="3">
        <v>-6.1520184834798179</v>
      </c>
    </row>
    <row r="35063" spans="1:2">
      <c r="A35063" s="2">
        <v>41695.348611111112</v>
      </c>
      <c r="B35063" s="3">
        <v>3.6821225484212241</v>
      </c>
    </row>
    <row r="35064" spans="1:2">
      <c r="A35064" s="2">
        <v>41695.349305555559</v>
      </c>
      <c r="B35064" s="3">
        <v>0.60903778076171877</v>
      </c>
    </row>
    <row r="35065" spans="1:2">
      <c r="A35065" s="2">
        <v>41695.35</v>
      </c>
      <c r="B35065" s="3">
        <v>-3.1464665730794272</v>
      </c>
    </row>
    <row r="35066" spans="1:2">
      <c r="A35066" s="2">
        <v>41695.350694444445</v>
      </c>
      <c r="B35066" s="3">
        <v>0.71315714518229167</v>
      </c>
    </row>
    <row r="35067" spans="1:2">
      <c r="A35067" s="2">
        <v>41695.351388888892</v>
      </c>
      <c r="B35067" s="3">
        <v>-3.6593310038248696</v>
      </c>
    </row>
    <row r="35068" spans="1:2">
      <c r="A35068" s="2">
        <v>41695.352083333331</v>
      </c>
      <c r="B35068" s="3">
        <v>-5.0553349812825523</v>
      </c>
    </row>
    <row r="35069" spans="1:2">
      <c r="A35069" s="2">
        <v>41695.352777777778</v>
      </c>
      <c r="B35069" s="3">
        <v>1.8408788045247395</v>
      </c>
    </row>
    <row r="35070" spans="1:2">
      <c r="A35070" s="2">
        <v>41695.353472222225</v>
      </c>
      <c r="B35070" s="3">
        <v>6.0390162150065105</v>
      </c>
    </row>
    <row r="35071" spans="1:2">
      <c r="A35071" s="2">
        <v>41695.354166666664</v>
      </c>
      <c r="B35071" s="3">
        <v>5.5094258626302084</v>
      </c>
    </row>
    <row r="35072" spans="1:2">
      <c r="A35072" s="2">
        <v>41695.354861111111</v>
      </c>
      <c r="B35072" s="3">
        <v>6.3138999938964844</v>
      </c>
    </row>
    <row r="35073" spans="1:2">
      <c r="A35073" s="2">
        <v>41695.355555555558</v>
      </c>
      <c r="B35073" s="3">
        <v>4.257955169677734</v>
      </c>
    </row>
    <row r="35074" spans="1:2">
      <c r="A35074" s="2">
        <v>41695.356249999997</v>
      </c>
      <c r="B35074" s="3">
        <v>9.3786689758300774</v>
      </c>
    </row>
    <row r="35075" spans="1:2">
      <c r="A35075" s="2">
        <v>41695.356944444444</v>
      </c>
      <c r="B35075" s="3">
        <v>9.5740097045898445</v>
      </c>
    </row>
    <row r="35076" spans="1:2">
      <c r="A35076" s="2">
        <v>41695.357638888891</v>
      </c>
      <c r="B35076" s="3">
        <v>16.398514048258463</v>
      </c>
    </row>
    <row r="35077" spans="1:2">
      <c r="A35077" s="2">
        <v>41695.35833333333</v>
      </c>
      <c r="B35077" s="3">
        <v>14.857957458496093</v>
      </c>
    </row>
    <row r="35078" spans="1:2">
      <c r="A35078" s="2">
        <v>41695.359027777777</v>
      </c>
      <c r="B35078" s="3">
        <v>16.785774993896485</v>
      </c>
    </row>
    <row r="35079" spans="1:2">
      <c r="A35079" s="2">
        <v>41695.359722222223</v>
      </c>
      <c r="B35079" s="3">
        <v>12.325324757893879</v>
      </c>
    </row>
    <row r="35080" spans="1:2">
      <c r="A35080" s="2">
        <v>41695.36041666667</v>
      </c>
      <c r="B35080" s="3">
        <v>19.072877502441408</v>
      </c>
    </row>
    <row r="35081" spans="1:2">
      <c r="A35081" s="2">
        <v>41695.361111111109</v>
      </c>
      <c r="B35081" s="3">
        <v>16.358557383219402</v>
      </c>
    </row>
    <row r="35082" spans="1:2">
      <c r="A35082" s="2">
        <v>41695.361805555556</v>
      </c>
      <c r="B35082" s="3">
        <v>19.332216644287108</v>
      </c>
    </row>
    <row r="35083" spans="1:2">
      <c r="A35083" s="2">
        <v>41695.362500000003</v>
      </c>
      <c r="B35083" s="3">
        <v>15.428764597574871</v>
      </c>
    </row>
    <row r="35084" spans="1:2">
      <c r="A35084" s="2">
        <v>41695.363194444442</v>
      </c>
      <c r="B35084" s="3">
        <v>16.818551635742189</v>
      </c>
    </row>
    <row r="35085" spans="1:2">
      <c r="A35085" s="2">
        <v>41695.363888888889</v>
      </c>
      <c r="B35085" s="3">
        <v>20.321210225423176</v>
      </c>
    </row>
    <row r="35086" spans="1:2">
      <c r="A35086" s="2">
        <v>41695.364583333336</v>
      </c>
      <c r="B35086" s="3">
        <v>18.20955047607422</v>
      </c>
    </row>
    <row r="35087" spans="1:2">
      <c r="A35087" s="2">
        <v>41695.365277777775</v>
      </c>
      <c r="B35087" s="3">
        <v>9.4437232971191403</v>
      </c>
    </row>
    <row r="35088" spans="1:2">
      <c r="A35088" s="2">
        <v>41695.365972222222</v>
      </c>
      <c r="B35088" s="3">
        <v>5.5587150573730471</v>
      </c>
    </row>
    <row r="35089" spans="1:2">
      <c r="A35089" s="2">
        <v>41695.366666666669</v>
      </c>
      <c r="B35089" s="3">
        <v>6.4184293111165367</v>
      </c>
    </row>
    <row r="35090" spans="1:2">
      <c r="A35090" s="2">
        <v>41695.367361111108</v>
      </c>
      <c r="B35090" s="3">
        <v>2.6622032165527343</v>
      </c>
    </row>
    <row r="35091" spans="1:2">
      <c r="A35091" s="2">
        <v>41695.368055555555</v>
      </c>
      <c r="B35091" s="3">
        <v>2.5030893961588543</v>
      </c>
    </row>
    <row r="35092" spans="1:2">
      <c r="A35092" s="2">
        <v>41695.368750000001</v>
      </c>
      <c r="B35092" s="3">
        <v>-0.15656382242838543</v>
      </c>
    </row>
    <row r="35093" spans="1:2">
      <c r="A35093" s="2">
        <v>41695.369444444441</v>
      </c>
      <c r="B35093" s="3">
        <v>-14.26098149617513</v>
      </c>
    </row>
    <row r="35094" spans="1:2">
      <c r="A35094" s="2">
        <v>41695.370138888888</v>
      </c>
      <c r="B35094" s="3">
        <v>-20.388150533040363</v>
      </c>
    </row>
    <row r="35095" spans="1:2">
      <c r="A35095" s="2">
        <v>41695.370833333334</v>
      </c>
      <c r="B35095" s="3">
        <v>-20.820066833496092</v>
      </c>
    </row>
    <row r="35096" spans="1:2">
      <c r="A35096" s="2">
        <v>41695.371527777781</v>
      </c>
      <c r="B35096" s="3">
        <v>-27.499676513671876</v>
      </c>
    </row>
    <row r="35097" spans="1:2">
      <c r="A35097" s="2">
        <v>41695.37222222222</v>
      </c>
      <c r="B35097" s="3">
        <v>-36.367341359456383</v>
      </c>
    </row>
    <row r="35098" spans="1:2">
      <c r="A35098" s="2">
        <v>41695.372916666667</v>
      </c>
      <c r="B35098" s="3">
        <v>-33.954208628336588</v>
      </c>
    </row>
    <row r="35099" spans="1:2">
      <c r="A35099" s="2">
        <v>41695.373611111114</v>
      </c>
      <c r="B35099" s="3">
        <v>-24.366457875569662</v>
      </c>
    </row>
    <row r="35100" spans="1:2">
      <c r="A35100" s="2">
        <v>41695.374305555553</v>
      </c>
      <c r="B35100" s="3">
        <v>-21.749259185791015</v>
      </c>
    </row>
    <row r="35101" spans="1:2">
      <c r="A35101" s="2">
        <v>41695.375</v>
      </c>
      <c r="B35101" s="3">
        <v>-19.125353240966795</v>
      </c>
    </row>
    <row r="35102" spans="1:2">
      <c r="A35102" s="2">
        <v>41695.375694444447</v>
      </c>
      <c r="B35102" s="3">
        <v>-17.253013356526694</v>
      </c>
    </row>
    <row r="35103" spans="1:2">
      <c r="A35103" s="2">
        <v>41695.376388888886</v>
      </c>
      <c r="B35103" s="3">
        <v>-24.059294637044271</v>
      </c>
    </row>
    <row r="35104" spans="1:2">
      <c r="A35104" s="2">
        <v>41695.377083333333</v>
      </c>
      <c r="B35104" s="3">
        <v>-19.407766469319661</v>
      </c>
    </row>
    <row r="35105" spans="1:2">
      <c r="A35105" s="2">
        <v>41695.37777777778</v>
      </c>
      <c r="B35105" s="3">
        <v>-13.880920918782552</v>
      </c>
    </row>
    <row r="35106" spans="1:2">
      <c r="A35106" s="2">
        <v>41695.378472222219</v>
      </c>
      <c r="B35106" s="3">
        <v>-11.454995981852214</v>
      </c>
    </row>
    <row r="35107" spans="1:2">
      <c r="A35107" s="2">
        <v>41695.379166666666</v>
      </c>
      <c r="B35107" s="3">
        <v>-8.874124908447266</v>
      </c>
    </row>
    <row r="35108" spans="1:2">
      <c r="A35108" s="2">
        <v>41695.379861111112</v>
      </c>
      <c r="B35108" s="3">
        <v>-8.2860374450683594</v>
      </c>
    </row>
    <row r="35109" spans="1:2">
      <c r="A35109" s="2">
        <v>41695.380555555559</v>
      </c>
      <c r="B35109" s="3">
        <v>-16.656246693929038</v>
      </c>
    </row>
    <row r="35110" spans="1:2">
      <c r="A35110" s="2">
        <v>41695.381249999999</v>
      </c>
      <c r="B35110" s="3">
        <v>-20.832169596354166</v>
      </c>
    </row>
    <row r="35111" spans="1:2">
      <c r="A35111" s="2">
        <v>41695.381944444445</v>
      </c>
      <c r="B35111" s="3">
        <v>-19.502882385253905</v>
      </c>
    </row>
    <row r="35112" spans="1:2">
      <c r="A35112" s="2">
        <v>41695.382638888892</v>
      </c>
      <c r="B35112" s="3">
        <v>-12.405994669596355</v>
      </c>
    </row>
    <row r="35113" spans="1:2">
      <c r="A35113" s="2">
        <v>41695.383333333331</v>
      </c>
      <c r="B35113" s="3">
        <v>-9.2024920145670581</v>
      </c>
    </row>
    <row r="35114" spans="1:2">
      <c r="A35114" s="2">
        <v>41695.384027777778</v>
      </c>
      <c r="B35114" s="3">
        <v>-7.9215894063313801</v>
      </c>
    </row>
    <row r="35115" spans="1:2">
      <c r="A35115" s="2">
        <v>41695.384722222225</v>
      </c>
      <c r="B35115" s="3">
        <v>-5.5446640014648434</v>
      </c>
    </row>
    <row r="35116" spans="1:2">
      <c r="A35116" s="2">
        <v>41695.385416666664</v>
      </c>
      <c r="B35116" s="3">
        <v>-4.9090202331542967</v>
      </c>
    </row>
    <row r="35117" spans="1:2">
      <c r="A35117" s="2">
        <v>41695.386111111111</v>
      </c>
      <c r="B35117" s="3">
        <v>-14.043931579589843</v>
      </c>
    </row>
    <row r="35118" spans="1:2">
      <c r="A35118" s="2">
        <v>41695.386805555558</v>
      </c>
      <c r="B35118" s="3">
        <v>-2.6407630920410154</v>
      </c>
    </row>
    <row r="35119" spans="1:2">
      <c r="A35119" s="2">
        <v>41695.387499999997</v>
      </c>
      <c r="B35119" s="3">
        <v>-6.3713241577148434</v>
      </c>
    </row>
    <row r="35120" spans="1:2">
      <c r="A35120" s="2">
        <v>41695.388194444444</v>
      </c>
      <c r="B35120" s="3">
        <v>-2.9015360514322919</v>
      </c>
    </row>
    <row r="35121" spans="1:2">
      <c r="A35121" s="2">
        <v>41695.388888888891</v>
      </c>
      <c r="B35121" s="3">
        <v>0.7650212605794271</v>
      </c>
    </row>
    <row r="35122" spans="1:2">
      <c r="A35122" s="2">
        <v>41695.38958333333</v>
      </c>
      <c r="B35122" s="3">
        <v>-3.6637435913085938</v>
      </c>
    </row>
    <row r="35123" spans="1:2">
      <c r="A35123" s="2">
        <v>41695.390277777777</v>
      </c>
      <c r="B35123" s="3">
        <v>-4.4341657002766928</v>
      </c>
    </row>
    <row r="35124" spans="1:2">
      <c r="A35124" s="2">
        <v>41695.390972222223</v>
      </c>
      <c r="B35124" s="3">
        <v>-2.034083048502604</v>
      </c>
    </row>
    <row r="35125" spans="1:2">
      <c r="A35125" s="2">
        <v>41695.39166666667</v>
      </c>
      <c r="B35125" s="3">
        <v>-1.9697313944498698</v>
      </c>
    </row>
    <row r="35126" spans="1:2">
      <c r="A35126" s="2">
        <v>41695.392361111109</v>
      </c>
      <c r="B35126" s="3">
        <v>4.9528340657552086</v>
      </c>
    </row>
    <row r="35127" spans="1:2">
      <c r="A35127" s="2">
        <v>41695.393055555556</v>
      </c>
      <c r="B35127" s="3">
        <v>10.406796010335286</v>
      </c>
    </row>
    <row r="35128" spans="1:2">
      <c r="A35128" s="2">
        <v>41695.393750000003</v>
      </c>
      <c r="B35128" s="3">
        <v>11.543619283040364</v>
      </c>
    </row>
    <row r="35129" spans="1:2">
      <c r="A35129" s="2">
        <v>41695.394444444442</v>
      </c>
      <c r="B35129" s="3">
        <v>7.1314425150553387</v>
      </c>
    </row>
    <row r="35130" spans="1:2">
      <c r="A35130" s="2">
        <v>41695.395138888889</v>
      </c>
      <c r="B35130" s="3">
        <v>9.3024236043294266</v>
      </c>
    </row>
    <row r="35131" spans="1:2">
      <c r="A35131" s="2">
        <v>41695.395833333336</v>
      </c>
      <c r="B35131" s="3">
        <v>3.4142023722330728</v>
      </c>
    </row>
    <row r="35132" spans="1:2">
      <c r="A35132" s="2">
        <v>41695.396527777775</v>
      </c>
      <c r="B35132" s="3">
        <v>3.7038586934407554</v>
      </c>
    </row>
    <row r="35133" spans="1:2">
      <c r="A35133" s="2">
        <v>41695.397222222222</v>
      </c>
      <c r="B35133" s="3">
        <v>7.8531066894531252</v>
      </c>
    </row>
    <row r="35134" spans="1:2">
      <c r="A35134" s="2">
        <v>41695.397916666669</v>
      </c>
      <c r="B35134" s="3">
        <v>2.375401560465495</v>
      </c>
    </row>
    <row r="35135" spans="1:2">
      <c r="A35135" s="2">
        <v>41695.398611111108</v>
      </c>
      <c r="B35135" s="3">
        <v>1.8762560526529948</v>
      </c>
    </row>
    <row r="35136" spans="1:2">
      <c r="A35136" s="2">
        <v>41695.399305555555</v>
      </c>
      <c r="B35136" s="3">
        <v>3.2493710835774738</v>
      </c>
    </row>
    <row r="35137" spans="1:2">
      <c r="A35137" s="2">
        <v>41695.4</v>
      </c>
      <c r="B35137" s="3">
        <v>1.2456736246744791</v>
      </c>
    </row>
    <row r="35138" spans="1:2">
      <c r="A35138" s="2">
        <v>41695.400694444441</v>
      </c>
      <c r="B35138" s="3">
        <v>-0.80586191813151042</v>
      </c>
    </row>
    <row r="35139" spans="1:2">
      <c r="A35139" s="2">
        <v>41695.401388888888</v>
      </c>
      <c r="B35139" s="3">
        <v>-0.99282506306966145</v>
      </c>
    </row>
    <row r="35140" spans="1:2">
      <c r="A35140" s="2">
        <v>41695.402083333334</v>
      </c>
      <c r="B35140" s="3">
        <v>0.557885487874349</v>
      </c>
    </row>
    <row r="35141" spans="1:2">
      <c r="A35141" s="2">
        <v>41695.402777777781</v>
      </c>
      <c r="B35141" s="3">
        <v>-3.5373392740885419</v>
      </c>
    </row>
    <row r="35142" spans="1:2">
      <c r="A35142" s="2">
        <v>41695.40347222222</v>
      </c>
      <c r="B35142" s="3">
        <v>5.6795387268066406</v>
      </c>
    </row>
    <row r="35143" spans="1:2">
      <c r="A35143" s="2">
        <v>41695.404166666667</v>
      </c>
      <c r="B35143" s="3">
        <v>3.9106600443522135</v>
      </c>
    </row>
    <row r="35144" spans="1:2">
      <c r="A35144" s="2">
        <v>41695.404861111114</v>
      </c>
      <c r="B35144" s="3">
        <v>6.7700609842936199</v>
      </c>
    </row>
    <row r="35145" spans="1:2">
      <c r="A35145" s="2">
        <v>41695.405555555553</v>
      </c>
      <c r="B35145" s="3">
        <v>4.3289225260416666</v>
      </c>
    </row>
    <row r="35146" spans="1:2">
      <c r="A35146" s="2">
        <v>41695.40625</v>
      </c>
      <c r="B35146" s="3">
        <v>9.56626485188802</v>
      </c>
    </row>
    <row r="35147" spans="1:2">
      <c r="A35147" s="2">
        <v>41695.406944444447</v>
      </c>
      <c r="B35147" s="3">
        <v>12.481896464029948</v>
      </c>
    </row>
    <row r="35148" spans="1:2">
      <c r="A35148" s="2">
        <v>41695.407638888886</v>
      </c>
      <c r="B35148" s="3">
        <v>14.967046864827473</v>
      </c>
    </row>
    <row r="35149" spans="1:2">
      <c r="A35149" s="2">
        <v>41695.408333333333</v>
      </c>
      <c r="B35149" s="3">
        <v>17.860031636555991</v>
      </c>
    </row>
    <row r="35150" spans="1:2">
      <c r="A35150" s="2">
        <v>41695.40902777778</v>
      </c>
      <c r="B35150" s="3">
        <v>16.934196980794272</v>
      </c>
    </row>
    <row r="35151" spans="1:2">
      <c r="A35151" s="2">
        <v>41695.409722222219</v>
      </c>
      <c r="B35151" s="3">
        <v>19.872923024495442</v>
      </c>
    </row>
    <row r="35152" spans="1:2">
      <c r="A35152" s="2">
        <v>41695.410416666666</v>
      </c>
      <c r="B35152" s="3">
        <v>20.596639506022136</v>
      </c>
    </row>
    <row r="35153" spans="1:2">
      <c r="A35153" s="2">
        <v>41695.411111111112</v>
      </c>
      <c r="B35153" s="3">
        <v>20.908226267496744</v>
      </c>
    </row>
    <row r="35154" spans="1:2">
      <c r="A35154" s="2">
        <v>41695.411805555559</v>
      </c>
      <c r="B35154" s="3">
        <v>19.783988698323569</v>
      </c>
    </row>
    <row r="35155" spans="1:2">
      <c r="A35155" s="2">
        <v>41695.412499999999</v>
      </c>
      <c r="B35155" s="3">
        <v>15.098993174235027</v>
      </c>
    </row>
    <row r="35156" spans="1:2">
      <c r="A35156" s="2">
        <v>41695.413194444445</v>
      </c>
      <c r="B35156" s="3">
        <v>13.407063293457032</v>
      </c>
    </row>
    <row r="35157" spans="1:2">
      <c r="A35157" s="2">
        <v>41695.413888888892</v>
      </c>
      <c r="B35157" s="3">
        <v>6.8048077901204431</v>
      </c>
    </row>
    <row r="35158" spans="1:2">
      <c r="A35158" s="2">
        <v>41695.414583333331</v>
      </c>
      <c r="B35158" s="3">
        <v>3.2386301676432292</v>
      </c>
    </row>
    <row r="35159" spans="1:2">
      <c r="A35159" s="2">
        <v>41695.415277777778</v>
      </c>
      <c r="B35159" s="3">
        <v>-6.3232302347819012</v>
      </c>
    </row>
    <row r="35160" spans="1:2">
      <c r="A35160" s="2">
        <v>41695.415972222225</v>
      </c>
      <c r="B35160" s="3">
        <v>-6.5446950276692712</v>
      </c>
    </row>
    <row r="35161" spans="1:2">
      <c r="A35161" s="2">
        <v>41695.416666666664</v>
      </c>
      <c r="B35161" s="3">
        <v>-3.9270406087239582</v>
      </c>
    </row>
    <row r="35162" spans="1:2">
      <c r="A35162" s="2">
        <v>41695.417361111111</v>
      </c>
      <c r="B35162" s="3">
        <v>-5.0134755452473962</v>
      </c>
    </row>
    <row r="35163" spans="1:2">
      <c r="A35163" s="2">
        <v>41695.418055555558</v>
      </c>
      <c r="B35163" s="3">
        <v>-3.6282002766927084</v>
      </c>
    </row>
    <row r="35164" spans="1:2">
      <c r="A35164" s="2">
        <v>41695.418749999997</v>
      </c>
      <c r="B35164" s="3">
        <v>-6.9610422770182288</v>
      </c>
    </row>
    <row r="35165" spans="1:2">
      <c r="A35165" s="2">
        <v>41695.419444444444</v>
      </c>
      <c r="B35165" s="3">
        <v>-3.8388931274414064</v>
      </c>
    </row>
    <row r="35166" spans="1:2">
      <c r="A35166" s="2">
        <v>41695.420138888891</v>
      </c>
      <c r="B35166" s="3">
        <v>-2.2592183430989583</v>
      </c>
    </row>
    <row r="35167" spans="1:2">
      <c r="A35167" s="2">
        <v>41695.42083333333</v>
      </c>
      <c r="B35167" s="3">
        <v>2.033722178141276</v>
      </c>
    </row>
    <row r="35168" spans="1:2">
      <c r="A35168" s="2">
        <v>41695.421527777777</v>
      </c>
      <c r="B35168" s="3">
        <v>5.618041483561198</v>
      </c>
    </row>
    <row r="35169" spans="1:2">
      <c r="A35169" s="2">
        <v>41695.422222222223</v>
      </c>
      <c r="B35169" s="3">
        <v>7.4473559061686201</v>
      </c>
    </row>
    <row r="35170" spans="1:2">
      <c r="A35170" s="2">
        <v>41695.42291666667</v>
      </c>
      <c r="B35170" s="3">
        <v>10.740316772460938</v>
      </c>
    </row>
    <row r="35171" spans="1:2">
      <c r="A35171" s="2">
        <v>41695.423611111109</v>
      </c>
      <c r="B35171" s="3">
        <v>5.2636306762695311</v>
      </c>
    </row>
    <row r="35172" spans="1:2">
      <c r="A35172" s="2">
        <v>41695.424305555556</v>
      </c>
      <c r="B35172" s="3">
        <v>3.8972442626953123</v>
      </c>
    </row>
    <row r="35173" spans="1:2">
      <c r="A35173" s="2">
        <v>41695.425000000003</v>
      </c>
      <c r="B35173" s="3">
        <v>6.1408060709635413</v>
      </c>
    </row>
    <row r="35174" spans="1:2">
      <c r="A35174" s="2">
        <v>41695.425694444442</v>
      </c>
      <c r="B35174" s="3">
        <v>1.9645726521809896</v>
      </c>
    </row>
    <row r="35175" spans="1:2">
      <c r="A35175" s="2">
        <v>41695.426388888889</v>
      </c>
      <c r="B35175" s="3">
        <v>-1.856188710530599</v>
      </c>
    </row>
    <row r="35176" spans="1:2">
      <c r="A35176" s="2">
        <v>41695.427083333336</v>
      </c>
      <c r="B35176" s="3">
        <v>-2.8593083699544271</v>
      </c>
    </row>
    <row r="35177" spans="1:2">
      <c r="A35177" s="2">
        <v>41695.427777777775</v>
      </c>
      <c r="B35177" s="3">
        <v>-0.78390121459960938</v>
      </c>
    </row>
    <row r="35178" spans="1:2">
      <c r="A35178" s="2">
        <v>41695.428472222222</v>
      </c>
      <c r="B35178" s="3">
        <v>-0.66636199951171871</v>
      </c>
    </row>
    <row r="35179" spans="1:2">
      <c r="A35179" s="2">
        <v>41695.429166666669</v>
      </c>
      <c r="B35179" s="3">
        <v>2.3161913553873696</v>
      </c>
    </row>
    <row r="35180" spans="1:2">
      <c r="A35180" s="2">
        <v>41695.429861111108</v>
      </c>
      <c r="B35180" s="3">
        <v>-0.47864939371744791</v>
      </c>
    </row>
    <row r="35181" spans="1:2">
      <c r="A35181" s="2">
        <v>41695.430555555555</v>
      </c>
      <c r="B35181" s="3">
        <v>2.4837415059407553</v>
      </c>
    </row>
    <row r="35182" spans="1:2">
      <c r="A35182" s="2">
        <v>41695.431250000001</v>
      </c>
      <c r="B35182" s="3">
        <v>2.5750938415527345</v>
      </c>
    </row>
    <row r="35183" spans="1:2">
      <c r="A35183" s="2">
        <v>41695.431944444441</v>
      </c>
      <c r="B35183" s="3">
        <v>4.6370704650878904</v>
      </c>
    </row>
    <row r="35184" spans="1:2">
      <c r="A35184" s="2">
        <v>41695.432638888888</v>
      </c>
      <c r="B35184" s="3">
        <v>2.9852144877115885</v>
      </c>
    </row>
    <row r="35185" spans="1:2">
      <c r="A35185" s="2">
        <v>41695.433333333334</v>
      </c>
      <c r="B35185" s="3">
        <v>2.1685277303059896</v>
      </c>
    </row>
    <row r="35186" spans="1:2">
      <c r="A35186" s="2">
        <v>41695.434027777781</v>
      </c>
      <c r="B35186" s="3">
        <v>1.3879712422688801</v>
      </c>
    </row>
    <row r="35187" spans="1:2">
      <c r="A35187" s="2">
        <v>41695.43472222222</v>
      </c>
      <c r="B35187" s="3">
        <v>-5.7950103759765623</v>
      </c>
    </row>
    <row r="35188" spans="1:2">
      <c r="A35188" s="2">
        <v>41695.435416666667</v>
      </c>
      <c r="B35188" s="3">
        <v>-5.1291554768880205</v>
      </c>
    </row>
    <row r="35189" spans="1:2">
      <c r="A35189" s="2">
        <v>41695.436111111114</v>
      </c>
      <c r="B35189" s="3">
        <v>-1.2512921651204427</v>
      </c>
    </row>
    <row r="35190" spans="1:2">
      <c r="A35190" s="2">
        <v>41695.436805555553</v>
      </c>
      <c r="B35190" s="3">
        <v>-5.3608268737792972</v>
      </c>
    </row>
    <row r="35191" spans="1:2">
      <c r="A35191" s="2">
        <v>41695.4375</v>
      </c>
      <c r="B35191" s="3">
        <v>0.87370402018229165</v>
      </c>
    </row>
    <row r="35192" spans="1:2">
      <c r="A35192" s="2">
        <v>41695.438194444447</v>
      </c>
      <c r="B35192" s="3">
        <v>-0.2305755615234375</v>
      </c>
    </row>
    <row r="35193" spans="1:2">
      <c r="A35193" s="2">
        <v>41695.438888888886</v>
      </c>
      <c r="B35193" s="3">
        <v>-1.420501963297526</v>
      </c>
    </row>
    <row r="35194" spans="1:2">
      <c r="A35194" s="2">
        <v>41695.439583333333</v>
      </c>
      <c r="B35194" s="3">
        <v>2.0395622253417969</v>
      </c>
    </row>
    <row r="35195" spans="1:2">
      <c r="A35195" s="2">
        <v>41695.44027777778</v>
      </c>
      <c r="B35195" s="3">
        <v>1.7216875712076822</v>
      </c>
    </row>
    <row r="35196" spans="1:2">
      <c r="A35196" s="2">
        <v>41695.440972222219</v>
      </c>
      <c r="B35196" s="3">
        <v>7.3009040832519529</v>
      </c>
    </row>
    <row r="35197" spans="1:2">
      <c r="A35197" s="2">
        <v>41695.441666666666</v>
      </c>
      <c r="B35197" s="3">
        <v>5.2942209879557289</v>
      </c>
    </row>
    <row r="35198" spans="1:2">
      <c r="A35198" s="2">
        <v>41695.442361111112</v>
      </c>
      <c r="B35198" s="3">
        <v>7.6855122884114584</v>
      </c>
    </row>
    <row r="35199" spans="1:2">
      <c r="A35199" s="2">
        <v>41695.443055555559</v>
      </c>
      <c r="B35199" s="3">
        <v>2.916808573404948</v>
      </c>
    </row>
    <row r="35200" spans="1:2">
      <c r="A35200" s="2">
        <v>41695.443749999999</v>
      </c>
      <c r="B35200" s="3">
        <v>8.4392913818359379</v>
      </c>
    </row>
    <row r="35201" spans="1:2">
      <c r="A35201" s="2">
        <v>41695.444444444445</v>
      </c>
      <c r="B35201" s="3">
        <v>7.8187507629394535</v>
      </c>
    </row>
    <row r="35202" spans="1:2">
      <c r="A35202" s="2">
        <v>41695.445138888892</v>
      </c>
      <c r="B35202" s="3">
        <v>2.499842325846354</v>
      </c>
    </row>
    <row r="35203" spans="1:2">
      <c r="A35203" s="2">
        <v>41695.445833333331</v>
      </c>
      <c r="B35203" s="3">
        <v>5.904012552897135</v>
      </c>
    </row>
    <row r="35204" spans="1:2">
      <c r="A35204" s="2">
        <v>41695.446527777778</v>
      </c>
      <c r="B35204" s="3">
        <v>4.0718811035156248</v>
      </c>
    </row>
    <row r="35205" spans="1:2">
      <c r="A35205" s="2">
        <v>41695.447222222225</v>
      </c>
      <c r="B35205" s="3">
        <v>0.67586161295572922</v>
      </c>
    </row>
    <row r="35206" spans="1:2">
      <c r="A35206" s="2">
        <v>41695.447916666664</v>
      </c>
      <c r="B35206" s="3">
        <v>-0.99964396158854163</v>
      </c>
    </row>
    <row r="35207" spans="1:2">
      <c r="A35207" s="2">
        <v>41695.448611111111</v>
      </c>
      <c r="B35207" s="3">
        <v>1.2716486612955729</v>
      </c>
    </row>
    <row r="35208" spans="1:2">
      <c r="A35208" s="2">
        <v>41695.449305555558</v>
      </c>
      <c r="B35208" s="3">
        <v>9.1208099365234379</v>
      </c>
    </row>
    <row r="35209" spans="1:2">
      <c r="A35209" s="2">
        <v>41695.449999999997</v>
      </c>
      <c r="B35209" s="3">
        <v>12.334055328369141</v>
      </c>
    </row>
    <row r="35210" spans="1:2">
      <c r="A35210" s="2">
        <v>41695.450694444444</v>
      </c>
      <c r="B35210" s="3">
        <v>10.263590240478516</v>
      </c>
    </row>
    <row r="35211" spans="1:2">
      <c r="A35211" s="2">
        <v>41695.451388888891</v>
      </c>
      <c r="B35211" s="3">
        <v>11.85255635579427</v>
      </c>
    </row>
    <row r="35212" spans="1:2">
      <c r="A35212" s="2">
        <v>41695.45208333333</v>
      </c>
      <c r="B35212" s="3">
        <v>12.75520757039388</v>
      </c>
    </row>
    <row r="35213" spans="1:2">
      <c r="A35213" s="2">
        <v>41695.452777777777</v>
      </c>
      <c r="B35213" s="3">
        <v>16.285350545247397</v>
      </c>
    </row>
    <row r="35214" spans="1:2">
      <c r="A35214" s="2">
        <v>41695.453472222223</v>
      </c>
      <c r="B35214" s="3">
        <v>17.472708129882811</v>
      </c>
    </row>
    <row r="35215" spans="1:2">
      <c r="A35215" s="2">
        <v>41695.45416666667</v>
      </c>
      <c r="B35215" s="3">
        <v>25.790554046630859</v>
      </c>
    </row>
    <row r="35216" spans="1:2">
      <c r="A35216" s="2">
        <v>41695.454861111109</v>
      </c>
      <c r="B35216" s="3">
        <v>23.044143931070963</v>
      </c>
    </row>
    <row r="35217" spans="1:2">
      <c r="A35217" s="2">
        <v>41695.455555555556</v>
      </c>
      <c r="B35217" s="3">
        <v>24.820499928792319</v>
      </c>
    </row>
    <row r="35218" spans="1:2">
      <c r="A35218" s="2">
        <v>41695.456250000003</v>
      </c>
      <c r="B35218" s="3">
        <v>25.217886352539061</v>
      </c>
    </row>
    <row r="35219" spans="1:2">
      <c r="A35219" s="2">
        <v>41695.456944444442</v>
      </c>
      <c r="B35219" s="3">
        <v>26.377816772460939</v>
      </c>
    </row>
    <row r="35220" spans="1:2">
      <c r="A35220" s="2">
        <v>41695.457638888889</v>
      </c>
      <c r="B35220" s="3">
        <v>25.42287343343099</v>
      </c>
    </row>
    <row r="35221" spans="1:2">
      <c r="A35221" s="2">
        <v>41695.458333333336</v>
      </c>
      <c r="B35221" s="3">
        <v>19.554599761962891</v>
      </c>
    </row>
    <row r="35222" spans="1:2">
      <c r="A35222" s="2">
        <v>41695.459027777775</v>
      </c>
      <c r="B35222" s="3">
        <v>12.710494232177734</v>
      </c>
    </row>
    <row r="35223" spans="1:2">
      <c r="A35223" s="2">
        <v>41695.459722222222</v>
      </c>
      <c r="B35223" s="3">
        <v>-1.3944747924804688</v>
      </c>
    </row>
    <row r="35224" spans="1:2">
      <c r="A35224" s="2">
        <v>41695.460416666669</v>
      </c>
      <c r="B35224" s="3">
        <v>-3.7539347330729167</v>
      </c>
    </row>
    <row r="35225" spans="1:2">
      <c r="A35225" s="2">
        <v>41695.461111111108</v>
      </c>
      <c r="B35225" s="3">
        <v>-10.394487762451172</v>
      </c>
    </row>
    <row r="35226" spans="1:2">
      <c r="A35226" s="2">
        <v>41695.461805555555</v>
      </c>
      <c r="B35226" s="3">
        <v>-13.37166010538737</v>
      </c>
    </row>
    <row r="35227" spans="1:2">
      <c r="A35227" s="2">
        <v>41695.462500000001</v>
      </c>
      <c r="B35227" s="3">
        <v>-24.995834859212241</v>
      </c>
    </row>
    <row r="35228" spans="1:2">
      <c r="A35228" s="2">
        <v>41695.463194444441</v>
      </c>
      <c r="B35228" s="3">
        <v>-35.373476918538408</v>
      </c>
    </row>
    <row r="35229" spans="1:2">
      <c r="A35229" s="2">
        <v>41695.463888888888</v>
      </c>
      <c r="B35229" s="3">
        <v>-32.328876241048178</v>
      </c>
    </row>
    <row r="35230" spans="1:2">
      <c r="A35230" s="2">
        <v>41695.464583333334</v>
      </c>
      <c r="B35230" s="3">
        <v>-26.764896647135416</v>
      </c>
    </row>
    <row r="35231" spans="1:2">
      <c r="A35231" s="2">
        <v>41695.465277777781</v>
      </c>
      <c r="B35231" s="3">
        <v>-23.114054361979168</v>
      </c>
    </row>
    <row r="35232" spans="1:2">
      <c r="A35232" s="2">
        <v>41695.46597222222</v>
      </c>
      <c r="B35232" s="3">
        <v>-23.848204549153646</v>
      </c>
    </row>
    <row r="35233" spans="1:2">
      <c r="A35233" s="2">
        <v>41695.466666666667</v>
      </c>
      <c r="B35233" s="3">
        <v>-20.902799733479817</v>
      </c>
    </row>
    <row r="35234" spans="1:2">
      <c r="A35234" s="2">
        <v>41695.467361111114</v>
      </c>
      <c r="B35234" s="3">
        <v>-18.791116333007814</v>
      </c>
    </row>
    <row r="35235" spans="1:2">
      <c r="A35235" s="2">
        <v>41695.468055555553</v>
      </c>
      <c r="B35235" s="3">
        <v>-10.773664855957032</v>
      </c>
    </row>
    <row r="35236" spans="1:2">
      <c r="A35236" s="2">
        <v>41695.46875</v>
      </c>
      <c r="B35236" s="3">
        <v>-6.0620511372884112</v>
      </c>
    </row>
    <row r="35237" spans="1:2">
      <c r="A35237" s="2">
        <v>41695.469444444447</v>
      </c>
      <c r="B35237" s="3">
        <v>-7.3305252075195311</v>
      </c>
    </row>
    <row r="35238" spans="1:2">
      <c r="A35238" s="2">
        <v>41695.470138888886</v>
      </c>
      <c r="B35238" s="3">
        <v>-1.4618756612141928</v>
      </c>
    </row>
    <row r="35239" spans="1:2">
      <c r="A35239" s="2">
        <v>41695.470833333333</v>
      </c>
      <c r="B35239" s="3">
        <v>0.95319341023763016</v>
      </c>
    </row>
    <row r="35240" spans="1:2">
      <c r="A35240" s="2">
        <v>41695.47152777778</v>
      </c>
      <c r="B35240" s="3">
        <v>-2.0858929951985679</v>
      </c>
    </row>
    <row r="35241" spans="1:2">
      <c r="A35241" s="2">
        <v>41695.472222222219</v>
      </c>
      <c r="B35241" s="3">
        <v>-6.3602521260579428</v>
      </c>
    </row>
    <row r="35242" spans="1:2">
      <c r="A35242" s="2">
        <v>41695.472916666666</v>
      </c>
      <c r="B35242" s="3">
        <v>-2.7673110961914062</v>
      </c>
    </row>
    <row r="35243" spans="1:2">
      <c r="A35243" s="2">
        <v>41695.473611111112</v>
      </c>
      <c r="B35243" s="3">
        <v>-7.2775235493977863</v>
      </c>
    </row>
    <row r="35244" spans="1:2">
      <c r="A35244" s="2">
        <v>41695.474305555559</v>
      </c>
      <c r="B35244" s="3">
        <v>-5.7391334533691403</v>
      </c>
    </row>
    <row r="35245" spans="1:2">
      <c r="A35245" s="2">
        <v>41695.474999999999</v>
      </c>
      <c r="B35245" s="3">
        <v>-8.230489857991536</v>
      </c>
    </row>
    <row r="35246" spans="1:2">
      <c r="A35246" s="2">
        <v>41695.475694444445</v>
      </c>
      <c r="B35246" s="3">
        <v>-3.8962542215983071</v>
      </c>
    </row>
    <row r="35247" spans="1:2">
      <c r="A35247" s="2">
        <v>41695.476388888892</v>
      </c>
      <c r="B35247" s="3">
        <v>-7.2839340209960941</v>
      </c>
    </row>
    <row r="35248" spans="1:2">
      <c r="A35248" s="2">
        <v>41695.477083333331</v>
      </c>
      <c r="B35248" s="3">
        <v>-4.4257062276204424</v>
      </c>
    </row>
    <row r="35249" spans="1:2">
      <c r="A35249" s="2">
        <v>41695.477777777778</v>
      </c>
      <c r="B35249" s="3">
        <v>-0.38399124145507813</v>
      </c>
    </row>
    <row r="35250" spans="1:2">
      <c r="A35250" s="2">
        <v>41695.478472222225</v>
      </c>
      <c r="B35250" s="3">
        <v>-1.8175768534342447</v>
      </c>
    </row>
    <row r="35251" spans="1:2">
      <c r="A35251" s="2">
        <v>41695.479166666664</v>
      </c>
      <c r="B35251" s="3">
        <v>-0.31741358439127604</v>
      </c>
    </row>
    <row r="35252" spans="1:2">
      <c r="A35252" s="2">
        <v>41695.479861111111</v>
      </c>
      <c r="B35252" s="3">
        <v>1.0769266764322916</v>
      </c>
    </row>
    <row r="35253" spans="1:2">
      <c r="A35253" s="2">
        <v>41695.480555555558</v>
      </c>
      <c r="B35253" s="3">
        <v>-3.8842450459798177</v>
      </c>
    </row>
    <row r="35254" spans="1:2">
      <c r="A35254" s="2">
        <v>41695.481249999997</v>
      </c>
      <c r="B35254" s="3">
        <v>-2.5725791931152342</v>
      </c>
    </row>
    <row r="35255" spans="1:2">
      <c r="A35255" s="2">
        <v>41695.481944444444</v>
      </c>
      <c r="B35255" s="3">
        <v>7.9973475138346357</v>
      </c>
    </row>
    <row r="35256" spans="1:2">
      <c r="A35256" s="2">
        <v>41695.482638888891</v>
      </c>
      <c r="B35256" s="3">
        <v>9.1102551778157554</v>
      </c>
    </row>
    <row r="35257" spans="1:2">
      <c r="A35257" s="2">
        <v>41695.48333333333</v>
      </c>
      <c r="B35257" s="3">
        <v>5.2599123636881506</v>
      </c>
    </row>
    <row r="35258" spans="1:2">
      <c r="A35258" s="2">
        <v>41695.484027777777</v>
      </c>
      <c r="B35258" s="3">
        <v>4.4137069702148439</v>
      </c>
    </row>
    <row r="35259" spans="1:2">
      <c r="A35259" s="2">
        <v>41695.484722222223</v>
      </c>
      <c r="B35259" s="3">
        <v>2.6941345214843748</v>
      </c>
    </row>
    <row r="35260" spans="1:2">
      <c r="A35260" s="2">
        <v>41695.48541666667</v>
      </c>
      <c r="B35260" s="3">
        <v>4.3570938110351563</v>
      </c>
    </row>
    <row r="35261" spans="1:2">
      <c r="A35261" s="2">
        <v>41695.486111111109</v>
      </c>
      <c r="B35261" s="3">
        <v>2.4284744262695313</v>
      </c>
    </row>
    <row r="35262" spans="1:2">
      <c r="A35262" s="2">
        <v>41695.486805555556</v>
      </c>
      <c r="B35262" s="3">
        <v>1.130401611328125</v>
      </c>
    </row>
    <row r="35263" spans="1:2">
      <c r="A35263" s="2">
        <v>41695.487500000003</v>
      </c>
      <c r="B35263" s="3">
        <v>4.1550608317057289</v>
      </c>
    </row>
    <row r="35264" spans="1:2">
      <c r="A35264" s="2">
        <v>41695.488194444442</v>
      </c>
      <c r="B35264" s="3">
        <v>-0.51041615804036455</v>
      </c>
    </row>
    <row r="35265" spans="1:2">
      <c r="A35265" s="2">
        <v>41695.488888888889</v>
      </c>
      <c r="B35265" s="3">
        <v>-0.72269744873046871</v>
      </c>
    </row>
    <row r="35266" spans="1:2">
      <c r="A35266" s="2">
        <v>41695.489583333336</v>
      </c>
      <c r="B35266" s="3">
        <v>2.6477986653645833</v>
      </c>
    </row>
    <row r="35267" spans="1:2">
      <c r="A35267" s="2">
        <v>41695.490277777775</v>
      </c>
      <c r="B35267" s="3">
        <v>1.8810625712076823</v>
      </c>
    </row>
    <row r="35268" spans="1:2">
      <c r="A35268" s="2">
        <v>41695.490972222222</v>
      </c>
      <c r="B35268" s="3">
        <v>5.4878929138183592</v>
      </c>
    </row>
    <row r="35269" spans="1:2">
      <c r="A35269" s="2">
        <v>41695.491666666669</v>
      </c>
      <c r="B35269" s="3">
        <v>2.1290039062499999</v>
      </c>
    </row>
    <row r="35270" spans="1:2">
      <c r="A35270" s="2">
        <v>41695.492361111108</v>
      </c>
      <c r="B35270" s="3">
        <v>5.1504842122395837</v>
      </c>
    </row>
    <row r="35271" spans="1:2">
      <c r="A35271" s="2">
        <v>41695.493055555555</v>
      </c>
      <c r="B35271" s="3">
        <v>3.4425684611002603</v>
      </c>
    </row>
    <row r="35272" spans="1:2">
      <c r="A35272" s="2">
        <v>41695.493750000001</v>
      </c>
      <c r="B35272" s="3">
        <v>7.0723787943522138</v>
      </c>
    </row>
    <row r="35273" spans="1:2">
      <c r="A35273" s="2">
        <v>41695.494444444441</v>
      </c>
      <c r="B35273" s="3">
        <v>11.002400970458984</v>
      </c>
    </row>
    <row r="35274" spans="1:2">
      <c r="A35274" s="2">
        <v>41695.495138888888</v>
      </c>
      <c r="B35274" s="3">
        <v>9.4622350056966145</v>
      </c>
    </row>
    <row r="35275" spans="1:2">
      <c r="A35275" s="2">
        <v>41695.495833333334</v>
      </c>
      <c r="B35275" s="3">
        <v>13.952946472167969</v>
      </c>
    </row>
    <row r="35276" spans="1:2">
      <c r="A35276" s="2">
        <v>41695.496527777781</v>
      </c>
      <c r="B35276" s="3">
        <v>16.999622599283853</v>
      </c>
    </row>
    <row r="35277" spans="1:2">
      <c r="A35277" s="2">
        <v>41695.49722222222</v>
      </c>
      <c r="B35277" s="3">
        <v>21.638946533203125</v>
      </c>
    </row>
    <row r="35278" spans="1:2">
      <c r="A35278" s="2">
        <v>41695.497916666667</v>
      </c>
      <c r="B35278" s="3">
        <v>29.233489735921225</v>
      </c>
    </row>
    <row r="35279" spans="1:2">
      <c r="A35279" s="2">
        <v>41695.498611111114</v>
      </c>
      <c r="B35279" s="3">
        <v>38.527413940429689</v>
      </c>
    </row>
    <row r="35280" spans="1:2">
      <c r="A35280" s="2">
        <v>41695.499305555553</v>
      </c>
      <c r="B35280" s="3">
        <v>30.652545928955078</v>
      </c>
    </row>
    <row r="35281" spans="1:2">
      <c r="A35281" s="2">
        <v>41695.5</v>
      </c>
      <c r="B35281" s="3">
        <v>32.450965118408206</v>
      </c>
    </row>
    <row r="35282" spans="1:2">
      <c r="A35282" s="2">
        <v>41695.500694444447</v>
      </c>
      <c r="B35282" s="3">
        <v>30.577318318684895</v>
      </c>
    </row>
    <row r="35283" spans="1:2">
      <c r="A35283" s="2">
        <v>41695.501388888886</v>
      </c>
      <c r="B35283" s="3">
        <v>18.11765365600586</v>
      </c>
    </row>
    <row r="35284" spans="1:2">
      <c r="A35284" s="2">
        <v>41695.502083333333</v>
      </c>
      <c r="B35284" s="3">
        <v>19.730561574300129</v>
      </c>
    </row>
    <row r="35285" spans="1:2">
      <c r="A35285" s="2">
        <v>41695.50277777778</v>
      </c>
      <c r="B35285" s="3">
        <v>19.493206278483072</v>
      </c>
    </row>
    <row r="35286" spans="1:2">
      <c r="A35286" s="2">
        <v>41695.503472222219</v>
      </c>
      <c r="B35286" s="3">
        <v>18.278203837076823</v>
      </c>
    </row>
    <row r="35287" spans="1:2">
      <c r="A35287" s="2">
        <v>41695.504166666666</v>
      </c>
      <c r="B35287" s="3">
        <v>29.146755472819009</v>
      </c>
    </row>
    <row r="35288" spans="1:2">
      <c r="A35288" s="2">
        <v>41695.504861111112</v>
      </c>
      <c r="B35288" s="3">
        <v>21.547497049967447</v>
      </c>
    </row>
    <row r="35289" spans="1:2">
      <c r="A35289" s="2">
        <v>41695.505555555559</v>
      </c>
      <c r="B35289" s="3">
        <v>7.954080708821615</v>
      </c>
    </row>
    <row r="35290" spans="1:2">
      <c r="A35290" s="2">
        <v>41695.506249999999</v>
      </c>
      <c r="B35290" s="3">
        <v>15.002953592936198</v>
      </c>
    </row>
    <row r="35291" spans="1:2">
      <c r="A35291" s="2">
        <v>41695.506944444445</v>
      </c>
      <c r="B35291" s="3">
        <v>21.252374776204427</v>
      </c>
    </row>
    <row r="35292" spans="1:2">
      <c r="A35292" s="2">
        <v>41695.507638888892</v>
      </c>
      <c r="B35292" s="3">
        <v>21.341031392415363</v>
      </c>
    </row>
    <row r="35293" spans="1:2">
      <c r="A35293" s="2">
        <v>41695.508333333331</v>
      </c>
      <c r="B35293" s="3">
        <v>20.820601145426433</v>
      </c>
    </row>
    <row r="35294" spans="1:2">
      <c r="A35294" s="2">
        <v>41695.509027777778</v>
      </c>
      <c r="B35294" s="3">
        <v>8.7739540100097653</v>
      </c>
    </row>
    <row r="35295" spans="1:2">
      <c r="A35295" s="2">
        <v>41695.509722222225</v>
      </c>
      <c r="B35295" s="3">
        <v>-5.6278444925944013</v>
      </c>
    </row>
    <row r="35296" spans="1:2">
      <c r="A35296" s="2">
        <v>41695.510416666664</v>
      </c>
      <c r="B35296" s="3">
        <v>-4.3635223388671873</v>
      </c>
    </row>
    <row r="35297" spans="1:2">
      <c r="A35297" s="2">
        <v>41695.511111111111</v>
      </c>
      <c r="B35297" s="3">
        <v>-17.770971934000652</v>
      </c>
    </row>
    <row r="35298" spans="1:2">
      <c r="A35298" s="2">
        <v>41695.511805555558</v>
      </c>
      <c r="B35298" s="3">
        <v>-25.715577697753908</v>
      </c>
    </row>
    <row r="35299" spans="1:2">
      <c r="A35299" s="2">
        <v>41695.512499999997</v>
      </c>
      <c r="B35299" s="3">
        <v>-40.157741800944009</v>
      </c>
    </row>
    <row r="35300" spans="1:2">
      <c r="A35300" s="2">
        <v>41695.513194444444</v>
      </c>
      <c r="B35300" s="3">
        <v>-33.675210062662764</v>
      </c>
    </row>
    <row r="35301" spans="1:2">
      <c r="A35301" s="2">
        <v>41695.513888888891</v>
      </c>
      <c r="B35301" s="3">
        <v>-19.074857584635417</v>
      </c>
    </row>
    <row r="35302" spans="1:2">
      <c r="A35302" s="2">
        <v>41695.51458333333</v>
      </c>
      <c r="B35302" s="3">
        <v>-26.21108118693034</v>
      </c>
    </row>
    <row r="35303" spans="1:2">
      <c r="A35303" s="2">
        <v>41695.515277777777</v>
      </c>
      <c r="B35303" s="3">
        <v>-29.928944905598957</v>
      </c>
    </row>
    <row r="35304" spans="1:2">
      <c r="A35304" s="2">
        <v>41695.515972222223</v>
      </c>
      <c r="B35304" s="3">
        <v>-24.772471110026043</v>
      </c>
    </row>
    <row r="35305" spans="1:2">
      <c r="A35305" s="2">
        <v>41695.51666666667</v>
      </c>
      <c r="B35305" s="3">
        <v>-14.619729614257812</v>
      </c>
    </row>
    <row r="35306" spans="1:2">
      <c r="A35306" s="2">
        <v>41695.517361111109</v>
      </c>
      <c r="B35306" s="3">
        <v>-16.353470102945963</v>
      </c>
    </row>
    <row r="35307" spans="1:2">
      <c r="A35307" s="2">
        <v>41695.518055555556</v>
      </c>
      <c r="B35307" s="3">
        <v>-19.043483225504556</v>
      </c>
    </row>
    <row r="35308" spans="1:2">
      <c r="A35308" s="2">
        <v>41695.518750000003</v>
      </c>
      <c r="B35308" s="3">
        <v>-7.8378173828125002</v>
      </c>
    </row>
    <row r="35309" spans="1:2">
      <c r="A35309" s="2">
        <v>41695.519444444442</v>
      </c>
      <c r="B35309" s="3">
        <v>-10.57112782796224</v>
      </c>
    </row>
    <row r="35310" spans="1:2">
      <c r="A35310" s="2">
        <v>41695.520138888889</v>
      </c>
      <c r="B35310" s="3">
        <v>-15.115102386474609</v>
      </c>
    </row>
    <row r="35311" spans="1:2">
      <c r="A35311" s="2">
        <v>41695.520833333336</v>
      </c>
      <c r="B35311" s="3">
        <v>-14.884174092610676</v>
      </c>
    </row>
    <row r="35312" spans="1:2">
      <c r="A35312" s="2">
        <v>41695.521527777775</v>
      </c>
      <c r="B35312" s="3">
        <v>-17.888759867350259</v>
      </c>
    </row>
    <row r="35313" spans="1:2">
      <c r="A35313" s="2">
        <v>41695.522222222222</v>
      </c>
      <c r="B35313" s="3">
        <v>-15.054961395263671</v>
      </c>
    </row>
    <row r="35314" spans="1:2">
      <c r="A35314" s="2">
        <v>41695.522916666669</v>
      </c>
      <c r="B35314" s="3">
        <v>-2.6551142374674481</v>
      </c>
    </row>
    <row r="35315" spans="1:2">
      <c r="A35315" s="2">
        <v>41695.523611111108</v>
      </c>
      <c r="B35315" s="3">
        <v>-2.0633038838704425</v>
      </c>
    </row>
    <row r="35316" spans="1:2">
      <c r="A35316" s="2">
        <v>41695.524305555555</v>
      </c>
      <c r="B35316" s="3">
        <v>-3.5724622090657552</v>
      </c>
    </row>
    <row r="35317" spans="1:2">
      <c r="A35317" s="2">
        <v>41695.525000000001</v>
      </c>
      <c r="B35317" s="3">
        <v>2.759556833902995</v>
      </c>
    </row>
    <row r="35318" spans="1:2">
      <c r="A35318" s="2">
        <v>41695.525694444441</v>
      </c>
      <c r="B35318" s="3">
        <v>-4.1396247863769533</v>
      </c>
    </row>
    <row r="35319" spans="1:2">
      <c r="A35319" s="2">
        <v>41695.526388888888</v>
      </c>
      <c r="B35319" s="3">
        <v>-11.250594584147136</v>
      </c>
    </row>
    <row r="35320" spans="1:2">
      <c r="A35320" s="2">
        <v>41695.527083333334</v>
      </c>
      <c r="B35320" s="3">
        <v>-4.5915997823079424</v>
      </c>
    </row>
    <row r="35321" spans="1:2">
      <c r="A35321" s="2">
        <v>41695.527777777781</v>
      </c>
      <c r="B35321" s="3">
        <v>-2.1076937357584637</v>
      </c>
    </row>
    <row r="35322" spans="1:2">
      <c r="A35322" s="2">
        <v>41695.52847222222</v>
      </c>
      <c r="B35322" s="3">
        <v>-2.6892298380533854</v>
      </c>
    </row>
    <row r="35323" spans="1:2">
      <c r="A35323" s="2">
        <v>41695.529166666667</v>
      </c>
      <c r="B35323" s="3">
        <v>1.3730112711588542E-2</v>
      </c>
    </row>
    <row r="35324" spans="1:2">
      <c r="A35324" s="2">
        <v>41695.529861111114</v>
      </c>
      <c r="B35324" s="3">
        <v>4.7820655822753908</v>
      </c>
    </row>
    <row r="35325" spans="1:2">
      <c r="A35325" s="2">
        <v>41695.530555555553</v>
      </c>
      <c r="B35325" s="3">
        <v>-0.99971771240234375</v>
      </c>
    </row>
    <row r="35326" spans="1:2">
      <c r="A35326" s="2">
        <v>41695.53125</v>
      </c>
      <c r="B35326" s="3">
        <v>1.7746121724446615</v>
      </c>
    </row>
    <row r="35327" spans="1:2">
      <c r="A35327" s="2">
        <v>41695.531944444447</v>
      </c>
      <c r="B35327" s="3">
        <v>7.0600209554036457</v>
      </c>
    </row>
    <row r="35328" spans="1:2">
      <c r="A35328" s="2">
        <v>41695.532638888886</v>
      </c>
      <c r="B35328" s="3">
        <v>9.4264218648274731</v>
      </c>
    </row>
    <row r="35329" spans="1:2">
      <c r="A35329" s="2">
        <v>41695.533333333333</v>
      </c>
      <c r="B35329" s="3">
        <v>6.706258392333984</v>
      </c>
    </row>
    <row r="35330" spans="1:2">
      <c r="A35330" s="2">
        <v>41695.53402777778</v>
      </c>
      <c r="B35330" s="3">
        <v>4.0358029683430994</v>
      </c>
    </row>
    <row r="35331" spans="1:2">
      <c r="A35331" s="2">
        <v>41695.534722222219</v>
      </c>
      <c r="B35331" s="3">
        <v>10.640323638916016</v>
      </c>
    </row>
    <row r="35332" spans="1:2">
      <c r="A35332" s="2">
        <v>41695.535416666666</v>
      </c>
      <c r="B35332" s="3">
        <v>17.579965464274089</v>
      </c>
    </row>
    <row r="35333" spans="1:2">
      <c r="A35333" s="2">
        <v>41695.536111111112</v>
      </c>
      <c r="B35333" s="3">
        <v>17.798955790201823</v>
      </c>
    </row>
    <row r="35334" spans="1:2">
      <c r="A35334" s="2">
        <v>41695.536805555559</v>
      </c>
      <c r="B35334" s="3">
        <v>18.805961608886719</v>
      </c>
    </row>
    <row r="35335" spans="1:2">
      <c r="A35335" s="2">
        <v>41695.537499999999</v>
      </c>
      <c r="B35335" s="3">
        <v>24.770928700764973</v>
      </c>
    </row>
    <row r="35336" spans="1:2">
      <c r="A35336" s="2">
        <v>41695.538194444445</v>
      </c>
      <c r="B35336" s="3">
        <v>33.433311462402344</v>
      </c>
    </row>
    <row r="35337" spans="1:2">
      <c r="A35337" s="2">
        <v>41695.538888888892</v>
      </c>
      <c r="B35337" s="3">
        <v>24.865261077880859</v>
      </c>
    </row>
    <row r="35338" spans="1:2">
      <c r="A35338" s="2">
        <v>41695.539583333331</v>
      </c>
      <c r="B35338" s="3">
        <v>23.415986887613933</v>
      </c>
    </row>
    <row r="35339" spans="1:2">
      <c r="A35339" s="2">
        <v>41695.540277777778</v>
      </c>
      <c r="B35339" s="3">
        <v>23.610108947753908</v>
      </c>
    </row>
    <row r="35340" spans="1:2">
      <c r="A35340" s="2">
        <v>41695.540972222225</v>
      </c>
      <c r="B35340" s="3">
        <v>31.668569437662761</v>
      </c>
    </row>
    <row r="35341" spans="1:2">
      <c r="A35341" s="2">
        <v>41695.541666666664</v>
      </c>
      <c r="B35341" s="3">
        <v>31.792510986328125</v>
      </c>
    </row>
    <row r="35342" spans="1:2">
      <c r="A35342" s="2">
        <v>41695.542361111111</v>
      </c>
      <c r="B35342" s="3">
        <v>29.482861836751301</v>
      </c>
    </row>
    <row r="35343" spans="1:2">
      <c r="A35343" s="2">
        <v>41695.543055555558</v>
      </c>
      <c r="B35343" s="3">
        <v>24.133449045817056</v>
      </c>
    </row>
    <row r="35344" spans="1:2">
      <c r="A35344" s="2">
        <v>41695.543749999997</v>
      </c>
      <c r="B35344" s="3">
        <v>19.590872955322265</v>
      </c>
    </row>
    <row r="35345" spans="1:2">
      <c r="A35345" s="2">
        <v>41695.544444444444</v>
      </c>
      <c r="B35345" s="3">
        <v>25.187043762207033</v>
      </c>
    </row>
    <row r="35346" spans="1:2">
      <c r="A35346" s="2">
        <v>41695.545138888891</v>
      </c>
      <c r="B35346" s="3">
        <v>23.898152160644532</v>
      </c>
    </row>
    <row r="35347" spans="1:2">
      <c r="A35347" s="2">
        <v>41695.54583333333</v>
      </c>
      <c r="B35347" s="3">
        <v>1.0359540303548178</v>
      </c>
    </row>
    <row r="35348" spans="1:2">
      <c r="A35348" s="2">
        <v>41695.546527777777</v>
      </c>
      <c r="B35348" s="3">
        <v>-5.4153696695963545</v>
      </c>
    </row>
    <row r="35349" spans="1:2">
      <c r="A35349" s="2">
        <v>41695.547222222223</v>
      </c>
      <c r="B35349" s="3">
        <v>-18.865108998616538</v>
      </c>
    </row>
    <row r="35350" spans="1:2">
      <c r="A35350" s="2">
        <v>41695.54791666667</v>
      </c>
      <c r="B35350" s="3">
        <v>7.0624806722005209</v>
      </c>
    </row>
    <row r="35351" spans="1:2">
      <c r="A35351" s="2">
        <v>41695.548611111109</v>
      </c>
      <c r="B35351" s="3">
        <v>26.015283966064452</v>
      </c>
    </row>
    <row r="35352" spans="1:2">
      <c r="A35352" s="2">
        <v>41695.549305555556</v>
      </c>
      <c r="B35352" s="3">
        <v>46.546444447835285</v>
      </c>
    </row>
    <row r="35353" spans="1:2">
      <c r="A35353" s="2">
        <v>41695.550000000003</v>
      </c>
      <c r="B35353" s="3">
        <v>26.454290517171223</v>
      </c>
    </row>
    <row r="35354" spans="1:2">
      <c r="A35354" s="2">
        <v>41695.550694444442</v>
      </c>
      <c r="B35354" s="3">
        <v>6.6189300537109377</v>
      </c>
    </row>
    <row r="35355" spans="1:2">
      <c r="A35355" s="2">
        <v>41695.551388888889</v>
      </c>
      <c r="B35355" s="3">
        <v>7.0288180033365881</v>
      </c>
    </row>
    <row r="35356" spans="1:2">
      <c r="A35356" s="2">
        <v>41695.552083333336</v>
      </c>
      <c r="B35356" s="3">
        <v>5.9850138346354163</v>
      </c>
    </row>
    <row r="35357" spans="1:2">
      <c r="A35357" s="2">
        <v>41695.552777777775</v>
      </c>
      <c r="B35357" s="3">
        <v>6.1213066101074221</v>
      </c>
    </row>
    <row r="35358" spans="1:2">
      <c r="A35358" s="2">
        <v>41695.553472222222</v>
      </c>
      <c r="B35358" s="3">
        <v>6.3249361673990885</v>
      </c>
    </row>
    <row r="35359" spans="1:2">
      <c r="A35359" s="2">
        <v>41695.554166666669</v>
      </c>
      <c r="B35359" s="3">
        <v>10.047608439127604</v>
      </c>
    </row>
    <row r="35360" spans="1:2">
      <c r="A35360" s="2">
        <v>41695.554861111108</v>
      </c>
      <c r="B35360" s="3">
        <v>9.0001647949218757</v>
      </c>
    </row>
    <row r="35361" spans="1:2">
      <c r="A35361" s="2">
        <v>41695.555555555555</v>
      </c>
      <c r="B35361" s="3">
        <v>7.8137171427408854</v>
      </c>
    </row>
    <row r="35362" spans="1:2">
      <c r="A35362" s="2">
        <v>41695.556250000001</v>
      </c>
      <c r="B35362" s="3">
        <v>3.2333953857421873</v>
      </c>
    </row>
    <row r="35363" spans="1:2">
      <c r="A35363" s="2">
        <v>41695.556944444441</v>
      </c>
      <c r="B35363" s="3">
        <v>-10.358848826090496</v>
      </c>
    </row>
    <row r="35364" spans="1:2">
      <c r="A35364" s="2">
        <v>41695.557638888888</v>
      </c>
      <c r="B35364" s="3">
        <v>-36.513087717692059</v>
      </c>
    </row>
    <row r="35365" spans="1:2">
      <c r="A35365" s="2">
        <v>41695.558333333334</v>
      </c>
      <c r="B35365" s="3">
        <v>-36.102547963460289</v>
      </c>
    </row>
    <row r="35366" spans="1:2">
      <c r="A35366" s="2">
        <v>41695.559027777781</v>
      </c>
      <c r="B35366" s="3">
        <v>-32.727864583333336</v>
      </c>
    </row>
    <row r="35367" spans="1:2">
      <c r="A35367" s="2">
        <v>41695.55972222222</v>
      </c>
      <c r="B35367" s="3">
        <v>-25.432134501139323</v>
      </c>
    </row>
    <row r="35368" spans="1:2">
      <c r="A35368" s="2">
        <v>41695.560416666667</v>
      </c>
      <c r="B35368" s="3">
        <v>-25.69913533528646</v>
      </c>
    </row>
    <row r="35369" spans="1:2">
      <c r="A35369" s="2">
        <v>41695.561111111114</v>
      </c>
      <c r="B35369" s="3">
        <v>-19.389183298746744</v>
      </c>
    </row>
    <row r="35370" spans="1:2">
      <c r="A35370" s="2">
        <v>41695.561805555553</v>
      </c>
      <c r="B35370" s="3">
        <v>-18.518253835042319</v>
      </c>
    </row>
    <row r="35371" spans="1:2">
      <c r="A35371" s="2">
        <v>41695.5625</v>
      </c>
      <c r="B35371" s="3">
        <v>-14.233868408203126</v>
      </c>
    </row>
    <row r="35372" spans="1:2">
      <c r="A35372" s="2">
        <v>41695.563194444447</v>
      </c>
      <c r="B35372" s="3">
        <v>0.21795069376627604</v>
      </c>
    </row>
    <row r="35373" spans="1:2">
      <c r="A35373" s="2">
        <v>41695.563888888886</v>
      </c>
      <c r="B35373" s="3">
        <v>2.5344217936197917</v>
      </c>
    </row>
    <row r="35374" spans="1:2">
      <c r="A35374" s="2">
        <v>41695.564583333333</v>
      </c>
      <c r="B35374" s="3">
        <v>-4.1745440165201826</v>
      </c>
    </row>
    <row r="35375" spans="1:2">
      <c r="A35375" s="2">
        <v>41695.56527777778</v>
      </c>
      <c r="B35375" s="3">
        <v>-6.2026280721028648</v>
      </c>
    </row>
    <row r="35376" spans="1:2">
      <c r="A35376" s="2">
        <v>41695.565972222219</v>
      </c>
      <c r="B35376" s="3">
        <v>1.4557482401529949</v>
      </c>
    </row>
    <row r="35377" spans="1:2">
      <c r="A35377" s="2">
        <v>41695.566666666666</v>
      </c>
      <c r="B35377" s="3">
        <v>2.3442916870117187</v>
      </c>
    </row>
    <row r="35378" spans="1:2">
      <c r="A35378" s="2">
        <v>41695.567361111112</v>
      </c>
      <c r="B35378" s="3">
        <v>-1.5270975748697917</v>
      </c>
    </row>
    <row r="35379" spans="1:2">
      <c r="A35379" s="2">
        <v>41695.568055555559</v>
      </c>
      <c r="B35379" s="3">
        <v>0.84084167480468752</v>
      </c>
    </row>
    <row r="35380" spans="1:2">
      <c r="A35380" s="2">
        <v>41695.568749999999</v>
      </c>
      <c r="B35380" s="3">
        <v>3.7139238993326824</v>
      </c>
    </row>
    <row r="35381" spans="1:2">
      <c r="A35381" s="2">
        <v>41695.569444444445</v>
      </c>
      <c r="B35381" s="3">
        <v>5.081085205078125</v>
      </c>
    </row>
    <row r="35382" spans="1:2">
      <c r="A35382" s="2">
        <v>41695.570138888892</v>
      </c>
      <c r="B35382" s="3">
        <v>13.196503957112631</v>
      </c>
    </row>
    <row r="35383" spans="1:2">
      <c r="A35383" s="2">
        <v>41695.570833333331</v>
      </c>
      <c r="B35383" s="3">
        <v>5.4871358235677086</v>
      </c>
    </row>
    <row r="35384" spans="1:2">
      <c r="A35384" s="2">
        <v>41695.571527777778</v>
      </c>
      <c r="B35384" s="3">
        <v>8.1205210367838543</v>
      </c>
    </row>
    <row r="35385" spans="1:2">
      <c r="A35385" s="2">
        <v>41695.572222222225</v>
      </c>
      <c r="B35385" s="3">
        <v>8.2352737426757816</v>
      </c>
    </row>
    <row r="35386" spans="1:2">
      <c r="A35386" s="2">
        <v>41695.572916666664</v>
      </c>
      <c r="B35386" s="3">
        <v>13.039124043782552</v>
      </c>
    </row>
    <row r="35387" spans="1:2">
      <c r="A35387" s="2">
        <v>41695.573611111111</v>
      </c>
      <c r="B35387" s="3">
        <v>2.2358591715494791</v>
      </c>
    </row>
    <row r="35388" spans="1:2">
      <c r="A35388" s="2">
        <v>41695.574305555558</v>
      </c>
      <c r="B35388" s="3">
        <v>0.681708017985026</v>
      </c>
    </row>
    <row r="35389" spans="1:2">
      <c r="A35389" s="2">
        <v>41695.574999999997</v>
      </c>
      <c r="B35389" s="3">
        <v>15.742007954915364</v>
      </c>
    </row>
    <row r="35390" spans="1:2">
      <c r="A35390" s="2">
        <v>41695.575694444444</v>
      </c>
      <c r="B35390" s="3">
        <v>5.9304369608561194</v>
      </c>
    </row>
    <row r="35391" spans="1:2">
      <c r="A35391" s="2">
        <v>41695.576388888891</v>
      </c>
      <c r="B35391" s="3">
        <v>8.2110046386718754</v>
      </c>
    </row>
    <row r="35392" spans="1:2">
      <c r="A35392" s="2">
        <v>41695.57708333333</v>
      </c>
      <c r="B35392" s="3">
        <v>10.718422444661458</v>
      </c>
    </row>
    <row r="35393" spans="1:2">
      <c r="A35393" s="2">
        <v>41695.577777777777</v>
      </c>
      <c r="B35393" s="3">
        <v>1.9558141072591146</v>
      </c>
    </row>
    <row r="35394" spans="1:2">
      <c r="A35394" s="2">
        <v>41695.578472222223</v>
      </c>
      <c r="B35394" s="3">
        <v>5.7692947387695312</v>
      </c>
    </row>
    <row r="35395" spans="1:2">
      <c r="A35395" s="2">
        <v>41695.57916666667</v>
      </c>
      <c r="B35395" s="3">
        <v>2.7113967895507813</v>
      </c>
    </row>
    <row r="35396" spans="1:2">
      <c r="A35396" s="2">
        <v>41695.579861111109</v>
      </c>
      <c r="B35396" s="3">
        <v>7.1115328470865888</v>
      </c>
    </row>
    <row r="35397" spans="1:2">
      <c r="A35397" s="2">
        <v>41695.580555555556</v>
      </c>
      <c r="B35397" s="3">
        <v>5.3736071268717449</v>
      </c>
    </row>
    <row r="35398" spans="1:2">
      <c r="A35398" s="2">
        <v>41695.581250000003</v>
      </c>
      <c r="B35398" s="3">
        <v>-7.6055547078450525</v>
      </c>
    </row>
    <row r="35399" spans="1:2">
      <c r="A35399" s="2">
        <v>41695.581944444442</v>
      </c>
      <c r="B35399" s="3">
        <v>14.143729909261067</v>
      </c>
    </row>
    <row r="35400" spans="1:2">
      <c r="A35400" s="2">
        <v>41695.582638888889</v>
      </c>
      <c r="B35400" s="3">
        <v>15.556385548909505</v>
      </c>
    </row>
    <row r="35401" spans="1:2">
      <c r="A35401" s="2">
        <v>41695.583333333336</v>
      </c>
      <c r="B35401" s="3">
        <v>16.787889862060545</v>
      </c>
    </row>
    <row r="35402" spans="1:2">
      <c r="A35402" s="2">
        <v>41695.584027777775</v>
      </c>
      <c r="B35402" s="3">
        <v>10.68340581258138</v>
      </c>
    </row>
    <row r="35403" spans="1:2">
      <c r="A35403" s="2">
        <v>41695.584722222222</v>
      </c>
      <c r="B35403" s="3">
        <v>6.7929817199707028</v>
      </c>
    </row>
    <row r="35404" spans="1:2">
      <c r="A35404" s="2">
        <v>41695.585416666669</v>
      </c>
      <c r="B35404" s="3">
        <v>10.719434611002605</v>
      </c>
    </row>
    <row r="35405" spans="1:2">
      <c r="A35405" s="2">
        <v>41695.586111111108</v>
      </c>
      <c r="B35405" s="3">
        <v>8.6911326090494789</v>
      </c>
    </row>
    <row r="35406" spans="1:2">
      <c r="A35406" s="2">
        <v>41695.586805555555</v>
      </c>
      <c r="B35406" s="3">
        <v>4.0972356160481773</v>
      </c>
    </row>
    <row r="35407" spans="1:2">
      <c r="A35407" s="2">
        <v>41695.587500000001</v>
      </c>
      <c r="B35407" s="3">
        <v>10.062166341145833</v>
      </c>
    </row>
    <row r="35408" spans="1:2">
      <c r="A35408" s="2">
        <v>41695.588194444441</v>
      </c>
      <c r="B35408" s="3">
        <v>9.798959604899089</v>
      </c>
    </row>
    <row r="35409" spans="1:2">
      <c r="A35409" s="2">
        <v>41695.588888888888</v>
      </c>
      <c r="B35409" s="3">
        <v>-0.86756184895833333</v>
      </c>
    </row>
    <row r="35410" spans="1:2">
      <c r="A35410" s="2">
        <v>41695.589583333334</v>
      </c>
      <c r="B35410" s="3">
        <v>-6.5084505716959633</v>
      </c>
    </row>
    <row r="35411" spans="1:2">
      <c r="A35411" s="2">
        <v>41695.590277777781</v>
      </c>
      <c r="B35411" s="3">
        <v>-23.718262227376304</v>
      </c>
    </row>
    <row r="35412" spans="1:2">
      <c r="A35412" s="2">
        <v>41695.59097222222</v>
      </c>
      <c r="B35412" s="3">
        <v>-23.862240600585938</v>
      </c>
    </row>
    <row r="35413" spans="1:2">
      <c r="A35413" s="2">
        <v>41695.591666666667</v>
      </c>
      <c r="B35413" s="3">
        <v>-28.818255869547524</v>
      </c>
    </row>
    <row r="35414" spans="1:2">
      <c r="A35414" s="2">
        <v>41695.592361111114</v>
      </c>
      <c r="B35414" s="3">
        <v>-32.306479899088544</v>
      </c>
    </row>
    <row r="35415" spans="1:2">
      <c r="A35415" s="2">
        <v>41695.593055555553</v>
      </c>
      <c r="B35415" s="3">
        <v>-26.302510579427082</v>
      </c>
    </row>
    <row r="35416" spans="1:2">
      <c r="A35416" s="2">
        <v>41695.59375</v>
      </c>
      <c r="B35416" s="3">
        <v>-23.54675801595052</v>
      </c>
    </row>
    <row r="35417" spans="1:2">
      <c r="A35417" s="2">
        <v>41695.594444444447</v>
      </c>
      <c r="B35417" s="3">
        <v>-30.808474222819012</v>
      </c>
    </row>
    <row r="35418" spans="1:2">
      <c r="A35418" s="2">
        <v>41695.595138888886</v>
      </c>
      <c r="B35418" s="3">
        <v>-29.509101613362631</v>
      </c>
    </row>
    <row r="35419" spans="1:2">
      <c r="A35419" s="2">
        <v>41695.595833333333</v>
      </c>
      <c r="B35419" s="3">
        <v>-29.41510518391927</v>
      </c>
    </row>
    <row r="35420" spans="1:2">
      <c r="A35420" s="2">
        <v>41695.59652777778</v>
      </c>
      <c r="B35420" s="3">
        <v>-13.949468485514323</v>
      </c>
    </row>
    <row r="35421" spans="1:2">
      <c r="A35421" s="2">
        <v>41695.597222222219</v>
      </c>
      <c r="B35421" s="3">
        <v>-17.115843200683592</v>
      </c>
    </row>
    <row r="35422" spans="1:2">
      <c r="A35422" s="2">
        <v>41695.597916666666</v>
      </c>
      <c r="B35422" s="3">
        <v>-8.6745262145996094</v>
      </c>
    </row>
    <row r="35423" spans="1:2">
      <c r="A35423" s="2">
        <v>41695.598611111112</v>
      </c>
      <c r="B35423" s="3">
        <v>-22.343757629394531</v>
      </c>
    </row>
    <row r="35424" spans="1:2">
      <c r="A35424" s="2">
        <v>41695.599305555559</v>
      </c>
      <c r="B35424" s="3">
        <v>-5.9265085856119795</v>
      </c>
    </row>
    <row r="35425" spans="1:2">
      <c r="A35425" s="2">
        <v>41695.599999999999</v>
      </c>
      <c r="B35425" s="3">
        <v>4.9418797810872395</v>
      </c>
    </row>
    <row r="35426" spans="1:2">
      <c r="A35426" s="2">
        <v>41695.600694444445</v>
      </c>
      <c r="B35426" s="3">
        <v>8.4932065327962238</v>
      </c>
    </row>
    <row r="35427" spans="1:2">
      <c r="A35427" s="2">
        <v>41695.601388888892</v>
      </c>
      <c r="B35427" s="3">
        <v>7.6718208312988283</v>
      </c>
    </row>
    <row r="35428" spans="1:2">
      <c r="A35428" s="2">
        <v>41695.602083333331</v>
      </c>
      <c r="B35428" s="3">
        <v>13.947754160563152</v>
      </c>
    </row>
    <row r="35429" spans="1:2">
      <c r="A35429" s="2">
        <v>41695.602777777778</v>
      </c>
      <c r="B35429" s="3">
        <v>14.097403208414713</v>
      </c>
    </row>
    <row r="35430" spans="1:2">
      <c r="A35430" s="2">
        <v>41695.603472222225</v>
      </c>
      <c r="B35430" s="3">
        <v>13.470282999674479</v>
      </c>
    </row>
    <row r="35431" spans="1:2">
      <c r="A35431" s="2">
        <v>41695.604166666664</v>
      </c>
      <c r="B35431" s="3">
        <v>7.8013931274414059</v>
      </c>
    </row>
    <row r="35432" spans="1:2">
      <c r="A35432" s="2">
        <v>41695.604861111111</v>
      </c>
      <c r="B35432" s="3">
        <v>18.597889200846353</v>
      </c>
    </row>
    <row r="35433" spans="1:2">
      <c r="A35433" s="2">
        <v>41695.605555555558</v>
      </c>
      <c r="B35433" s="3">
        <v>20.152698771158853</v>
      </c>
    </row>
    <row r="35434" spans="1:2">
      <c r="A35434" s="2">
        <v>41695.606249999997</v>
      </c>
      <c r="B35434" s="3">
        <v>23.767177836100259</v>
      </c>
    </row>
    <row r="35435" spans="1:2">
      <c r="A35435" s="2">
        <v>41695.606944444444</v>
      </c>
      <c r="B35435" s="3">
        <v>13.847938537597656</v>
      </c>
    </row>
    <row r="35436" spans="1:2">
      <c r="A35436" s="2">
        <v>41695.607638888891</v>
      </c>
      <c r="B35436" s="3">
        <v>14.351653544108073</v>
      </c>
    </row>
    <row r="35437" spans="1:2">
      <c r="A35437" s="2">
        <v>41695.60833333333</v>
      </c>
      <c r="B35437" s="3">
        <v>11.539859517415364</v>
      </c>
    </row>
    <row r="35438" spans="1:2">
      <c r="A35438" s="2">
        <v>41695.609027777777</v>
      </c>
      <c r="B35438" s="3">
        <v>-1.6109835306803386</v>
      </c>
    </row>
    <row r="35439" spans="1:2">
      <c r="A35439" s="2">
        <v>41695.609722222223</v>
      </c>
      <c r="B35439" s="3">
        <v>13.647047170003255</v>
      </c>
    </row>
    <row r="35440" spans="1:2">
      <c r="A35440" s="2">
        <v>41695.61041666667</v>
      </c>
      <c r="B35440" s="3">
        <v>7.592519378662109</v>
      </c>
    </row>
    <row r="35441" spans="1:2">
      <c r="A35441" s="2">
        <v>41695.611111111109</v>
      </c>
      <c r="B35441" s="3">
        <v>9.0760660807291664</v>
      </c>
    </row>
    <row r="35442" spans="1:2">
      <c r="A35442" s="2">
        <v>41695.611805555556</v>
      </c>
      <c r="B35442" s="3">
        <v>13.809490966796876</v>
      </c>
    </row>
    <row r="35443" spans="1:2">
      <c r="A35443" s="2">
        <v>41695.612500000003</v>
      </c>
      <c r="B35443" s="3">
        <v>14.381303405761718</v>
      </c>
    </row>
    <row r="35444" spans="1:2">
      <c r="A35444" s="2">
        <v>41695.613194444442</v>
      </c>
      <c r="B35444" s="3">
        <v>15.829546356201172</v>
      </c>
    </row>
    <row r="35445" spans="1:2">
      <c r="A35445" s="2">
        <v>41695.613888888889</v>
      </c>
      <c r="B35445" s="3">
        <v>13.060059865315756</v>
      </c>
    </row>
    <row r="35446" spans="1:2">
      <c r="A35446" s="2">
        <v>41695.614583333336</v>
      </c>
      <c r="B35446" s="3">
        <v>20.292038218180338</v>
      </c>
    </row>
    <row r="35447" spans="1:2">
      <c r="A35447" s="2">
        <v>41695.615277777775</v>
      </c>
      <c r="B35447" s="3">
        <v>23.717875925699868</v>
      </c>
    </row>
    <row r="35448" spans="1:2">
      <c r="A35448" s="2">
        <v>41695.615972222222</v>
      </c>
      <c r="B35448" s="3">
        <v>24.409574127197267</v>
      </c>
    </row>
    <row r="35449" spans="1:2">
      <c r="A35449" s="2">
        <v>41695.616666666669</v>
      </c>
      <c r="B35449" s="3">
        <v>24.141858418782551</v>
      </c>
    </row>
    <row r="35450" spans="1:2">
      <c r="A35450" s="2">
        <v>41695.617361111108</v>
      </c>
      <c r="B35450" s="3">
        <v>24.996200052897134</v>
      </c>
    </row>
    <row r="35451" spans="1:2">
      <c r="A35451" s="2">
        <v>41695.618055555555</v>
      </c>
      <c r="B35451" s="3">
        <v>20.520194498697915</v>
      </c>
    </row>
    <row r="35452" spans="1:2">
      <c r="A35452" s="2">
        <v>41695.618750000001</v>
      </c>
      <c r="B35452" s="3">
        <v>17.88354517618815</v>
      </c>
    </row>
    <row r="35453" spans="1:2">
      <c r="A35453" s="2">
        <v>41695.619444444441</v>
      </c>
      <c r="B35453" s="3">
        <v>10.479958089192708</v>
      </c>
    </row>
    <row r="35454" spans="1:2">
      <c r="A35454" s="2">
        <v>41695.620138888888</v>
      </c>
      <c r="B35454" s="3">
        <v>14.341063181559244</v>
      </c>
    </row>
    <row r="35455" spans="1:2">
      <c r="A35455" s="2">
        <v>41695.620833333334</v>
      </c>
      <c r="B35455" s="3">
        <v>15.175956726074219</v>
      </c>
    </row>
    <row r="35456" spans="1:2">
      <c r="A35456" s="2">
        <v>41695.621527777781</v>
      </c>
      <c r="B35456" s="3">
        <v>18.529875691731771</v>
      </c>
    </row>
    <row r="35457" spans="1:2">
      <c r="A35457" s="2">
        <v>41695.62222222222</v>
      </c>
      <c r="B35457" s="3">
        <v>23.179773966471355</v>
      </c>
    </row>
    <row r="35458" spans="1:2">
      <c r="A35458" s="2">
        <v>41695.622916666667</v>
      </c>
      <c r="B35458" s="3">
        <v>21.819962819417317</v>
      </c>
    </row>
    <row r="35459" spans="1:2">
      <c r="A35459" s="2">
        <v>41695.623611111114</v>
      </c>
      <c r="B35459" s="3">
        <v>7.0409016927083332</v>
      </c>
    </row>
    <row r="35460" spans="1:2">
      <c r="A35460" s="2">
        <v>41695.624305555553</v>
      </c>
      <c r="B35460" s="3">
        <v>0.90319798787434891</v>
      </c>
    </row>
    <row r="35461" spans="1:2">
      <c r="A35461" s="2">
        <v>41695.625</v>
      </c>
      <c r="B35461" s="3">
        <v>1.3574297587076822</v>
      </c>
    </row>
    <row r="35462" spans="1:2">
      <c r="A35462" s="2">
        <v>41695.625694444447</v>
      </c>
      <c r="B35462" s="3">
        <v>8.2435880025227863</v>
      </c>
    </row>
    <row r="35463" spans="1:2">
      <c r="A35463" s="2">
        <v>41695.626388888886</v>
      </c>
      <c r="B35463" s="3">
        <v>-0.27131932576497397</v>
      </c>
    </row>
    <row r="35464" spans="1:2">
      <c r="A35464" s="2">
        <v>41695.627083333333</v>
      </c>
      <c r="B35464" s="3">
        <v>7.7355814615885414</v>
      </c>
    </row>
    <row r="35465" spans="1:2">
      <c r="A35465" s="2">
        <v>41695.62777777778</v>
      </c>
      <c r="B35465" s="3">
        <v>8.1038197835286461</v>
      </c>
    </row>
    <row r="35466" spans="1:2">
      <c r="A35466" s="2">
        <v>41695.628472222219</v>
      </c>
      <c r="B35466" s="3">
        <v>12.042453257242839</v>
      </c>
    </row>
    <row r="35467" spans="1:2">
      <c r="A35467" s="2">
        <v>41695.629166666666</v>
      </c>
      <c r="B35467" s="3">
        <v>3.1256919860839845</v>
      </c>
    </row>
    <row r="35468" spans="1:2">
      <c r="A35468" s="2">
        <v>41695.629861111112</v>
      </c>
      <c r="B35468" s="3">
        <v>4.691396331787109</v>
      </c>
    </row>
    <row r="35469" spans="1:2">
      <c r="A35469" s="2">
        <v>41695.630555555559</v>
      </c>
      <c r="B35469" s="3">
        <v>7.3842625935872395</v>
      </c>
    </row>
    <row r="35470" spans="1:2">
      <c r="A35470" s="2">
        <v>41695.631249999999</v>
      </c>
      <c r="B35470" s="3">
        <v>10.655757141113281</v>
      </c>
    </row>
    <row r="35471" spans="1:2">
      <c r="A35471" s="2">
        <v>41695.631944444445</v>
      </c>
      <c r="B35471" s="3">
        <v>9.8895136515299473</v>
      </c>
    </row>
    <row r="35472" spans="1:2">
      <c r="A35472" s="2">
        <v>41695.632638888892</v>
      </c>
      <c r="B35472" s="3">
        <v>4.0532595316569013</v>
      </c>
    </row>
    <row r="35473" spans="1:2">
      <c r="A35473" s="2">
        <v>41695.633333333331</v>
      </c>
      <c r="B35473" s="3">
        <v>7.5168497721354166</v>
      </c>
    </row>
    <row r="35474" spans="1:2">
      <c r="A35474" s="2">
        <v>41695.634027777778</v>
      </c>
      <c r="B35474" s="3">
        <v>6.2136581420898436</v>
      </c>
    </row>
    <row r="35475" spans="1:2">
      <c r="A35475" s="2">
        <v>41695.634722222225</v>
      </c>
      <c r="B35475" s="3">
        <v>10.180930836995442</v>
      </c>
    </row>
    <row r="35476" spans="1:2">
      <c r="A35476" s="2">
        <v>41695.635416666664</v>
      </c>
      <c r="B35476" s="3">
        <v>8.854370625813802</v>
      </c>
    </row>
    <row r="35477" spans="1:2">
      <c r="A35477" s="2">
        <v>41695.636111111111</v>
      </c>
      <c r="B35477" s="3">
        <v>3.6409411112467449</v>
      </c>
    </row>
    <row r="35478" spans="1:2">
      <c r="A35478" s="2">
        <v>41695.636805555558</v>
      </c>
      <c r="B35478" s="3">
        <v>0.26002655029296873</v>
      </c>
    </row>
    <row r="35479" spans="1:2">
      <c r="A35479" s="2">
        <v>41695.637499999997</v>
      </c>
      <c r="B35479" s="3">
        <v>7.5455691019694013</v>
      </c>
    </row>
    <row r="35480" spans="1:2">
      <c r="A35480" s="2">
        <v>41695.638194444444</v>
      </c>
      <c r="B35480" s="3">
        <v>-2.0334655761718752</v>
      </c>
    </row>
    <row r="35481" spans="1:2">
      <c r="A35481" s="2">
        <v>41695.638888888891</v>
      </c>
      <c r="B35481" s="3">
        <v>-2.6710998535156252</v>
      </c>
    </row>
    <row r="35482" spans="1:2">
      <c r="A35482" s="2">
        <v>41695.63958333333</v>
      </c>
      <c r="B35482" s="3">
        <v>-3.3974151611328125</v>
      </c>
    </row>
    <row r="35483" spans="1:2">
      <c r="A35483" s="2">
        <v>41695.640277777777</v>
      </c>
      <c r="B35483" s="3">
        <v>-5.0291829427083332</v>
      </c>
    </row>
    <row r="35484" spans="1:2">
      <c r="A35484" s="2">
        <v>41695.640972222223</v>
      </c>
      <c r="B35484" s="3">
        <v>-6.4590021769205732</v>
      </c>
    </row>
    <row r="35485" spans="1:2">
      <c r="A35485" s="2">
        <v>41695.64166666667</v>
      </c>
      <c r="B35485" s="3">
        <v>-10.718452199300129</v>
      </c>
    </row>
    <row r="35486" spans="1:2">
      <c r="A35486" s="2">
        <v>41695.642361111109</v>
      </c>
      <c r="B35486" s="3">
        <v>-14.810266876220703</v>
      </c>
    </row>
    <row r="35487" spans="1:2">
      <c r="A35487" s="2">
        <v>41695.643055555556</v>
      </c>
      <c r="B35487" s="3">
        <v>-18.147666931152344</v>
      </c>
    </row>
    <row r="35488" spans="1:2">
      <c r="A35488" s="2">
        <v>41695.643750000003</v>
      </c>
      <c r="B35488" s="3">
        <v>-19.902317555745444</v>
      </c>
    </row>
    <row r="35489" spans="1:2">
      <c r="A35489" s="2">
        <v>41695.644444444442</v>
      </c>
      <c r="B35489" s="3">
        <v>-8.7956153869628899</v>
      </c>
    </row>
    <row r="35490" spans="1:2">
      <c r="A35490" s="2">
        <v>41695.645138888889</v>
      </c>
      <c r="B35490" s="3">
        <v>-12.860645294189453</v>
      </c>
    </row>
    <row r="35491" spans="1:2">
      <c r="A35491" s="2">
        <v>41695.645833333336</v>
      </c>
      <c r="B35491" s="3">
        <v>-16.400226847330728</v>
      </c>
    </row>
    <row r="35492" spans="1:2">
      <c r="A35492" s="2">
        <v>41695.646527777775</v>
      </c>
      <c r="B35492" s="3">
        <v>-12.586947123209635</v>
      </c>
    </row>
    <row r="35493" spans="1:2">
      <c r="A35493" s="2">
        <v>41695.647222222222</v>
      </c>
      <c r="B35493" s="3">
        <v>-5.4252471923828125</v>
      </c>
    </row>
    <row r="35494" spans="1:2">
      <c r="A35494" s="2">
        <v>41695.647916666669</v>
      </c>
      <c r="B35494" s="3">
        <v>-13.520953623453776</v>
      </c>
    </row>
    <row r="35495" spans="1:2">
      <c r="A35495" s="2">
        <v>41695.648611111108</v>
      </c>
      <c r="B35495" s="3">
        <v>-4.4340232849121097</v>
      </c>
    </row>
    <row r="35496" spans="1:2">
      <c r="A35496" s="2">
        <v>41695.649305555555</v>
      </c>
      <c r="B35496" s="3">
        <v>-10.911529541015625</v>
      </c>
    </row>
    <row r="35497" spans="1:2">
      <c r="A35497" s="2">
        <v>41695.65</v>
      </c>
      <c r="B35497" s="3">
        <v>-11.55165278116862</v>
      </c>
    </row>
    <row r="35498" spans="1:2">
      <c r="A35498" s="2">
        <v>41695.650694444441</v>
      </c>
      <c r="B35498" s="3">
        <v>-11.431822204589844</v>
      </c>
    </row>
    <row r="35499" spans="1:2">
      <c r="A35499" s="2">
        <v>41695.651388888888</v>
      </c>
      <c r="B35499" s="3">
        <v>-11.807734934488932</v>
      </c>
    </row>
    <row r="35500" spans="1:2">
      <c r="A35500" s="2">
        <v>41695.652083333334</v>
      </c>
      <c r="B35500" s="3">
        <v>-12.901686350504557</v>
      </c>
    </row>
    <row r="35501" spans="1:2">
      <c r="A35501" s="2">
        <v>41695.652777777781</v>
      </c>
      <c r="B35501" s="3">
        <v>-17.610638173421226</v>
      </c>
    </row>
    <row r="35502" spans="1:2">
      <c r="A35502" s="2">
        <v>41695.65347222222</v>
      </c>
      <c r="B35502" s="3">
        <v>-16.993841298421223</v>
      </c>
    </row>
    <row r="35503" spans="1:2">
      <c r="A35503" s="2">
        <v>41695.654166666667</v>
      </c>
      <c r="B35503" s="3">
        <v>-13.479262542724609</v>
      </c>
    </row>
    <row r="35504" spans="1:2">
      <c r="A35504" s="2">
        <v>41695.654861111114</v>
      </c>
      <c r="B35504" s="3">
        <v>-14.200554656982423</v>
      </c>
    </row>
    <row r="35505" spans="1:2">
      <c r="A35505" s="2">
        <v>41695.655555555553</v>
      </c>
      <c r="B35505" s="3">
        <v>-9.9091700236002609</v>
      </c>
    </row>
    <row r="35506" spans="1:2">
      <c r="A35506" s="2">
        <v>41695.65625</v>
      </c>
      <c r="B35506" s="3">
        <v>-12.190045166015626</v>
      </c>
    </row>
    <row r="35507" spans="1:2">
      <c r="A35507" s="2">
        <v>41695.656944444447</v>
      </c>
      <c r="B35507" s="3">
        <v>-13.078575388590496</v>
      </c>
    </row>
    <row r="35508" spans="1:2">
      <c r="A35508" s="2">
        <v>41695.657638888886</v>
      </c>
      <c r="B35508" s="3">
        <v>-20.340870412190757</v>
      </c>
    </row>
    <row r="35509" spans="1:2">
      <c r="A35509" s="2">
        <v>41695.658333333333</v>
      </c>
      <c r="B35509" s="3">
        <v>-16.592671203613282</v>
      </c>
    </row>
    <row r="35510" spans="1:2">
      <c r="A35510" s="2">
        <v>41695.65902777778</v>
      </c>
      <c r="B35510" s="3">
        <v>-4.0417332967122395</v>
      </c>
    </row>
    <row r="35511" spans="1:2">
      <c r="A35511" s="2">
        <v>41695.659722222219</v>
      </c>
      <c r="B35511" s="3">
        <v>-1.7421712239583333</v>
      </c>
    </row>
    <row r="35512" spans="1:2">
      <c r="A35512" s="2">
        <v>41695.660416666666</v>
      </c>
      <c r="B35512" s="3">
        <v>4.783782450358073</v>
      </c>
    </row>
    <row r="35513" spans="1:2">
      <c r="A35513" s="2">
        <v>41695.661111111112</v>
      </c>
      <c r="B35513" s="3">
        <v>6.4926335652669271</v>
      </c>
    </row>
    <row r="35514" spans="1:2">
      <c r="A35514" s="2">
        <v>41695.661805555559</v>
      </c>
      <c r="B35514" s="3">
        <v>13.198193613688151</v>
      </c>
    </row>
    <row r="35515" spans="1:2">
      <c r="A35515" s="2">
        <v>41695.662499999999</v>
      </c>
      <c r="B35515" s="3">
        <v>7.6878392537434896</v>
      </c>
    </row>
    <row r="35516" spans="1:2">
      <c r="A35516" s="2">
        <v>41695.663194444445</v>
      </c>
      <c r="B35516" s="3">
        <v>2.6146776835123697</v>
      </c>
    </row>
    <row r="35517" spans="1:2">
      <c r="A35517" s="2">
        <v>41695.663888888892</v>
      </c>
      <c r="B35517" s="3">
        <v>0.56903839111328125</v>
      </c>
    </row>
    <row r="35518" spans="1:2">
      <c r="A35518" s="2">
        <v>41695.664583333331</v>
      </c>
      <c r="B35518" s="3">
        <v>6.4767822265625004</v>
      </c>
    </row>
    <row r="35519" spans="1:2">
      <c r="A35519" s="2">
        <v>41695.665277777778</v>
      </c>
      <c r="B35519" s="3">
        <v>2.4715126037597654</v>
      </c>
    </row>
    <row r="35520" spans="1:2">
      <c r="A35520" s="2">
        <v>41695.665972222225</v>
      </c>
      <c r="B35520" s="3">
        <v>-8.1469726562499997E-2</v>
      </c>
    </row>
    <row r="35521" spans="1:2">
      <c r="A35521" s="2">
        <v>41695.666666666664</v>
      </c>
      <c r="B35521" s="3">
        <v>-2.6704429626464843</v>
      </c>
    </row>
    <row r="35522" spans="1:2">
      <c r="A35522" s="2">
        <v>41695.667361111111</v>
      </c>
      <c r="B35522" s="3">
        <v>5.5759412129720056</v>
      </c>
    </row>
    <row r="35523" spans="1:2">
      <c r="A35523" s="2">
        <v>41695.668055555558</v>
      </c>
      <c r="B35523" s="3">
        <v>2.7968343098958334E-2</v>
      </c>
    </row>
    <row r="35524" spans="1:2">
      <c r="A35524" s="2">
        <v>41695.668749999997</v>
      </c>
      <c r="B35524" s="3">
        <v>-6.6545539855957028</v>
      </c>
    </row>
    <row r="35525" spans="1:2">
      <c r="A35525" s="2">
        <v>41695.669444444444</v>
      </c>
      <c r="B35525" s="3">
        <v>-7.327056630452474</v>
      </c>
    </row>
    <row r="35526" spans="1:2">
      <c r="A35526" s="2">
        <v>41695.670138888891</v>
      </c>
      <c r="B35526" s="3">
        <v>2.1519231160481769</v>
      </c>
    </row>
    <row r="35527" spans="1:2">
      <c r="A35527" s="2">
        <v>41695.67083333333</v>
      </c>
      <c r="B35527" s="3">
        <v>-4.4884346008300779</v>
      </c>
    </row>
    <row r="35528" spans="1:2">
      <c r="A35528" s="2">
        <v>41695.671527777777</v>
      </c>
      <c r="B35528" s="3">
        <v>-8.8597483317057293</v>
      </c>
    </row>
    <row r="35529" spans="1:2">
      <c r="A35529" s="2">
        <v>41695.672222222223</v>
      </c>
      <c r="B35529" s="3">
        <v>-17.571407826741538</v>
      </c>
    </row>
    <row r="35530" spans="1:2">
      <c r="A35530" s="2">
        <v>41695.67291666667</v>
      </c>
      <c r="B35530" s="3">
        <v>-17.054981486002603</v>
      </c>
    </row>
    <row r="35531" spans="1:2">
      <c r="A35531" s="2">
        <v>41695.673611111109</v>
      </c>
      <c r="B35531" s="3">
        <v>-18.498032633463541</v>
      </c>
    </row>
    <row r="35532" spans="1:2">
      <c r="A35532" s="2">
        <v>41695.674305555556</v>
      </c>
      <c r="B35532" s="3">
        <v>-16.392039235432943</v>
      </c>
    </row>
    <row r="35533" spans="1:2">
      <c r="A35533" s="2">
        <v>41695.675000000003</v>
      </c>
      <c r="B35533" s="3">
        <v>-18.619270833333335</v>
      </c>
    </row>
    <row r="35534" spans="1:2">
      <c r="A35534" s="2">
        <v>41695.675694444442</v>
      </c>
      <c r="B35534" s="3">
        <v>-8.625711313883464</v>
      </c>
    </row>
    <row r="35535" spans="1:2">
      <c r="A35535" s="2">
        <v>41695.676388888889</v>
      </c>
      <c r="B35535" s="3">
        <v>-4.4878608703613283</v>
      </c>
    </row>
    <row r="35536" spans="1:2">
      <c r="A35536" s="2">
        <v>41695.677083333336</v>
      </c>
      <c r="B35536" s="3">
        <v>1.8309412638346354</v>
      </c>
    </row>
    <row r="35537" spans="1:2">
      <c r="A35537" s="2">
        <v>41695.677777777775</v>
      </c>
      <c r="B35537" s="3">
        <v>3.3626075744628907</v>
      </c>
    </row>
    <row r="35538" spans="1:2">
      <c r="A35538" s="2">
        <v>41695.678472222222</v>
      </c>
      <c r="B35538" s="3">
        <v>0.7336273193359375</v>
      </c>
    </row>
    <row r="35539" spans="1:2">
      <c r="A35539" s="2">
        <v>41695.679166666669</v>
      </c>
      <c r="B35539" s="3">
        <v>5.746205647786458E-3</v>
      </c>
    </row>
    <row r="35540" spans="1:2">
      <c r="A35540" s="2">
        <v>41695.679861111108</v>
      </c>
      <c r="B35540" s="3">
        <v>1.8698539733886719</v>
      </c>
    </row>
    <row r="35541" spans="1:2">
      <c r="A35541" s="2">
        <v>41695.680555555555</v>
      </c>
      <c r="B35541" s="3">
        <v>4.6449203491210937</v>
      </c>
    </row>
    <row r="35542" spans="1:2">
      <c r="A35542" s="2">
        <v>41695.681250000001</v>
      </c>
      <c r="B35542" s="3">
        <v>5.341491190592448</v>
      </c>
    </row>
    <row r="35543" spans="1:2">
      <c r="A35543" s="2">
        <v>41695.681944444441</v>
      </c>
      <c r="B35543" s="3">
        <v>2.1915766398111978</v>
      </c>
    </row>
    <row r="35544" spans="1:2">
      <c r="A35544" s="2">
        <v>41695.682638888888</v>
      </c>
      <c r="B35544" s="3">
        <v>0.56264444986979167</v>
      </c>
    </row>
    <row r="35545" spans="1:2">
      <c r="A35545" s="2">
        <v>41695.683333333334</v>
      </c>
      <c r="B35545" s="3">
        <v>0.45305328369140624</v>
      </c>
    </row>
    <row r="35546" spans="1:2">
      <c r="A35546" s="2">
        <v>41695.684027777781</v>
      </c>
      <c r="B35546" s="3">
        <v>-2.4800351460774741</v>
      </c>
    </row>
    <row r="35547" spans="1:2">
      <c r="A35547" s="2">
        <v>41695.68472222222</v>
      </c>
      <c r="B35547" s="3">
        <v>0.22635726928710936</v>
      </c>
    </row>
    <row r="35548" spans="1:2">
      <c r="A35548" s="2">
        <v>41695.685416666667</v>
      </c>
      <c r="B35548" s="3">
        <v>-4.1210812886555992</v>
      </c>
    </row>
    <row r="35549" spans="1:2">
      <c r="A35549" s="2">
        <v>41695.686111111114</v>
      </c>
      <c r="B35549" s="3">
        <v>-24.02492421468099</v>
      </c>
    </row>
    <row r="35550" spans="1:2">
      <c r="A35550" s="2">
        <v>41695.686805555553</v>
      </c>
      <c r="B35550" s="3">
        <v>-33.175178782145181</v>
      </c>
    </row>
    <row r="35551" spans="1:2">
      <c r="A35551" s="2">
        <v>41695.6875</v>
      </c>
      <c r="B35551" s="3">
        <v>-27.091579691569009</v>
      </c>
    </row>
    <row r="35552" spans="1:2">
      <c r="A35552" s="2">
        <v>41695.688194444447</v>
      </c>
      <c r="B35552" s="3">
        <v>-20.943502298990886</v>
      </c>
    </row>
    <row r="35553" spans="1:2">
      <c r="A35553" s="2">
        <v>41695.688888888886</v>
      </c>
      <c r="B35553" s="3">
        <v>-19.465963745117186</v>
      </c>
    </row>
    <row r="35554" spans="1:2">
      <c r="A35554" s="2">
        <v>41695.689583333333</v>
      </c>
      <c r="B35554" s="3">
        <v>-12.739207712809245</v>
      </c>
    </row>
    <row r="35555" spans="1:2">
      <c r="A35555" s="2">
        <v>41695.69027777778</v>
      </c>
      <c r="B35555" s="3">
        <v>11.095078277587891</v>
      </c>
    </row>
    <row r="35556" spans="1:2">
      <c r="A35556" s="2">
        <v>41695.690972222219</v>
      </c>
      <c r="B35556" s="3">
        <v>14.087897491455077</v>
      </c>
    </row>
    <row r="35557" spans="1:2">
      <c r="A35557" s="2">
        <v>41695.691666666666</v>
      </c>
      <c r="B35557" s="3">
        <v>12.020975748697916</v>
      </c>
    </row>
    <row r="35558" spans="1:2">
      <c r="A35558" s="2">
        <v>41695.692361111112</v>
      </c>
      <c r="B35558" s="3">
        <v>9.8225504557291661</v>
      </c>
    </row>
    <row r="35559" spans="1:2">
      <c r="A35559" s="2">
        <v>41695.693055555559</v>
      </c>
      <c r="B35559" s="3">
        <v>9.1694959004720058</v>
      </c>
    </row>
    <row r="35560" spans="1:2">
      <c r="A35560" s="2">
        <v>41695.693749999999</v>
      </c>
      <c r="B35560" s="3">
        <v>10.368561553955079</v>
      </c>
    </row>
    <row r="35561" spans="1:2">
      <c r="A35561" s="2">
        <v>41695.694444444445</v>
      </c>
      <c r="B35561" s="3">
        <v>8.3021349589029949</v>
      </c>
    </row>
    <row r="35562" spans="1:2">
      <c r="A35562" s="2">
        <v>41695.695138888892</v>
      </c>
      <c r="B35562" s="3">
        <v>6.8769406636555992</v>
      </c>
    </row>
    <row r="35563" spans="1:2">
      <c r="A35563" s="2">
        <v>41695.695833333331</v>
      </c>
      <c r="B35563" s="3">
        <v>12.208250172932942</v>
      </c>
    </row>
    <row r="35564" spans="1:2">
      <c r="A35564" s="2">
        <v>41695.696527777778</v>
      </c>
      <c r="B35564" s="3">
        <v>10.916797637939453</v>
      </c>
    </row>
    <row r="35565" spans="1:2">
      <c r="A35565" s="2">
        <v>41695.697222222225</v>
      </c>
      <c r="B35565" s="3">
        <v>4.4759071350097654</v>
      </c>
    </row>
    <row r="35566" spans="1:2">
      <c r="A35566" s="2">
        <v>41695.697916666664</v>
      </c>
      <c r="B35566" s="3">
        <v>12.551033020019531</v>
      </c>
    </row>
    <row r="35567" spans="1:2">
      <c r="A35567" s="2">
        <v>41695.698611111111</v>
      </c>
      <c r="B35567" s="3">
        <v>7.9895352681477867</v>
      </c>
    </row>
    <row r="35568" spans="1:2">
      <c r="A35568" s="2">
        <v>41695.699305555558</v>
      </c>
      <c r="B35568" s="3">
        <v>7.6876612345377602</v>
      </c>
    </row>
    <row r="35569" spans="1:2">
      <c r="A35569" s="2">
        <v>41695.699999999997</v>
      </c>
      <c r="B35569" s="3">
        <v>1.2924041748046875</v>
      </c>
    </row>
    <row r="35570" spans="1:2">
      <c r="A35570" s="2">
        <v>41695.700694444444</v>
      </c>
      <c r="B35570" s="3">
        <v>-3.7851178487141928</v>
      </c>
    </row>
    <row r="35571" spans="1:2">
      <c r="A35571" s="2">
        <v>41695.701388888891</v>
      </c>
      <c r="B35571" s="3">
        <v>-3.1103202819824221</v>
      </c>
    </row>
    <row r="35572" spans="1:2">
      <c r="A35572" s="2">
        <v>41695.70208333333</v>
      </c>
      <c r="B35572" s="3">
        <v>-12.535225677490235</v>
      </c>
    </row>
    <row r="35573" spans="1:2">
      <c r="A35573" s="2">
        <v>41695.702777777777</v>
      </c>
      <c r="B35573" s="3">
        <v>-19.304288228352863</v>
      </c>
    </row>
    <row r="35574" spans="1:2">
      <c r="A35574" s="2">
        <v>41695.703472222223</v>
      </c>
      <c r="B35574" s="3">
        <v>-21.80525410970052</v>
      </c>
    </row>
    <row r="35575" spans="1:2">
      <c r="A35575" s="2">
        <v>41695.70416666667</v>
      </c>
      <c r="B35575" s="3">
        <v>-26.440413411458334</v>
      </c>
    </row>
    <row r="35576" spans="1:2">
      <c r="A35576" s="2">
        <v>41695.704861111109</v>
      </c>
      <c r="B35576" s="3">
        <v>-13.307281494140625</v>
      </c>
    </row>
    <row r="35577" spans="1:2">
      <c r="A35577" s="2">
        <v>41695.705555555556</v>
      </c>
      <c r="B35577" s="3">
        <v>-9.4379394531250007</v>
      </c>
    </row>
    <row r="35578" spans="1:2">
      <c r="A35578" s="2">
        <v>41695.706250000003</v>
      </c>
      <c r="B35578" s="3">
        <v>-2.9691106160481771</v>
      </c>
    </row>
    <row r="35579" spans="1:2">
      <c r="A35579" s="2">
        <v>41695.706944444442</v>
      </c>
      <c r="B35579" s="3">
        <v>-4.5605341593424482</v>
      </c>
    </row>
    <row r="35580" spans="1:2">
      <c r="A35580" s="2">
        <v>41695.707638888889</v>
      </c>
      <c r="B35580" s="3">
        <v>5.7724721272786459</v>
      </c>
    </row>
    <row r="35581" spans="1:2">
      <c r="A35581" s="2">
        <v>41695.708333333336</v>
      </c>
      <c r="B35581" s="3">
        <v>7.1407974243164061</v>
      </c>
    </row>
    <row r="35582" spans="1:2">
      <c r="A35582" s="2">
        <v>41695.709027777775</v>
      </c>
      <c r="B35582" s="3">
        <v>12.619525655110676</v>
      </c>
    </row>
    <row r="35583" spans="1:2">
      <c r="A35583" s="2">
        <v>41695.709722222222</v>
      </c>
      <c r="B35583" s="3">
        <v>12.791299184163412</v>
      </c>
    </row>
    <row r="35584" spans="1:2">
      <c r="A35584" s="2">
        <v>41695.710416666669</v>
      </c>
      <c r="B35584" s="3">
        <v>14.30623524983724</v>
      </c>
    </row>
    <row r="35585" spans="1:2">
      <c r="A35585" s="2">
        <v>41695.711111111108</v>
      </c>
      <c r="B35585" s="3">
        <v>14.1135009765625</v>
      </c>
    </row>
    <row r="35586" spans="1:2">
      <c r="A35586" s="2">
        <v>41695.711805555555</v>
      </c>
      <c r="B35586" s="3">
        <v>3.8514345804850261</v>
      </c>
    </row>
    <row r="35587" spans="1:2">
      <c r="A35587" s="2">
        <v>41695.712500000001</v>
      </c>
      <c r="B35587" s="3">
        <v>-5.9096539815266924</v>
      </c>
    </row>
    <row r="35588" spans="1:2">
      <c r="A35588" s="2">
        <v>41695.713194444441</v>
      </c>
      <c r="B35588" s="3">
        <v>-13.025006612141928</v>
      </c>
    </row>
    <row r="35589" spans="1:2">
      <c r="A35589" s="2">
        <v>41695.713888888888</v>
      </c>
      <c r="B35589" s="3">
        <v>-18.524935404459637</v>
      </c>
    </row>
    <row r="35590" spans="1:2">
      <c r="A35590" s="2">
        <v>41695.714583333334</v>
      </c>
      <c r="B35590" s="3">
        <v>-27.240442911783855</v>
      </c>
    </row>
    <row r="35591" spans="1:2">
      <c r="A35591" s="2">
        <v>41695.715277777781</v>
      </c>
      <c r="B35591" s="3">
        <v>-17.743698120117188</v>
      </c>
    </row>
    <row r="35592" spans="1:2">
      <c r="A35592" s="2">
        <v>41695.71597222222</v>
      </c>
      <c r="B35592" s="3">
        <v>-7.7834131876627604</v>
      </c>
    </row>
    <row r="35593" spans="1:2">
      <c r="A35593" s="2">
        <v>41695.716666666667</v>
      </c>
      <c r="B35593" s="3">
        <v>-5.2985165913899737</v>
      </c>
    </row>
    <row r="35594" spans="1:2">
      <c r="A35594" s="2">
        <v>41695.717361111114</v>
      </c>
      <c r="B35594" s="3">
        <v>0.95544535319010415</v>
      </c>
    </row>
    <row r="35595" spans="1:2">
      <c r="A35595" s="2">
        <v>41695.718055555553</v>
      </c>
      <c r="B35595" s="3">
        <v>9.3449124654134117</v>
      </c>
    </row>
    <row r="35596" spans="1:2">
      <c r="A35596" s="2">
        <v>41695.71875</v>
      </c>
      <c r="B35596" s="3">
        <v>25.754510752360027</v>
      </c>
    </row>
    <row r="35597" spans="1:2">
      <c r="A35597" s="2">
        <v>41695.719444444447</v>
      </c>
      <c r="B35597" s="3">
        <v>33.644412231445315</v>
      </c>
    </row>
    <row r="35598" spans="1:2">
      <c r="A35598" s="2">
        <v>41695.720138888886</v>
      </c>
      <c r="B35598" s="3">
        <v>34.621102905273439</v>
      </c>
    </row>
    <row r="35599" spans="1:2">
      <c r="A35599" s="2">
        <v>41695.720833333333</v>
      </c>
      <c r="B35599" s="3">
        <v>33.357225290934245</v>
      </c>
    </row>
    <row r="35600" spans="1:2">
      <c r="A35600" s="2">
        <v>41695.72152777778</v>
      </c>
      <c r="B35600" s="3">
        <v>32.749009704589845</v>
      </c>
    </row>
    <row r="35601" spans="1:2">
      <c r="A35601" s="2">
        <v>41695.722222222219</v>
      </c>
      <c r="B35601" s="3">
        <v>24.515230051676433</v>
      </c>
    </row>
    <row r="35602" spans="1:2">
      <c r="A35602" s="2">
        <v>41695.722916666666</v>
      </c>
      <c r="B35602" s="3">
        <v>21.323295084635415</v>
      </c>
    </row>
    <row r="35603" spans="1:2">
      <c r="A35603" s="2">
        <v>41695.723611111112</v>
      </c>
      <c r="B35603" s="3">
        <v>18.000100708007814</v>
      </c>
    </row>
    <row r="35604" spans="1:2">
      <c r="A35604" s="2">
        <v>41695.724305555559</v>
      </c>
      <c r="B35604" s="3">
        <v>18.807135772705077</v>
      </c>
    </row>
    <row r="35605" spans="1:2">
      <c r="A35605" s="2">
        <v>41695.724999999999</v>
      </c>
      <c r="B35605" s="3">
        <v>18.648185729980469</v>
      </c>
    </row>
    <row r="35606" spans="1:2">
      <c r="A35606" s="2">
        <v>41695.725694444445</v>
      </c>
      <c r="B35606" s="3">
        <v>7.6980478922526041</v>
      </c>
    </row>
    <row r="35607" spans="1:2">
      <c r="A35607" s="2">
        <v>41695.726388888892</v>
      </c>
      <c r="B35607" s="3">
        <v>5.6567087809244789</v>
      </c>
    </row>
    <row r="35608" spans="1:2">
      <c r="A35608" s="2">
        <v>41695.727083333331</v>
      </c>
      <c r="B35608" s="3">
        <v>4.084951019287109</v>
      </c>
    </row>
    <row r="35609" spans="1:2">
      <c r="A35609" s="2">
        <v>41695.727777777778</v>
      </c>
      <c r="B35609" s="3">
        <v>3.9305206298828126</v>
      </c>
    </row>
    <row r="35610" spans="1:2">
      <c r="A35610" s="2">
        <v>41695.728472222225</v>
      </c>
      <c r="B35610" s="3">
        <v>0.11596959431966146</v>
      </c>
    </row>
    <row r="35611" spans="1:2">
      <c r="A35611" s="2">
        <v>41695.729166666664</v>
      </c>
      <c r="B35611" s="3">
        <v>-6.7046592712402342</v>
      </c>
    </row>
    <row r="35612" spans="1:2">
      <c r="A35612" s="2">
        <v>41695.729861111111</v>
      </c>
      <c r="B35612" s="3">
        <v>-13.555636088053385</v>
      </c>
    </row>
    <row r="35613" spans="1:2">
      <c r="A35613" s="2">
        <v>41695.730555555558</v>
      </c>
      <c r="B35613" s="3">
        <v>-13.877368418375651</v>
      </c>
    </row>
    <row r="35614" spans="1:2">
      <c r="A35614" s="2">
        <v>41695.731249999997</v>
      </c>
      <c r="B35614" s="3">
        <v>-17.189995320638022</v>
      </c>
    </row>
    <row r="35615" spans="1:2">
      <c r="A35615" s="2">
        <v>41695.731944444444</v>
      </c>
      <c r="B35615" s="3">
        <v>-17.039990743001301</v>
      </c>
    </row>
    <row r="35616" spans="1:2">
      <c r="A35616" s="2">
        <v>41695.732638888891</v>
      </c>
      <c r="B35616" s="3">
        <v>-19.284473927815757</v>
      </c>
    </row>
    <row r="35617" spans="1:2">
      <c r="A35617" s="2">
        <v>41695.73333333333</v>
      </c>
      <c r="B35617" s="3">
        <v>-21.632592010498048</v>
      </c>
    </row>
    <row r="35618" spans="1:2">
      <c r="A35618" s="2">
        <v>41695.734027777777</v>
      </c>
      <c r="B35618" s="3">
        <v>-26.586856333414712</v>
      </c>
    </row>
    <row r="35619" spans="1:2">
      <c r="A35619" s="2">
        <v>41695.734722222223</v>
      </c>
      <c r="B35619" s="3">
        <v>-29.724075063069662</v>
      </c>
    </row>
    <row r="35620" spans="1:2">
      <c r="A35620" s="2">
        <v>41695.73541666667</v>
      </c>
      <c r="B35620" s="3">
        <v>-33.454442596435548</v>
      </c>
    </row>
    <row r="35621" spans="1:2">
      <c r="A35621" s="2">
        <v>41695.736111111109</v>
      </c>
      <c r="B35621" s="3">
        <v>-37.993060811360678</v>
      </c>
    </row>
    <row r="35622" spans="1:2">
      <c r="A35622" s="2">
        <v>41695.736805555556</v>
      </c>
      <c r="B35622" s="3">
        <v>-46.54399007161458</v>
      </c>
    </row>
    <row r="35623" spans="1:2">
      <c r="A35623" s="2">
        <v>41695.737500000003</v>
      </c>
      <c r="B35623" s="3">
        <v>-52.776389821370444</v>
      </c>
    </row>
    <row r="35624" spans="1:2">
      <c r="A35624" s="2">
        <v>41695.738194444442</v>
      </c>
      <c r="B35624" s="3">
        <v>-59.544746144612631</v>
      </c>
    </row>
    <row r="35625" spans="1:2">
      <c r="A35625" s="2">
        <v>41695.738888888889</v>
      </c>
      <c r="B35625" s="3">
        <v>-47.975032043457034</v>
      </c>
    </row>
    <row r="35626" spans="1:2">
      <c r="A35626" s="2">
        <v>41695.739583333336</v>
      </c>
      <c r="B35626" s="3">
        <v>-37.278129069010419</v>
      </c>
    </row>
    <row r="35627" spans="1:2">
      <c r="A35627" s="2">
        <v>41695.740277777775</v>
      </c>
      <c r="B35627" s="3">
        <v>-27.175707753499349</v>
      </c>
    </row>
    <row r="35628" spans="1:2">
      <c r="A35628" s="2">
        <v>41695.740972222222</v>
      </c>
      <c r="B35628" s="3">
        <v>-17.397327931722007</v>
      </c>
    </row>
    <row r="35629" spans="1:2">
      <c r="A35629" s="2">
        <v>41695.741666666669</v>
      </c>
      <c r="B35629" s="3">
        <v>-14.45576680501302</v>
      </c>
    </row>
    <row r="35630" spans="1:2">
      <c r="A35630" s="2">
        <v>41695.742361111108</v>
      </c>
      <c r="B35630" s="3">
        <v>-15.252719370524089</v>
      </c>
    </row>
    <row r="35631" spans="1:2">
      <c r="A35631" s="2">
        <v>41695.743055555555</v>
      </c>
      <c r="B35631" s="3">
        <v>-12.716391245524088</v>
      </c>
    </row>
    <row r="35632" spans="1:2">
      <c r="A35632" s="2">
        <v>41695.743750000001</v>
      </c>
      <c r="B35632" s="3">
        <v>-24.151862843831381</v>
      </c>
    </row>
    <row r="35633" spans="1:2">
      <c r="A35633" s="2">
        <v>41695.744444444441</v>
      </c>
      <c r="B35633" s="3">
        <v>-26.429580179850259</v>
      </c>
    </row>
    <row r="35634" spans="1:2">
      <c r="A35634" s="2">
        <v>41695.745138888888</v>
      </c>
      <c r="B35634" s="3">
        <v>-30.462513732910157</v>
      </c>
    </row>
    <row r="35635" spans="1:2">
      <c r="A35635" s="2">
        <v>41695.745833333334</v>
      </c>
      <c r="B35635" s="3">
        <v>-35.726671600341795</v>
      </c>
    </row>
    <row r="35636" spans="1:2">
      <c r="A35636" s="2">
        <v>41695.746527777781</v>
      </c>
      <c r="B35636" s="3">
        <v>-34.05487060546875</v>
      </c>
    </row>
    <row r="35637" spans="1:2">
      <c r="A35637" s="2">
        <v>41695.74722222222</v>
      </c>
      <c r="B35637" s="3">
        <v>-35.993540445963539</v>
      </c>
    </row>
    <row r="35638" spans="1:2">
      <c r="A35638" s="2">
        <v>41695.747916666667</v>
      </c>
      <c r="B35638" s="3">
        <v>-37.07857971191406</v>
      </c>
    </row>
    <row r="35639" spans="1:2">
      <c r="A35639" s="2">
        <v>41695.748611111114</v>
      </c>
      <c r="B35639" s="3">
        <v>-39.422227478027345</v>
      </c>
    </row>
    <row r="35640" spans="1:2">
      <c r="A35640" s="2">
        <v>41695.749305555553</v>
      </c>
      <c r="B35640" s="3">
        <v>-43.601322937011716</v>
      </c>
    </row>
    <row r="35641" spans="1:2">
      <c r="A35641" s="2">
        <v>41695.75</v>
      </c>
      <c r="B35641" s="3">
        <v>-47.615649922688803</v>
      </c>
    </row>
    <row r="35642" spans="1:2">
      <c r="A35642" s="2">
        <v>41695.750694444447</v>
      </c>
      <c r="B35642" s="3">
        <v>-48.526233927408853</v>
      </c>
    </row>
    <row r="35643" spans="1:2">
      <c r="A35643" s="2">
        <v>41695.751388888886</v>
      </c>
      <c r="B35643" s="3">
        <v>-57.91841278076172</v>
      </c>
    </row>
    <row r="35644" spans="1:2">
      <c r="A35644" s="2">
        <v>41695.752083333333</v>
      </c>
      <c r="B35644" s="3">
        <v>-60.024977111816405</v>
      </c>
    </row>
    <row r="35645" spans="1:2">
      <c r="A35645" s="2">
        <v>41695.75277777778</v>
      </c>
      <c r="B35645" s="3">
        <v>-62.770732879638672</v>
      </c>
    </row>
    <row r="35646" spans="1:2">
      <c r="A35646" s="2">
        <v>41695.753472222219</v>
      </c>
      <c r="B35646" s="3">
        <v>-54.214684804280601</v>
      </c>
    </row>
    <row r="35647" spans="1:2">
      <c r="A35647" s="2">
        <v>41695.754166666666</v>
      </c>
      <c r="B35647" s="3">
        <v>-51.799932607014973</v>
      </c>
    </row>
    <row r="35648" spans="1:2">
      <c r="A35648" s="2">
        <v>41695.754861111112</v>
      </c>
      <c r="B35648" s="3">
        <v>-40.401824951171875</v>
      </c>
    </row>
    <row r="35649" spans="1:2">
      <c r="A35649" s="2">
        <v>41695.755555555559</v>
      </c>
      <c r="B35649" s="3">
        <v>-36.851725260416664</v>
      </c>
    </row>
    <row r="35650" spans="1:2">
      <c r="A35650" s="2">
        <v>41695.756249999999</v>
      </c>
      <c r="B35650" s="3">
        <v>-30.961990102132162</v>
      </c>
    </row>
    <row r="35651" spans="1:2">
      <c r="A35651" s="2">
        <v>41695.756944444445</v>
      </c>
      <c r="B35651" s="3">
        <v>-21.806066385904948</v>
      </c>
    </row>
    <row r="35652" spans="1:2">
      <c r="A35652" s="2">
        <v>41695.757638888892</v>
      </c>
      <c r="B35652" s="3">
        <v>-13.522387186686197</v>
      </c>
    </row>
    <row r="35653" spans="1:2">
      <c r="A35653" s="2">
        <v>41695.758333333331</v>
      </c>
      <c r="B35653" s="3">
        <v>-6.3193293253580727</v>
      </c>
    </row>
    <row r="35654" spans="1:2">
      <c r="A35654" s="2">
        <v>41695.759027777778</v>
      </c>
      <c r="B35654" s="3">
        <v>3.8391710917154946</v>
      </c>
    </row>
    <row r="35655" spans="1:2">
      <c r="A35655" s="2">
        <v>41695.759722222225</v>
      </c>
      <c r="B35655" s="3">
        <v>6.6039644877115888</v>
      </c>
    </row>
    <row r="35656" spans="1:2">
      <c r="A35656" s="2">
        <v>41695.760416666664</v>
      </c>
      <c r="B35656" s="3">
        <v>8.0159726460774738</v>
      </c>
    </row>
    <row r="35657" spans="1:2">
      <c r="A35657" s="2">
        <v>41695.761111111111</v>
      </c>
      <c r="B35657" s="3">
        <v>9.3908459981282544</v>
      </c>
    </row>
    <row r="35658" spans="1:2">
      <c r="A35658" s="2">
        <v>41695.761805555558</v>
      </c>
      <c r="B35658" s="3">
        <v>9.5731516520182289</v>
      </c>
    </row>
    <row r="35659" spans="1:2">
      <c r="A35659" s="2">
        <v>41695.762499999997</v>
      </c>
      <c r="B35659" s="3">
        <v>9.4070658365885418</v>
      </c>
    </row>
    <row r="35660" spans="1:2">
      <c r="A35660" s="2">
        <v>41695.763194444444</v>
      </c>
      <c r="B35660" s="3">
        <v>8.6110705057779953</v>
      </c>
    </row>
    <row r="35661" spans="1:2">
      <c r="A35661" s="2">
        <v>41695.763888888891</v>
      </c>
      <c r="B35661" s="3">
        <v>6.0362266540527347</v>
      </c>
    </row>
    <row r="35662" spans="1:2">
      <c r="A35662" s="2">
        <v>41695.76458333333</v>
      </c>
      <c r="B35662" s="3">
        <v>10.601587168375652</v>
      </c>
    </row>
    <row r="35663" spans="1:2">
      <c r="A35663" s="2">
        <v>41695.765277777777</v>
      </c>
      <c r="B35663" s="3">
        <v>5.5250612894694013</v>
      </c>
    </row>
    <row r="35664" spans="1:2">
      <c r="A35664" s="2">
        <v>41695.765972222223</v>
      </c>
      <c r="B35664" s="3">
        <v>8.0106956481933587</v>
      </c>
    </row>
    <row r="35665" spans="1:2">
      <c r="A35665" s="2">
        <v>41695.76666666667</v>
      </c>
      <c r="B35665" s="3">
        <v>12.219355773925781</v>
      </c>
    </row>
    <row r="35666" spans="1:2">
      <c r="A35666" s="2">
        <v>41695.767361111109</v>
      </c>
      <c r="B35666" s="3">
        <v>10.742116038004557</v>
      </c>
    </row>
    <row r="35667" spans="1:2">
      <c r="A35667" s="2">
        <v>41695.768055555556</v>
      </c>
      <c r="B35667" s="3">
        <v>10.050746663411458</v>
      </c>
    </row>
    <row r="35668" spans="1:2">
      <c r="A35668" s="2">
        <v>41695.768750000003</v>
      </c>
      <c r="B35668" s="3">
        <v>15.174080403645833</v>
      </c>
    </row>
    <row r="35669" spans="1:2">
      <c r="A35669" s="2">
        <v>41695.769444444442</v>
      </c>
      <c r="B35669" s="3">
        <v>13.668668874104817</v>
      </c>
    </row>
    <row r="35670" spans="1:2">
      <c r="A35670" s="2">
        <v>41695.770138888889</v>
      </c>
      <c r="B35670" s="3">
        <v>13.488338724772136</v>
      </c>
    </row>
    <row r="35671" spans="1:2">
      <c r="A35671" s="2">
        <v>41695.770833333336</v>
      </c>
      <c r="B35671" s="3">
        <v>13.975722249348959</v>
      </c>
    </row>
    <row r="35672" spans="1:2">
      <c r="A35672" s="2">
        <v>41695.771527777775</v>
      </c>
      <c r="B35672" s="3">
        <v>15.790355936686199</v>
      </c>
    </row>
    <row r="35673" spans="1:2">
      <c r="A35673" s="2">
        <v>41695.772222222222</v>
      </c>
      <c r="B35673" s="3">
        <v>29.422342681884764</v>
      </c>
    </row>
    <row r="35674" spans="1:2">
      <c r="A35674" s="2">
        <v>41695.772916666669</v>
      </c>
      <c r="B35674" s="3">
        <v>39.681906127929686</v>
      </c>
    </row>
    <row r="35675" spans="1:2">
      <c r="A35675" s="2">
        <v>41695.773611111108</v>
      </c>
      <c r="B35675" s="3">
        <v>43.275682067871095</v>
      </c>
    </row>
    <row r="35676" spans="1:2">
      <c r="A35676" s="2">
        <v>41695.774305555555</v>
      </c>
      <c r="B35676" s="3">
        <v>47.189724985758467</v>
      </c>
    </row>
    <row r="35677" spans="1:2">
      <c r="A35677" s="2">
        <v>41695.775000000001</v>
      </c>
      <c r="B35677" s="3">
        <v>49.073248036702473</v>
      </c>
    </row>
    <row r="35678" spans="1:2">
      <c r="A35678" s="2">
        <v>41695.775694444441</v>
      </c>
      <c r="B35678" s="3">
        <v>36.909959157307945</v>
      </c>
    </row>
    <row r="35679" spans="1:2">
      <c r="A35679" s="2">
        <v>41695.776388888888</v>
      </c>
      <c r="B35679" s="3">
        <v>19.208798472086588</v>
      </c>
    </row>
    <row r="35680" spans="1:2">
      <c r="A35680" s="2">
        <v>41695.777083333334</v>
      </c>
      <c r="B35680" s="3">
        <v>10.938577270507812</v>
      </c>
    </row>
    <row r="35681" spans="1:2">
      <c r="A35681" s="2">
        <v>41695.777777777781</v>
      </c>
      <c r="B35681" s="3">
        <v>13.309647115071614</v>
      </c>
    </row>
    <row r="35682" spans="1:2">
      <c r="A35682" s="2">
        <v>41695.77847222222</v>
      </c>
      <c r="B35682" s="3">
        <v>10.561117553710938</v>
      </c>
    </row>
    <row r="35683" spans="1:2">
      <c r="A35683" s="2">
        <v>41695.779166666667</v>
      </c>
      <c r="B35683" s="3">
        <v>10.538297017415365</v>
      </c>
    </row>
    <row r="35684" spans="1:2">
      <c r="A35684" s="2">
        <v>41695.779861111114</v>
      </c>
      <c r="B35684" s="3">
        <v>13.314438629150391</v>
      </c>
    </row>
    <row r="35685" spans="1:2">
      <c r="A35685" s="2">
        <v>41695.780555555553</v>
      </c>
      <c r="B35685" s="3">
        <v>7.1479171752929691</v>
      </c>
    </row>
    <row r="35686" spans="1:2">
      <c r="A35686" s="2">
        <v>41695.78125</v>
      </c>
      <c r="B35686" s="3">
        <v>11.518456268310548</v>
      </c>
    </row>
    <row r="35687" spans="1:2">
      <c r="A35687" s="2">
        <v>41695.781944444447</v>
      </c>
      <c r="B35687" s="3">
        <v>12.83707784016927</v>
      </c>
    </row>
    <row r="35688" spans="1:2">
      <c r="A35688" s="2">
        <v>41695.782638888886</v>
      </c>
      <c r="B35688" s="3">
        <v>12.866307067871094</v>
      </c>
    </row>
    <row r="35689" spans="1:2">
      <c r="A35689" s="2">
        <v>41695.783333333333</v>
      </c>
      <c r="B35689" s="3">
        <v>11.393950398763021</v>
      </c>
    </row>
    <row r="35690" spans="1:2">
      <c r="A35690" s="2">
        <v>41695.78402777778</v>
      </c>
      <c r="B35690" s="3">
        <v>13.432456461588542</v>
      </c>
    </row>
    <row r="35691" spans="1:2">
      <c r="A35691" s="2">
        <v>41695.784722222219</v>
      </c>
      <c r="B35691" s="3">
        <v>13.581770833333334</v>
      </c>
    </row>
    <row r="35692" spans="1:2">
      <c r="A35692" s="2">
        <v>41695.785416666666</v>
      </c>
      <c r="B35692" s="3">
        <v>13.14783198038737</v>
      </c>
    </row>
    <row r="35693" spans="1:2">
      <c r="A35693" s="2">
        <v>41695.786111111112</v>
      </c>
      <c r="B35693" s="3">
        <v>22.596469624837241</v>
      </c>
    </row>
    <row r="35694" spans="1:2">
      <c r="A35694" s="2">
        <v>41695.786805555559</v>
      </c>
      <c r="B35694" s="3">
        <v>18.545579274495442</v>
      </c>
    </row>
    <row r="35695" spans="1:2">
      <c r="A35695" s="2">
        <v>41695.787499999999</v>
      </c>
      <c r="B35695" s="3">
        <v>22.201497141520182</v>
      </c>
    </row>
    <row r="35696" spans="1:2">
      <c r="A35696" s="2">
        <v>41695.788194444445</v>
      </c>
      <c r="B35696" s="3">
        <v>22.730645243326823</v>
      </c>
    </row>
    <row r="35697" spans="1:2">
      <c r="A35697" s="2">
        <v>41695.788888888892</v>
      </c>
      <c r="B35697" s="3">
        <v>26.857432810465493</v>
      </c>
    </row>
    <row r="35698" spans="1:2">
      <c r="A35698" s="2">
        <v>41695.789583333331</v>
      </c>
      <c r="B35698" s="3">
        <v>33.734527079264325</v>
      </c>
    </row>
    <row r="35699" spans="1:2">
      <c r="A35699" s="2">
        <v>41695.790277777778</v>
      </c>
      <c r="B35699" s="3">
        <v>34.163660176595052</v>
      </c>
    </row>
    <row r="35700" spans="1:2">
      <c r="A35700" s="2">
        <v>41695.790972222225</v>
      </c>
      <c r="B35700" s="3">
        <v>36.920857238769528</v>
      </c>
    </row>
    <row r="35701" spans="1:2">
      <c r="A35701" s="2">
        <v>41695.791666666664</v>
      </c>
      <c r="B35701" s="3">
        <v>40.666610717773438</v>
      </c>
    </row>
    <row r="35702" spans="1:2">
      <c r="A35702" s="2">
        <v>41695.792361111111</v>
      </c>
      <c r="B35702" s="3">
        <v>46.87864583333333</v>
      </c>
    </row>
    <row r="35703" spans="1:2">
      <c r="A35703" s="2">
        <v>41695.793055555558</v>
      </c>
      <c r="B35703" s="3">
        <v>51.134774525960289</v>
      </c>
    </row>
    <row r="35704" spans="1:2">
      <c r="A35704" s="2">
        <v>41695.793749999997</v>
      </c>
      <c r="B35704" s="3">
        <v>47.381072743733725</v>
      </c>
    </row>
    <row r="35705" spans="1:2">
      <c r="A35705" s="2">
        <v>41695.794444444444</v>
      </c>
      <c r="B35705" s="3">
        <v>41.499070231119795</v>
      </c>
    </row>
    <row r="35706" spans="1:2">
      <c r="A35706" s="2">
        <v>41695.795138888891</v>
      </c>
      <c r="B35706" s="3">
        <v>51.443955993652345</v>
      </c>
    </row>
    <row r="35707" spans="1:2">
      <c r="A35707" s="2">
        <v>41695.79583333333</v>
      </c>
      <c r="B35707" s="3">
        <v>29.20127207438151</v>
      </c>
    </row>
    <row r="35708" spans="1:2">
      <c r="A35708" s="2">
        <v>41695.796527777777</v>
      </c>
      <c r="B35708" s="3">
        <v>21.033345794677736</v>
      </c>
    </row>
    <row r="35709" spans="1:2">
      <c r="A35709" s="2">
        <v>41695.797222222223</v>
      </c>
      <c r="B35709" s="3">
        <v>24.244403839111328</v>
      </c>
    </row>
    <row r="35710" spans="1:2">
      <c r="A35710" s="2">
        <v>41695.79791666667</v>
      </c>
      <c r="B35710" s="3">
        <v>34.631215159098311</v>
      </c>
    </row>
    <row r="35711" spans="1:2">
      <c r="A35711" s="2">
        <v>41695.798611111109</v>
      </c>
      <c r="B35711" s="3">
        <v>34.93104782104492</v>
      </c>
    </row>
    <row r="35712" spans="1:2">
      <c r="A35712" s="2">
        <v>41695.799305555556</v>
      </c>
      <c r="B35712" s="3">
        <v>29.159720357259115</v>
      </c>
    </row>
    <row r="35713" spans="1:2">
      <c r="A35713" s="2">
        <v>41695.800000000003</v>
      </c>
      <c r="B35713" s="3">
        <v>31.895574442545573</v>
      </c>
    </row>
    <row r="35714" spans="1:2">
      <c r="A35714" s="2">
        <v>41695.800694444442</v>
      </c>
      <c r="B35714" s="3">
        <v>37.7667844136556</v>
      </c>
    </row>
    <row r="35715" spans="1:2">
      <c r="A35715" s="2">
        <v>41695.801388888889</v>
      </c>
      <c r="B35715" s="3">
        <v>21.834159851074219</v>
      </c>
    </row>
    <row r="35716" spans="1:2">
      <c r="A35716" s="2">
        <v>41695.802083333336</v>
      </c>
      <c r="B35716" s="3">
        <v>16.463201141357423</v>
      </c>
    </row>
    <row r="35717" spans="1:2">
      <c r="A35717" s="2">
        <v>41695.802777777775</v>
      </c>
      <c r="B35717" s="3">
        <v>13.263668823242188</v>
      </c>
    </row>
    <row r="35718" spans="1:2">
      <c r="A35718" s="2">
        <v>41695.803472222222</v>
      </c>
      <c r="B35718" s="3">
        <v>11.011282094319661</v>
      </c>
    </row>
    <row r="35719" spans="1:2">
      <c r="A35719" s="2">
        <v>41695.804166666669</v>
      </c>
      <c r="B35719" s="3">
        <v>16.194912719726563</v>
      </c>
    </row>
    <row r="35720" spans="1:2">
      <c r="A35720" s="2">
        <v>41695.804861111108</v>
      </c>
      <c r="B35720" s="3">
        <v>17.099656931559245</v>
      </c>
    </row>
    <row r="35721" spans="1:2">
      <c r="A35721" s="2">
        <v>41695.805555555555</v>
      </c>
      <c r="B35721" s="3">
        <v>11.962326812744141</v>
      </c>
    </row>
    <row r="35722" spans="1:2">
      <c r="A35722" s="2">
        <v>41695.806250000001</v>
      </c>
      <c r="B35722" s="3">
        <v>13.300286356608073</v>
      </c>
    </row>
    <row r="35723" spans="1:2">
      <c r="A35723" s="2">
        <v>41695.806944444441</v>
      </c>
      <c r="B35723" s="3">
        <v>8.4819613138834633</v>
      </c>
    </row>
    <row r="35724" spans="1:2">
      <c r="A35724" s="2">
        <v>41695.807638888888</v>
      </c>
      <c r="B35724" s="3">
        <v>7.3395311991373697</v>
      </c>
    </row>
    <row r="35725" spans="1:2">
      <c r="A35725" s="2">
        <v>41695.808333333334</v>
      </c>
      <c r="B35725" s="3">
        <v>11.348205820719402</v>
      </c>
    </row>
    <row r="35726" spans="1:2">
      <c r="A35726" s="2">
        <v>41695.809027777781</v>
      </c>
      <c r="B35726" s="3">
        <v>17.195834859212241</v>
      </c>
    </row>
    <row r="35727" spans="1:2">
      <c r="A35727" s="2">
        <v>41695.80972222222</v>
      </c>
      <c r="B35727" s="3">
        <v>19.710521952311197</v>
      </c>
    </row>
    <row r="35728" spans="1:2">
      <c r="A35728" s="2">
        <v>41695.810416666667</v>
      </c>
      <c r="B35728" s="3">
        <v>18.734626007080077</v>
      </c>
    </row>
    <row r="35729" spans="1:2">
      <c r="A35729" s="2">
        <v>41695.811111111114</v>
      </c>
      <c r="B35729" s="3">
        <v>17.023789978027345</v>
      </c>
    </row>
    <row r="35730" spans="1:2">
      <c r="A35730" s="2">
        <v>41695.811805555553</v>
      </c>
      <c r="B35730" s="3">
        <v>21.727333068847656</v>
      </c>
    </row>
    <row r="35731" spans="1:2">
      <c r="A35731" s="2">
        <v>41695.8125</v>
      </c>
      <c r="B35731" s="3">
        <v>18.639961751302085</v>
      </c>
    </row>
    <row r="35732" spans="1:2">
      <c r="A35732" s="2">
        <v>41695.813194444447</v>
      </c>
      <c r="B35732" s="3">
        <v>18.045116170247397</v>
      </c>
    </row>
    <row r="35733" spans="1:2">
      <c r="A35733" s="2">
        <v>41695.813888888886</v>
      </c>
      <c r="B35733" s="3">
        <v>17.966827392578125</v>
      </c>
    </row>
    <row r="35734" spans="1:2">
      <c r="A35734" s="2">
        <v>41695.814583333333</v>
      </c>
      <c r="B35734" s="3">
        <v>19.244711303710936</v>
      </c>
    </row>
    <row r="35735" spans="1:2">
      <c r="A35735" s="2">
        <v>41695.81527777778</v>
      </c>
      <c r="B35735" s="3">
        <v>11.014730072021484</v>
      </c>
    </row>
    <row r="35736" spans="1:2">
      <c r="A35736" s="2">
        <v>41695.815972222219</v>
      </c>
      <c r="B35736" s="3">
        <v>9.9171012878417972</v>
      </c>
    </row>
    <row r="35737" spans="1:2">
      <c r="A35737" s="2">
        <v>41695.816666666666</v>
      </c>
      <c r="B35737" s="3">
        <v>12.304019165039062</v>
      </c>
    </row>
    <row r="35738" spans="1:2">
      <c r="A35738" s="2">
        <v>41695.817361111112</v>
      </c>
      <c r="B35738" s="3">
        <v>12.337847391764322</v>
      </c>
    </row>
    <row r="35739" spans="1:2">
      <c r="A35739" s="2">
        <v>41695.818055555559</v>
      </c>
      <c r="B35739" s="3">
        <v>14.488848622639974</v>
      </c>
    </row>
    <row r="35740" spans="1:2">
      <c r="A35740" s="2">
        <v>41695.818749999999</v>
      </c>
      <c r="B35740" s="3">
        <v>18.595460510253908</v>
      </c>
    </row>
    <row r="35741" spans="1:2">
      <c r="A35741" s="2">
        <v>41695.819444444445</v>
      </c>
      <c r="B35741" s="3">
        <v>20.37867965698242</v>
      </c>
    </row>
    <row r="35742" spans="1:2">
      <c r="A35742" s="2">
        <v>41695.820138888892</v>
      </c>
      <c r="B35742" s="3">
        <v>18.271377054850259</v>
      </c>
    </row>
    <row r="35743" spans="1:2">
      <c r="A35743" s="2">
        <v>41695.820833333331</v>
      </c>
      <c r="B35743" s="3">
        <v>15.810210418701171</v>
      </c>
    </row>
    <row r="35744" spans="1:2">
      <c r="A35744" s="2">
        <v>41695.821527777778</v>
      </c>
      <c r="B35744" s="3">
        <v>18.019960530598958</v>
      </c>
    </row>
    <row r="35745" spans="1:2">
      <c r="A35745" s="2">
        <v>41695.822222222225</v>
      </c>
      <c r="B35745" s="3">
        <v>23.35337193806966</v>
      </c>
    </row>
    <row r="35746" spans="1:2">
      <c r="A35746" s="2">
        <v>41695.822916666664</v>
      </c>
      <c r="B35746" s="3">
        <v>15.908848571777344</v>
      </c>
    </row>
    <row r="35747" spans="1:2">
      <c r="A35747" s="2">
        <v>41695.823611111111</v>
      </c>
      <c r="B35747" s="3">
        <v>17.836053466796876</v>
      </c>
    </row>
    <row r="35748" spans="1:2">
      <c r="A35748" s="2">
        <v>41695.824305555558</v>
      </c>
      <c r="B35748" s="3">
        <v>17.382825469970705</v>
      </c>
    </row>
    <row r="35749" spans="1:2">
      <c r="A35749" s="2">
        <v>41695.824999999997</v>
      </c>
      <c r="B35749" s="3">
        <v>22.041346740722656</v>
      </c>
    </row>
    <row r="35750" spans="1:2">
      <c r="A35750" s="2">
        <v>41695.825694444444</v>
      </c>
      <c r="B35750" s="3">
        <v>16.553216298421223</v>
      </c>
    </row>
    <row r="35751" spans="1:2">
      <c r="A35751" s="2">
        <v>41695.826388888891</v>
      </c>
      <c r="B35751" s="3">
        <v>14.332614390055339</v>
      </c>
    </row>
    <row r="35752" spans="1:2">
      <c r="A35752" s="2">
        <v>41695.82708333333</v>
      </c>
      <c r="B35752" s="3">
        <v>21.752740224202473</v>
      </c>
    </row>
    <row r="35753" spans="1:2">
      <c r="A35753" s="2">
        <v>41695.827777777777</v>
      </c>
      <c r="B35753" s="3">
        <v>29.031319681803385</v>
      </c>
    </row>
    <row r="35754" spans="1:2">
      <c r="A35754" s="2">
        <v>41695.828472222223</v>
      </c>
      <c r="B35754" s="3">
        <v>27.829588572184246</v>
      </c>
    </row>
    <row r="35755" spans="1:2">
      <c r="A35755" s="2">
        <v>41695.82916666667</v>
      </c>
      <c r="B35755" s="3">
        <v>35.624740346272787</v>
      </c>
    </row>
    <row r="35756" spans="1:2">
      <c r="A35756" s="2">
        <v>41695.829861111109</v>
      </c>
      <c r="B35756" s="3">
        <v>48.807007853190107</v>
      </c>
    </row>
    <row r="35757" spans="1:2">
      <c r="A35757" s="2">
        <v>41695.830555555556</v>
      </c>
      <c r="B35757" s="3">
        <v>55.633381398518878</v>
      </c>
    </row>
    <row r="35758" spans="1:2">
      <c r="A35758" s="2">
        <v>41695.831250000003</v>
      </c>
      <c r="B35758" s="3">
        <v>62.421443430582684</v>
      </c>
    </row>
    <row r="35759" spans="1:2">
      <c r="A35759" s="2">
        <v>41695.831944444442</v>
      </c>
      <c r="B35759" s="3">
        <v>68.243218994140619</v>
      </c>
    </row>
    <row r="35760" spans="1:2">
      <c r="A35760" s="2">
        <v>41695.832638888889</v>
      </c>
      <c r="B35760" s="3">
        <v>78.222263590494791</v>
      </c>
    </row>
    <row r="35761" spans="1:2">
      <c r="A35761" s="2">
        <v>41695.833333333336</v>
      </c>
      <c r="B35761" s="3">
        <v>81.039060465494785</v>
      </c>
    </row>
    <row r="35762" spans="1:2">
      <c r="A35762" s="2">
        <v>41695.834027777775</v>
      </c>
      <c r="B35762" s="3">
        <v>76.011177571614581</v>
      </c>
    </row>
    <row r="35763" spans="1:2">
      <c r="A35763" s="2">
        <v>41695.834722222222</v>
      </c>
      <c r="B35763" s="3">
        <v>70.526568603515628</v>
      </c>
    </row>
    <row r="35764" spans="1:2">
      <c r="A35764" s="2">
        <v>41695.835416666669</v>
      </c>
      <c r="B35764" s="3">
        <v>53.091489664713542</v>
      </c>
    </row>
    <row r="35765" spans="1:2">
      <c r="A35765" s="2">
        <v>41695.836111111108</v>
      </c>
      <c r="B35765" s="3">
        <v>33.604416910807295</v>
      </c>
    </row>
    <row r="35766" spans="1:2">
      <c r="A35766" s="2">
        <v>41695.836805555555</v>
      </c>
      <c r="B35766" s="3">
        <v>24.49491653442383</v>
      </c>
    </row>
    <row r="35767" spans="1:2">
      <c r="A35767" s="2">
        <v>41695.837500000001</v>
      </c>
      <c r="B35767" s="3">
        <v>20.377347310384113</v>
      </c>
    </row>
    <row r="35768" spans="1:2">
      <c r="A35768" s="2">
        <v>41695.838194444441</v>
      </c>
      <c r="B35768" s="3">
        <v>18.443638356526694</v>
      </c>
    </row>
    <row r="35769" spans="1:2">
      <c r="A35769" s="2">
        <v>41695.838888888888</v>
      </c>
      <c r="B35769" s="3">
        <v>14.78098398844401</v>
      </c>
    </row>
    <row r="35770" spans="1:2">
      <c r="A35770" s="2">
        <v>41695.839583333334</v>
      </c>
      <c r="B35770" s="3">
        <v>17.614168039957683</v>
      </c>
    </row>
    <row r="35771" spans="1:2">
      <c r="A35771" s="2">
        <v>41695.840277777781</v>
      </c>
      <c r="B35771" s="3">
        <v>19.358075459798176</v>
      </c>
    </row>
    <row r="35772" spans="1:2">
      <c r="A35772" s="2">
        <v>41695.84097222222</v>
      </c>
      <c r="B35772" s="3">
        <v>24.740137736002605</v>
      </c>
    </row>
    <row r="35773" spans="1:2">
      <c r="A35773" s="2">
        <v>41695.841666666667</v>
      </c>
      <c r="B35773" s="3">
        <v>27.558428955078124</v>
      </c>
    </row>
    <row r="35774" spans="1:2">
      <c r="A35774" s="2">
        <v>41695.842361111114</v>
      </c>
      <c r="B35774" s="3">
        <v>28.98343709309896</v>
      </c>
    </row>
    <row r="35775" spans="1:2">
      <c r="A35775" s="2">
        <v>41695.843055555553</v>
      </c>
      <c r="B35775" s="3">
        <v>28.077654774983724</v>
      </c>
    </row>
    <row r="35776" spans="1:2">
      <c r="A35776" s="2">
        <v>41695.84375</v>
      </c>
      <c r="B35776" s="3">
        <v>31.074164835611978</v>
      </c>
    </row>
    <row r="35777" spans="1:2">
      <c r="A35777" s="2">
        <v>41695.844444444447</v>
      </c>
      <c r="B35777" s="3">
        <v>36.583201090494789</v>
      </c>
    </row>
    <row r="35778" spans="1:2">
      <c r="A35778" s="2">
        <v>41695.845138888886</v>
      </c>
      <c r="B35778" s="3">
        <v>31.401024119059244</v>
      </c>
    </row>
    <row r="35779" spans="1:2">
      <c r="A35779" s="2">
        <v>41695.845833333333</v>
      </c>
      <c r="B35779" s="3">
        <v>20.283223215738932</v>
      </c>
    </row>
    <row r="35780" spans="1:2">
      <c r="A35780" s="2">
        <v>41695.84652777778</v>
      </c>
      <c r="B35780" s="3">
        <v>5.3019195556640621</v>
      </c>
    </row>
    <row r="35781" spans="1:2">
      <c r="A35781" s="2">
        <v>41695.847222222219</v>
      </c>
      <c r="B35781" s="3">
        <v>7.7387746175130209E-2</v>
      </c>
    </row>
    <row r="35782" spans="1:2">
      <c r="A35782" s="2">
        <v>41695.847916666666</v>
      </c>
      <c r="B35782" s="3">
        <v>-11.865041351318359</v>
      </c>
    </row>
    <row r="35783" spans="1:2">
      <c r="A35783" s="2">
        <v>41695.848611111112</v>
      </c>
      <c r="B35783" s="3">
        <v>-22.625041453043618</v>
      </c>
    </row>
    <row r="35784" spans="1:2">
      <c r="A35784" s="2">
        <v>41695.849305555559</v>
      </c>
      <c r="B35784" s="3">
        <v>-18.456229400634765</v>
      </c>
    </row>
    <row r="35785" spans="1:2">
      <c r="A35785" s="2">
        <v>41695.85</v>
      </c>
      <c r="B35785" s="3">
        <v>-14.974562581380209</v>
      </c>
    </row>
    <row r="35786" spans="1:2">
      <c r="A35786" s="2">
        <v>41695.850694444445</v>
      </c>
      <c r="B35786" s="3">
        <v>-8.7258580525716152</v>
      </c>
    </row>
    <row r="35787" spans="1:2">
      <c r="A35787" s="2">
        <v>41695.851388888892</v>
      </c>
      <c r="B35787" s="3">
        <v>-10.506933339436848</v>
      </c>
    </row>
    <row r="35788" spans="1:2">
      <c r="A35788" s="2">
        <v>41695.852083333331</v>
      </c>
      <c r="B35788" s="3">
        <v>-13.713029225667318</v>
      </c>
    </row>
    <row r="35789" spans="1:2">
      <c r="A35789" s="2">
        <v>41695.852777777778</v>
      </c>
      <c r="B35789" s="3">
        <v>-13.339345041910807</v>
      </c>
    </row>
    <row r="35790" spans="1:2">
      <c r="A35790" s="2">
        <v>41695.853472222225</v>
      </c>
      <c r="B35790" s="3">
        <v>-12.718236541748047</v>
      </c>
    </row>
    <row r="35791" spans="1:2">
      <c r="A35791" s="2">
        <v>41695.854166666664</v>
      </c>
      <c r="B35791" s="3">
        <v>-11.626057688395182</v>
      </c>
    </row>
    <row r="35792" spans="1:2">
      <c r="A35792" s="2">
        <v>41695.854861111111</v>
      </c>
      <c r="B35792" s="3">
        <v>-11.126243591308594</v>
      </c>
    </row>
    <row r="35793" spans="1:2">
      <c r="A35793" s="2">
        <v>41695.855555555558</v>
      </c>
      <c r="B35793" s="3">
        <v>-12.519627126057943</v>
      </c>
    </row>
    <row r="35794" spans="1:2">
      <c r="A35794" s="2">
        <v>41695.856249999997</v>
      </c>
      <c r="B35794" s="3">
        <v>-6.639648946126302</v>
      </c>
    </row>
    <row r="35795" spans="1:2">
      <c r="A35795" s="2">
        <v>41695.856944444444</v>
      </c>
      <c r="B35795" s="3">
        <v>-3.6264254252115884</v>
      </c>
    </row>
    <row r="35796" spans="1:2">
      <c r="A35796" s="2">
        <v>41695.857638888891</v>
      </c>
      <c r="B35796" s="3">
        <v>-5.593018086751302</v>
      </c>
    </row>
    <row r="35797" spans="1:2">
      <c r="A35797" s="2">
        <v>41695.85833333333</v>
      </c>
      <c r="B35797" s="3">
        <v>-4.779164886474609</v>
      </c>
    </row>
    <row r="35798" spans="1:2">
      <c r="A35798" s="2">
        <v>41695.859027777777</v>
      </c>
      <c r="B35798" s="3">
        <v>-3.2146054585774739</v>
      </c>
    </row>
    <row r="35799" spans="1:2">
      <c r="A35799" s="2">
        <v>41695.859722222223</v>
      </c>
      <c r="B35799" s="3">
        <v>-4.119160970052083</v>
      </c>
    </row>
    <row r="35800" spans="1:2">
      <c r="A35800" s="2">
        <v>41695.86041666667</v>
      </c>
      <c r="B35800" s="3">
        <v>-0.17942657470703124</v>
      </c>
    </row>
    <row r="35801" spans="1:2">
      <c r="A35801" s="2">
        <v>41695.861111111109</v>
      </c>
      <c r="B35801" s="3">
        <v>-0.24890085856119792</v>
      </c>
    </row>
    <row r="35802" spans="1:2">
      <c r="A35802" s="2">
        <v>41695.861805555556</v>
      </c>
      <c r="B35802" s="3">
        <v>0.94377110799153641</v>
      </c>
    </row>
    <row r="35803" spans="1:2">
      <c r="A35803" s="2">
        <v>41695.862500000003</v>
      </c>
      <c r="B35803" s="3">
        <v>5.2642506917317711</v>
      </c>
    </row>
    <row r="35804" spans="1:2">
      <c r="A35804" s="2">
        <v>41695.863194444442</v>
      </c>
      <c r="B35804" s="3">
        <v>14.597854614257813</v>
      </c>
    </row>
    <row r="35805" spans="1:2">
      <c r="A35805" s="2">
        <v>41695.863888888889</v>
      </c>
      <c r="B35805" s="3">
        <v>13.422968037923177</v>
      </c>
    </row>
    <row r="35806" spans="1:2">
      <c r="A35806" s="2">
        <v>41695.864583333336</v>
      </c>
      <c r="B35806" s="3">
        <v>9.0946576436360669</v>
      </c>
    </row>
    <row r="35807" spans="1:2">
      <c r="A35807" s="2">
        <v>41695.865277777775</v>
      </c>
      <c r="B35807" s="3">
        <v>12.817278289794922</v>
      </c>
    </row>
    <row r="35808" spans="1:2">
      <c r="A35808" s="2">
        <v>41695.865972222222</v>
      </c>
      <c r="B35808" s="3">
        <v>15.086947886149089</v>
      </c>
    </row>
    <row r="35809" spans="1:2">
      <c r="A35809" s="2">
        <v>41695.866666666669</v>
      </c>
      <c r="B35809" s="3">
        <v>19.148919932047527</v>
      </c>
    </row>
    <row r="35810" spans="1:2">
      <c r="A35810" s="2">
        <v>41695.867361111108</v>
      </c>
      <c r="B35810" s="3">
        <v>10.721428680419923</v>
      </c>
    </row>
    <row r="35811" spans="1:2">
      <c r="A35811" s="2">
        <v>41695.868055555555</v>
      </c>
      <c r="B35811" s="3">
        <v>8.9902821858723954</v>
      </c>
    </row>
    <row r="35812" spans="1:2">
      <c r="A35812" s="2">
        <v>41695.868750000001</v>
      </c>
      <c r="B35812" s="3">
        <v>11.011966196695964</v>
      </c>
    </row>
    <row r="35813" spans="1:2">
      <c r="A35813" s="2">
        <v>41695.869444444441</v>
      </c>
      <c r="B35813" s="3">
        <v>10.758496856689453</v>
      </c>
    </row>
    <row r="35814" spans="1:2">
      <c r="A35814" s="2">
        <v>41695.870138888888</v>
      </c>
      <c r="B35814" s="3">
        <v>4.7962994893391926</v>
      </c>
    </row>
    <row r="35815" spans="1:2">
      <c r="A35815" s="2">
        <v>41695.870833333334</v>
      </c>
      <c r="B35815" s="3">
        <v>1.5633145650227864</v>
      </c>
    </row>
    <row r="35816" spans="1:2">
      <c r="A35816" s="2">
        <v>41695.871527777781</v>
      </c>
      <c r="B35816" s="3">
        <v>-2.9086680094401043</v>
      </c>
    </row>
    <row r="35817" spans="1:2">
      <c r="A35817" s="2">
        <v>41695.87222222222</v>
      </c>
      <c r="B35817" s="3">
        <v>-4.9601865132649738</v>
      </c>
    </row>
    <row r="35818" spans="1:2">
      <c r="A35818" s="2">
        <v>41695.872916666667</v>
      </c>
      <c r="B35818" s="3">
        <v>-9.1026321411132809</v>
      </c>
    </row>
    <row r="35819" spans="1:2">
      <c r="A35819" s="2">
        <v>41695.873611111114</v>
      </c>
      <c r="B35819" s="3">
        <v>-17.478033192952473</v>
      </c>
    </row>
    <row r="35820" spans="1:2">
      <c r="A35820" s="2">
        <v>41695.874305555553</v>
      </c>
      <c r="B35820" s="3">
        <v>-22.651699829101563</v>
      </c>
    </row>
    <row r="35821" spans="1:2">
      <c r="A35821" s="2">
        <v>41695.875</v>
      </c>
      <c r="B35821" s="3">
        <v>-25.488740285237629</v>
      </c>
    </row>
    <row r="35822" spans="1:2">
      <c r="A35822" s="2">
        <v>41695.875694444447</v>
      </c>
      <c r="B35822" s="3">
        <v>-13.570169067382812</v>
      </c>
    </row>
    <row r="35823" spans="1:2">
      <c r="A35823" s="2">
        <v>41695.876388888886</v>
      </c>
      <c r="B35823" s="3">
        <v>-14.079344685872396</v>
      </c>
    </row>
    <row r="35824" spans="1:2">
      <c r="A35824" s="2">
        <v>41695.877083333333</v>
      </c>
      <c r="B35824" s="3">
        <v>-16.153471883138021</v>
      </c>
    </row>
    <row r="35825" spans="1:2">
      <c r="A35825" s="2">
        <v>41695.87777777778</v>
      </c>
      <c r="B35825" s="3">
        <v>-25.68247324625651</v>
      </c>
    </row>
    <row r="35826" spans="1:2">
      <c r="A35826" s="2">
        <v>41695.878472222219</v>
      </c>
      <c r="B35826" s="3">
        <v>-18.351921844482423</v>
      </c>
    </row>
    <row r="35827" spans="1:2">
      <c r="A35827" s="2">
        <v>41695.879166666666</v>
      </c>
      <c r="B35827" s="3">
        <v>-18.14341049194336</v>
      </c>
    </row>
    <row r="35828" spans="1:2">
      <c r="A35828" s="2">
        <v>41695.879861111112</v>
      </c>
      <c r="B35828" s="3">
        <v>-20.229645029703775</v>
      </c>
    </row>
    <row r="35829" spans="1:2">
      <c r="A35829" s="2">
        <v>41695.880555555559</v>
      </c>
      <c r="B35829" s="3">
        <v>-17.057886250813802</v>
      </c>
    </row>
    <row r="35830" spans="1:2">
      <c r="A35830" s="2">
        <v>41695.881249999999</v>
      </c>
      <c r="B35830" s="3">
        <v>6.8008026123046879</v>
      </c>
    </row>
    <row r="35831" spans="1:2">
      <c r="A35831" s="2">
        <v>41695.881944444445</v>
      </c>
      <c r="B35831" s="3">
        <v>0.79101181030273438</v>
      </c>
    </row>
    <row r="35832" spans="1:2">
      <c r="A35832" s="2">
        <v>41695.882638888892</v>
      </c>
      <c r="B35832" s="3">
        <v>0.69898300170898442</v>
      </c>
    </row>
    <row r="35833" spans="1:2">
      <c r="A35833" s="2">
        <v>41695.883333333331</v>
      </c>
      <c r="B35833" s="3">
        <v>8.1280962626139317</v>
      </c>
    </row>
    <row r="35834" spans="1:2">
      <c r="A35834" s="2">
        <v>41695.884027777778</v>
      </c>
      <c r="B35834" s="3">
        <v>8.8885884602864582</v>
      </c>
    </row>
    <row r="35835" spans="1:2">
      <c r="A35835" s="2">
        <v>41695.884722222225</v>
      </c>
      <c r="B35835" s="3">
        <v>5.3495735168457035</v>
      </c>
    </row>
    <row r="35836" spans="1:2">
      <c r="A35836" s="2">
        <v>41695.885416666664</v>
      </c>
      <c r="B35836" s="3">
        <v>10.914839680989584</v>
      </c>
    </row>
    <row r="35837" spans="1:2">
      <c r="A35837" s="2">
        <v>41695.886111111111</v>
      </c>
      <c r="B35837" s="3">
        <v>15.300248463948568</v>
      </c>
    </row>
    <row r="35838" spans="1:2">
      <c r="A35838" s="2">
        <v>41695.886805555558</v>
      </c>
      <c r="B35838" s="3">
        <v>18.45775858561198</v>
      </c>
    </row>
    <row r="35839" spans="1:2">
      <c r="A35839" s="2">
        <v>41695.887499999997</v>
      </c>
      <c r="B35839" s="3">
        <v>16.192174021402995</v>
      </c>
    </row>
    <row r="35840" spans="1:2">
      <c r="A35840" s="2">
        <v>41695.888194444444</v>
      </c>
      <c r="B35840" s="3">
        <v>21.402022806803384</v>
      </c>
    </row>
    <row r="35841" spans="1:2">
      <c r="A35841" s="2">
        <v>41695.888888888891</v>
      </c>
      <c r="B35841" s="3">
        <v>20.891602071126304</v>
      </c>
    </row>
    <row r="35842" spans="1:2">
      <c r="A35842" s="2">
        <v>41695.88958333333</v>
      </c>
      <c r="B35842" s="3">
        <v>17.842990366617837</v>
      </c>
    </row>
    <row r="35843" spans="1:2">
      <c r="A35843" s="2">
        <v>41695.890277777777</v>
      </c>
      <c r="B35843" s="3">
        <v>14.589879353841146</v>
      </c>
    </row>
    <row r="35844" spans="1:2">
      <c r="A35844" s="2">
        <v>41695.890972222223</v>
      </c>
      <c r="B35844" s="3">
        <v>14.942841847737631</v>
      </c>
    </row>
    <row r="35845" spans="1:2">
      <c r="A35845" s="2">
        <v>41695.89166666667</v>
      </c>
      <c r="B35845" s="3">
        <v>20.83412348429362</v>
      </c>
    </row>
    <row r="35846" spans="1:2">
      <c r="A35846" s="2">
        <v>41695.892361111109</v>
      </c>
      <c r="B35846" s="3">
        <v>23.470080820719399</v>
      </c>
    </row>
    <row r="35847" spans="1:2">
      <c r="A35847" s="2">
        <v>41695.893055555556</v>
      </c>
      <c r="B35847" s="3">
        <v>25.74308090209961</v>
      </c>
    </row>
    <row r="35848" spans="1:2">
      <c r="A35848" s="2">
        <v>41695.893750000003</v>
      </c>
      <c r="B35848" s="3">
        <v>28.297237650553384</v>
      </c>
    </row>
    <row r="35849" spans="1:2">
      <c r="A35849" s="2">
        <v>41695.894444444442</v>
      </c>
      <c r="B35849" s="3">
        <v>22.761955515543619</v>
      </c>
    </row>
    <row r="35850" spans="1:2">
      <c r="A35850" s="2">
        <v>41695.895138888889</v>
      </c>
      <c r="B35850" s="3">
        <v>12.000819396972656</v>
      </c>
    </row>
    <row r="35851" spans="1:2">
      <c r="A35851" s="2">
        <v>41695.895833333336</v>
      </c>
      <c r="B35851" s="3">
        <v>-3.6751887003580728</v>
      </c>
    </row>
    <row r="35852" spans="1:2">
      <c r="A35852" s="2">
        <v>41695.896527777775</v>
      </c>
      <c r="B35852" s="3">
        <v>-21.82527796427409</v>
      </c>
    </row>
    <row r="35853" spans="1:2">
      <c r="A35853" s="2">
        <v>41695.897222222222</v>
      </c>
      <c r="B35853" s="3">
        <v>-37.271429951985674</v>
      </c>
    </row>
    <row r="35854" spans="1:2">
      <c r="A35854" s="2">
        <v>41695.897916666669</v>
      </c>
      <c r="B35854" s="3">
        <v>-19.386567687988283</v>
      </c>
    </row>
    <row r="35855" spans="1:2">
      <c r="A35855" s="2">
        <v>41695.898611111108</v>
      </c>
      <c r="B35855" s="3">
        <v>-3.6786351521809895</v>
      </c>
    </row>
    <row r="35856" spans="1:2">
      <c r="A35856" s="2">
        <v>41695.899305555555</v>
      </c>
      <c r="B35856" s="3">
        <v>-5.3566034952799475</v>
      </c>
    </row>
    <row r="35857" spans="1:2">
      <c r="A35857" s="2">
        <v>41695.9</v>
      </c>
      <c r="B35857" s="3">
        <v>7.7101643880208334E-2</v>
      </c>
    </row>
    <row r="35858" spans="1:2">
      <c r="A35858" s="2">
        <v>41695.900694444441</v>
      </c>
      <c r="B35858" s="3">
        <v>0.79050064086914063</v>
      </c>
    </row>
    <row r="35859" spans="1:2">
      <c r="A35859" s="2">
        <v>41695.901388888888</v>
      </c>
      <c r="B35859" s="3">
        <v>-2.3499631245930988</v>
      </c>
    </row>
    <row r="35860" spans="1:2">
      <c r="A35860" s="2">
        <v>41695.902083333334</v>
      </c>
      <c r="B35860" s="3">
        <v>-16.365001932779947</v>
      </c>
    </row>
    <row r="35861" spans="1:2">
      <c r="A35861" s="2">
        <v>41695.902777777781</v>
      </c>
      <c r="B35861" s="3">
        <v>-8.5836344401041664</v>
      </c>
    </row>
    <row r="35862" spans="1:2">
      <c r="A35862" s="2">
        <v>41695.90347222222</v>
      </c>
      <c r="B35862" s="3">
        <v>3.4991930643717448</v>
      </c>
    </row>
    <row r="35863" spans="1:2">
      <c r="A35863" s="2">
        <v>41695.904166666667</v>
      </c>
      <c r="B35863" s="3">
        <v>12.076190185546874</v>
      </c>
    </row>
    <row r="35864" spans="1:2">
      <c r="A35864" s="2">
        <v>41695.904861111114</v>
      </c>
      <c r="B35864" s="3">
        <v>11.964184824625651</v>
      </c>
    </row>
    <row r="35865" spans="1:2">
      <c r="A35865" s="2">
        <v>41695.905555555553</v>
      </c>
      <c r="B35865" s="3">
        <v>11.16912358601888</v>
      </c>
    </row>
    <row r="35866" spans="1:2">
      <c r="A35866" s="2">
        <v>41695.90625</v>
      </c>
      <c r="B35866" s="3">
        <v>14.976184844970703</v>
      </c>
    </row>
    <row r="35867" spans="1:2">
      <c r="A35867" s="2">
        <v>41695.906944444447</v>
      </c>
      <c r="B35867" s="3">
        <v>19.755460103352863</v>
      </c>
    </row>
    <row r="35868" spans="1:2">
      <c r="A35868" s="2">
        <v>41695.907638888886</v>
      </c>
      <c r="B35868" s="3">
        <v>26.687831624348959</v>
      </c>
    </row>
    <row r="35869" spans="1:2">
      <c r="A35869" s="2">
        <v>41695.908333333333</v>
      </c>
      <c r="B35869" s="3">
        <v>26.336575317382813</v>
      </c>
    </row>
    <row r="35870" spans="1:2">
      <c r="A35870" s="2">
        <v>41695.90902777778</v>
      </c>
      <c r="B35870" s="3">
        <v>28.999151865641277</v>
      </c>
    </row>
    <row r="35871" spans="1:2">
      <c r="A35871" s="2">
        <v>41695.909722222219</v>
      </c>
      <c r="B35871" s="3">
        <v>33.269695027669272</v>
      </c>
    </row>
    <row r="35872" spans="1:2">
      <c r="A35872" s="2">
        <v>41695.910416666666</v>
      </c>
      <c r="B35872" s="3">
        <v>28.973751322428384</v>
      </c>
    </row>
    <row r="35873" spans="1:2">
      <c r="A35873" s="2">
        <v>41695.911111111112</v>
      </c>
      <c r="B35873" s="3">
        <v>12.318768819173178</v>
      </c>
    </row>
    <row r="35874" spans="1:2">
      <c r="A35874" s="2">
        <v>41695.911805555559</v>
      </c>
      <c r="B35874" s="3">
        <v>3.2612609863281253E-2</v>
      </c>
    </row>
    <row r="35875" spans="1:2">
      <c r="A35875" s="2">
        <v>41695.912499999999</v>
      </c>
      <c r="B35875" s="3">
        <v>-0.7127510070800781</v>
      </c>
    </row>
    <row r="35876" spans="1:2">
      <c r="A35876" s="2">
        <v>41695.913194444445</v>
      </c>
      <c r="B35876" s="3">
        <v>-3.2230962117513022</v>
      </c>
    </row>
    <row r="35877" spans="1:2">
      <c r="A35877" s="2">
        <v>41695.913888888892</v>
      </c>
      <c r="B35877" s="3">
        <v>-3.4459007263183592</v>
      </c>
    </row>
    <row r="35878" spans="1:2">
      <c r="A35878" s="2">
        <v>41695.914583333331</v>
      </c>
      <c r="B35878" s="3">
        <v>-5.1155639648437496</v>
      </c>
    </row>
    <row r="35879" spans="1:2">
      <c r="A35879" s="2">
        <v>41695.915277777778</v>
      </c>
      <c r="B35879" s="3">
        <v>9.5746866861979169E-2</v>
      </c>
    </row>
    <row r="35880" spans="1:2">
      <c r="A35880" s="2">
        <v>41695.915972222225</v>
      </c>
      <c r="B35880" s="3">
        <v>-5.1969497680664061</v>
      </c>
    </row>
    <row r="35881" spans="1:2">
      <c r="A35881" s="2">
        <v>41695.916666666664</v>
      </c>
      <c r="B35881" s="3">
        <v>-8.523061370849609</v>
      </c>
    </row>
    <row r="35882" spans="1:2">
      <c r="A35882" s="2">
        <v>41695.917361111111</v>
      </c>
      <c r="B35882" s="3">
        <v>-9.1363797505696613</v>
      </c>
    </row>
    <row r="35883" spans="1:2">
      <c r="A35883" s="2">
        <v>41695.918055555558</v>
      </c>
      <c r="B35883" s="3">
        <v>-2.2682324727376302</v>
      </c>
    </row>
    <row r="35884" spans="1:2">
      <c r="A35884" s="2">
        <v>41695.918749999997</v>
      </c>
      <c r="B35884" s="3">
        <v>-4.9737655639648439</v>
      </c>
    </row>
    <row r="35885" spans="1:2">
      <c r="A35885" s="2">
        <v>41695.919444444444</v>
      </c>
      <c r="B35885" s="3">
        <v>-10.229137420654297</v>
      </c>
    </row>
    <row r="35886" spans="1:2">
      <c r="A35886" s="2">
        <v>41695.920138888891</v>
      </c>
      <c r="B35886" s="3">
        <v>-18.368090820312499</v>
      </c>
    </row>
    <row r="35887" spans="1:2">
      <c r="A35887" s="2">
        <v>41695.92083333333</v>
      </c>
      <c r="B35887" s="3">
        <v>-14.529459126790364</v>
      </c>
    </row>
    <row r="35888" spans="1:2">
      <c r="A35888" s="2">
        <v>41695.921527777777</v>
      </c>
      <c r="B35888" s="3">
        <v>-17.30666224161784</v>
      </c>
    </row>
    <row r="35889" spans="1:2">
      <c r="A35889" s="2">
        <v>41695.922222222223</v>
      </c>
      <c r="B35889" s="3">
        <v>-18.714810689290363</v>
      </c>
    </row>
    <row r="35890" spans="1:2">
      <c r="A35890" s="2">
        <v>41695.92291666667</v>
      </c>
      <c r="B35890" s="3">
        <v>-25.217055765787759</v>
      </c>
    </row>
    <row r="35891" spans="1:2">
      <c r="A35891" s="2">
        <v>41695.923611111109</v>
      </c>
      <c r="B35891" s="3">
        <v>-31.000448354085286</v>
      </c>
    </row>
    <row r="35892" spans="1:2">
      <c r="A35892" s="2">
        <v>41695.924305555556</v>
      </c>
      <c r="B35892" s="3">
        <v>-31.687972005208334</v>
      </c>
    </row>
    <row r="35893" spans="1:2">
      <c r="A35893" s="2">
        <v>41695.925000000003</v>
      </c>
      <c r="B35893" s="3">
        <v>-18.078841654459634</v>
      </c>
    </row>
    <row r="35894" spans="1:2">
      <c r="A35894" s="2">
        <v>41695.925694444442</v>
      </c>
      <c r="B35894" s="3">
        <v>-10.468953450520834</v>
      </c>
    </row>
    <row r="35895" spans="1:2">
      <c r="A35895" s="2">
        <v>41695.926388888889</v>
      </c>
      <c r="B35895" s="3">
        <v>5.312021891276042</v>
      </c>
    </row>
    <row r="35896" spans="1:2">
      <c r="A35896" s="2">
        <v>41695.927083333336</v>
      </c>
      <c r="B35896" s="3">
        <v>10.834924825032552</v>
      </c>
    </row>
    <row r="35897" spans="1:2">
      <c r="A35897" s="2">
        <v>41695.927777777775</v>
      </c>
      <c r="B35897" s="3">
        <v>14.921124267578126</v>
      </c>
    </row>
    <row r="35898" spans="1:2">
      <c r="A35898" s="2">
        <v>41695.928472222222</v>
      </c>
      <c r="B35898" s="3">
        <v>10.904980977376303</v>
      </c>
    </row>
    <row r="35899" spans="1:2">
      <c r="A35899" s="2">
        <v>41695.929166666669</v>
      </c>
      <c r="B35899" s="3">
        <v>20.947914377848306</v>
      </c>
    </row>
    <row r="35900" spans="1:2">
      <c r="A35900" s="2">
        <v>41695.929861111108</v>
      </c>
      <c r="B35900" s="3">
        <v>22.777824401855469</v>
      </c>
    </row>
    <row r="35901" spans="1:2">
      <c r="A35901" s="2">
        <v>41695.930555555555</v>
      </c>
      <c r="B35901" s="3">
        <v>23.621462504069012</v>
      </c>
    </row>
    <row r="35902" spans="1:2">
      <c r="A35902" s="2">
        <v>41695.931250000001</v>
      </c>
      <c r="B35902" s="3">
        <v>26.446840413411458</v>
      </c>
    </row>
    <row r="35903" spans="1:2">
      <c r="A35903" s="2">
        <v>41695.931944444441</v>
      </c>
      <c r="B35903" s="3">
        <v>24.839300537109374</v>
      </c>
    </row>
    <row r="35904" spans="1:2">
      <c r="A35904" s="2">
        <v>41695.932638888888</v>
      </c>
      <c r="B35904" s="3">
        <v>29.106965128580729</v>
      </c>
    </row>
    <row r="35905" spans="1:2">
      <c r="A35905" s="2">
        <v>41695.933333333334</v>
      </c>
      <c r="B35905" s="3">
        <v>30.489333852132162</v>
      </c>
    </row>
    <row r="35906" spans="1:2">
      <c r="A35906" s="2">
        <v>41695.934027777781</v>
      </c>
      <c r="B35906" s="3">
        <v>38.154504394531251</v>
      </c>
    </row>
    <row r="35907" spans="1:2">
      <c r="A35907" s="2">
        <v>41695.93472222222</v>
      </c>
      <c r="B35907" s="3">
        <v>40.452906036376952</v>
      </c>
    </row>
    <row r="35908" spans="1:2">
      <c r="A35908" s="2">
        <v>41695.935416666667</v>
      </c>
      <c r="B35908" s="3">
        <v>41.86424051920573</v>
      </c>
    </row>
    <row r="35909" spans="1:2">
      <c r="A35909" s="2">
        <v>41695.936111111114</v>
      </c>
      <c r="B35909" s="3">
        <v>45.223213704427081</v>
      </c>
    </row>
    <row r="35910" spans="1:2">
      <c r="A35910" s="2">
        <v>41695.936805555553</v>
      </c>
      <c r="B35910" s="3">
        <v>46.5328364054362</v>
      </c>
    </row>
    <row r="35911" spans="1:2">
      <c r="A35911" s="2">
        <v>41695.9375</v>
      </c>
      <c r="B35911" s="3">
        <v>45.563770039876303</v>
      </c>
    </row>
    <row r="35912" spans="1:2">
      <c r="A35912" s="2">
        <v>41695.938194444447</v>
      </c>
      <c r="B35912" s="3">
        <v>50.554520161946613</v>
      </c>
    </row>
    <row r="35913" spans="1:2">
      <c r="A35913" s="2">
        <v>41695.938888888886</v>
      </c>
      <c r="B35913" s="3">
        <v>43.313584136962888</v>
      </c>
    </row>
    <row r="35914" spans="1:2">
      <c r="A35914" s="2">
        <v>41695.939583333333</v>
      </c>
      <c r="B35914" s="3">
        <v>36.523639933268228</v>
      </c>
    </row>
    <row r="35915" spans="1:2">
      <c r="A35915" s="2">
        <v>41695.94027777778</v>
      </c>
      <c r="B35915" s="3">
        <v>33.526160939534506</v>
      </c>
    </row>
    <row r="35916" spans="1:2">
      <c r="A35916" s="2">
        <v>41695.940972222219</v>
      </c>
      <c r="B35916" s="3">
        <v>34.275921376546222</v>
      </c>
    </row>
    <row r="35917" spans="1:2">
      <c r="A35917" s="2">
        <v>41695.941666666666</v>
      </c>
      <c r="B35917" s="3">
        <v>34.588812764485674</v>
      </c>
    </row>
    <row r="35918" spans="1:2">
      <c r="A35918" s="2">
        <v>41695.942361111112</v>
      </c>
      <c r="B35918" s="3">
        <v>31.636305745442709</v>
      </c>
    </row>
    <row r="35919" spans="1:2">
      <c r="A35919" s="2">
        <v>41695.943055555559</v>
      </c>
      <c r="B35919" s="3">
        <v>31.106273396809897</v>
      </c>
    </row>
    <row r="35920" spans="1:2">
      <c r="A35920" s="2">
        <v>41695.943749999999</v>
      </c>
      <c r="B35920" s="3">
        <v>37.961946868896483</v>
      </c>
    </row>
    <row r="35921" spans="1:2">
      <c r="A35921" s="2">
        <v>41695.944444444445</v>
      </c>
      <c r="B35921" s="3">
        <v>29.856009928385415</v>
      </c>
    </row>
    <row r="35922" spans="1:2">
      <c r="A35922" s="2">
        <v>41695.945138888892</v>
      </c>
      <c r="B35922" s="3">
        <v>32.274383290608725</v>
      </c>
    </row>
    <row r="35923" spans="1:2">
      <c r="A35923" s="2">
        <v>41695.945833333331</v>
      </c>
      <c r="B35923" s="3">
        <v>29.617629241943359</v>
      </c>
    </row>
    <row r="35924" spans="1:2">
      <c r="A35924" s="2">
        <v>41695.946527777778</v>
      </c>
      <c r="B35924" s="3">
        <v>22.665175628662109</v>
      </c>
    </row>
    <row r="35925" spans="1:2">
      <c r="A35925" s="2">
        <v>41695.947222222225</v>
      </c>
      <c r="B35925" s="3">
        <v>16.475963592529297</v>
      </c>
    </row>
    <row r="35926" spans="1:2">
      <c r="A35926" s="2">
        <v>41695.947916666664</v>
      </c>
      <c r="B35926" s="3">
        <v>22.965398661295573</v>
      </c>
    </row>
    <row r="35927" spans="1:2">
      <c r="A35927" s="2">
        <v>41695.948611111111</v>
      </c>
      <c r="B35927" s="3">
        <v>22.420705668131511</v>
      </c>
    </row>
    <row r="35928" spans="1:2">
      <c r="A35928" s="2">
        <v>41695.949305555558</v>
      </c>
      <c r="B35928" s="3">
        <v>19.788936869303384</v>
      </c>
    </row>
    <row r="35929" spans="1:2">
      <c r="A35929" s="2">
        <v>41695.949999999997</v>
      </c>
      <c r="B35929" s="3">
        <v>17.579861450195313</v>
      </c>
    </row>
    <row r="35930" spans="1:2">
      <c r="A35930" s="2">
        <v>41695.950694444444</v>
      </c>
      <c r="B35930" s="3">
        <v>15.339940643310547</v>
      </c>
    </row>
    <row r="35931" spans="1:2">
      <c r="A35931" s="2">
        <v>41695.951388888891</v>
      </c>
      <c r="B35931" s="3">
        <v>11.637526957194011</v>
      </c>
    </row>
    <row r="35932" spans="1:2">
      <c r="A35932" s="2">
        <v>41695.95208333333</v>
      </c>
      <c r="B35932" s="3">
        <v>21.548698933919272</v>
      </c>
    </row>
    <row r="35933" spans="1:2">
      <c r="A35933" s="2">
        <v>41695.952777777777</v>
      </c>
      <c r="B35933" s="3">
        <v>22.456318410237632</v>
      </c>
    </row>
    <row r="35934" spans="1:2">
      <c r="A35934" s="2">
        <v>41695.953472222223</v>
      </c>
      <c r="B35934" s="3">
        <v>18.094433339436851</v>
      </c>
    </row>
    <row r="35935" spans="1:2">
      <c r="A35935" s="2">
        <v>41695.95416666667</v>
      </c>
      <c r="B35935" s="3">
        <v>19.883577728271483</v>
      </c>
    </row>
    <row r="35936" spans="1:2">
      <c r="A35936" s="2">
        <v>41695.954861111109</v>
      </c>
      <c r="B35936" s="3">
        <v>28.637227121988932</v>
      </c>
    </row>
    <row r="35937" spans="1:2">
      <c r="A35937" s="2">
        <v>41695.955555555556</v>
      </c>
      <c r="B35937" s="3">
        <v>20.093970743815103</v>
      </c>
    </row>
    <row r="35938" spans="1:2">
      <c r="A35938" s="2">
        <v>41695.956250000003</v>
      </c>
      <c r="B35938" s="3">
        <v>25.526232401529949</v>
      </c>
    </row>
    <row r="35939" spans="1:2">
      <c r="A35939" s="2">
        <v>41695.956944444442</v>
      </c>
      <c r="B35939" s="3">
        <v>28.037093861897787</v>
      </c>
    </row>
    <row r="35940" spans="1:2">
      <c r="A35940" s="2">
        <v>41695.957638888889</v>
      </c>
      <c r="B35940" s="3">
        <v>30.248145548502603</v>
      </c>
    </row>
    <row r="35941" spans="1:2">
      <c r="A35941" s="2">
        <v>41695.958333333336</v>
      </c>
      <c r="B35941" s="3">
        <v>44.412282562255861</v>
      </c>
    </row>
    <row r="35942" spans="1:2">
      <c r="A35942" s="2">
        <v>41695.959027777775</v>
      </c>
      <c r="B35942" s="3">
        <v>53.353581492106123</v>
      </c>
    </row>
    <row r="35943" spans="1:2">
      <c r="A35943" s="2">
        <v>41695.959722222222</v>
      </c>
      <c r="B35943" s="3">
        <v>54.406752522786455</v>
      </c>
    </row>
    <row r="35944" spans="1:2">
      <c r="A35944" s="2">
        <v>41695.960416666669</v>
      </c>
      <c r="B35944" s="3">
        <v>59.482616678873697</v>
      </c>
    </row>
    <row r="35945" spans="1:2">
      <c r="A35945" s="2">
        <v>41695.961111111108</v>
      </c>
      <c r="B35945" s="3">
        <v>59.258480326334634</v>
      </c>
    </row>
    <row r="35946" spans="1:2">
      <c r="A35946" s="2">
        <v>41695.961805555555</v>
      </c>
      <c r="B35946" s="3">
        <v>49.775582122802732</v>
      </c>
    </row>
    <row r="35947" spans="1:2">
      <c r="A35947" s="2">
        <v>41695.962500000001</v>
      </c>
      <c r="B35947" s="3">
        <v>30.665513356526692</v>
      </c>
    </row>
    <row r="35948" spans="1:2">
      <c r="A35948" s="2">
        <v>41695.963194444441</v>
      </c>
      <c r="B35948" s="3">
        <v>16.550571950276694</v>
      </c>
    </row>
    <row r="35949" spans="1:2">
      <c r="A35949" s="2">
        <v>41695.963888888888</v>
      </c>
      <c r="B35949" s="3">
        <v>4.0158950805664064</v>
      </c>
    </row>
    <row r="35950" spans="1:2">
      <c r="A35950" s="2">
        <v>41695.964583333334</v>
      </c>
      <c r="B35950" s="3">
        <v>-12.867467753092448</v>
      </c>
    </row>
    <row r="35951" spans="1:2">
      <c r="A35951" s="2">
        <v>41695.965277777781</v>
      </c>
      <c r="B35951" s="3">
        <v>-17.82236607869466</v>
      </c>
    </row>
    <row r="35952" spans="1:2">
      <c r="A35952" s="2">
        <v>41695.96597222222</v>
      </c>
      <c r="B35952" s="3">
        <v>-17.813474782307942</v>
      </c>
    </row>
    <row r="35953" spans="1:2">
      <c r="A35953" s="2">
        <v>41695.966666666667</v>
      </c>
      <c r="B35953" s="3">
        <v>-15.031608581542969</v>
      </c>
    </row>
    <row r="35954" spans="1:2">
      <c r="A35954" s="2">
        <v>41695.967361111114</v>
      </c>
      <c r="B35954" s="3">
        <v>-14.004368845621745</v>
      </c>
    </row>
    <row r="35955" spans="1:2">
      <c r="A35955" s="2">
        <v>41695.968055555553</v>
      </c>
      <c r="B35955" s="3">
        <v>4.212961832682292</v>
      </c>
    </row>
    <row r="35956" spans="1:2">
      <c r="A35956" s="2">
        <v>41695.96875</v>
      </c>
      <c r="B35956" s="3">
        <v>14.078890482584635</v>
      </c>
    </row>
    <row r="35957" spans="1:2">
      <c r="A35957" s="2">
        <v>41695.969444444447</v>
      </c>
      <c r="B35957" s="3">
        <v>17.415784454345705</v>
      </c>
    </row>
    <row r="35958" spans="1:2">
      <c r="A35958" s="2">
        <v>41695.970138888886</v>
      </c>
      <c r="B35958" s="3">
        <v>22.858671569824217</v>
      </c>
    </row>
    <row r="35959" spans="1:2">
      <c r="A35959" s="2">
        <v>41695.970833333333</v>
      </c>
      <c r="B35959" s="3">
        <v>27.44551264444987</v>
      </c>
    </row>
    <row r="35960" spans="1:2">
      <c r="A35960" s="2">
        <v>41695.97152777778</v>
      </c>
      <c r="B35960" s="3">
        <v>24.449412790934243</v>
      </c>
    </row>
    <row r="35961" spans="1:2">
      <c r="A35961" s="2">
        <v>41695.972222222219</v>
      </c>
      <c r="B35961" s="3">
        <v>26.284277852376302</v>
      </c>
    </row>
    <row r="35962" spans="1:2">
      <c r="A35962" s="2">
        <v>41695.972916666666</v>
      </c>
      <c r="B35962" s="3">
        <v>23.103635152180988</v>
      </c>
    </row>
    <row r="35963" spans="1:2">
      <c r="A35963" s="2">
        <v>41695.973611111112</v>
      </c>
      <c r="B35963" s="3">
        <v>23.879603830973306</v>
      </c>
    </row>
    <row r="35964" spans="1:2">
      <c r="A35964" s="2">
        <v>41695.974305555559</v>
      </c>
      <c r="B35964" s="3">
        <v>21.452415720621744</v>
      </c>
    </row>
    <row r="35965" spans="1:2">
      <c r="A35965" s="2">
        <v>41695.974999999999</v>
      </c>
      <c r="B35965" s="3">
        <v>24.073052978515626</v>
      </c>
    </row>
    <row r="35966" spans="1:2">
      <c r="A35966" s="2">
        <v>41695.975694444445</v>
      </c>
      <c r="B35966" s="3">
        <v>29.604538726806641</v>
      </c>
    </row>
    <row r="35967" spans="1:2">
      <c r="A35967" s="2">
        <v>41695.976388888892</v>
      </c>
      <c r="B35967" s="3">
        <v>32.942044830322267</v>
      </c>
    </row>
    <row r="35968" spans="1:2">
      <c r="A35968" s="2">
        <v>41695.977083333331</v>
      </c>
      <c r="B35968" s="3">
        <v>28.354383850097655</v>
      </c>
    </row>
    <row r="35969" spans="1:2">
      <c r="A35969" s="2">
        <v>41695.977777777778</v>
      </c>
      <c r="B35969" s="3">
        <v>36.77995122273763</v>
      </c>
    </row>
    <row r="35970" spans="1:2">
      <c r="A35970" s="2">
        <v>41695.978472222225</v>
      </c>
      <c r="B35970" s="3">
        <v>29.263030497233071</v>
      </c>
    </row>
    <row r="35971" spans="1:2">
      <c r="A35971" s="2">
        <v>41695.979166666664</v>
      </c>
      <c r="B35971" s="3">
        <v>19.677331288655598</v>
      </c>
    </row>
    <row r="35972" spans="1:2">
      <c r="A35972" s="2">
        <v>41695.979861111111</v>
      </c>
      <c r="B35972" s="3">
        <v>25.831018066406251</v>
      </c>
    </row>
    <row r="35973" spans="1:2">
      <c r="A35973" s="2">
        <v>41695.980555555558</v>
      </c>
      <c r="B35973" s="3">
        <v>22.680489349365235</v>
      </c>
    </row>
    <row r="35974" spans="1:2">
      <c r="A35974" s="2">
        <v>41695.981249999997</v>
      </c>
      <c r="B35974" s="3">
        <v>27.082800038655598</v>
      </c>
    </row>
    <row r="35975" spans="1:2">
      <c r="A35975" s="2">
        <v>41695.981944444444</v>
      </c>
      <c r="B35975" s="3">
        <v>28.3646240234375</v>
      </c>
    </row>
    <row r="35976" spans="1:2">
      <c r="A35976" s="2">
        <v>41695.982638888891</v>
      </c>
      <c r="B35976" s="3">
        <v>33.332733662923175</v>
      </c>
    </row>
    <row r="35977" spans="1:2">
      <c r="A35977" s="2">
        <v>41695.98333333333</v>
      </c>
      <c r="B35977" s="3">
        <v>31.76306635538737</v>
      </c>
    </row>
    <row r="35978" spans="1:2">
      <c r="A35978" s="2">
        <v>41695.984027777777</v>
      </c>
      <c r="B35978" s="3">
        <v>29.189700571695962</v>
      </c>
    </row>
    <row r="35979" spans="1:2">
      <c r="A35979" s="2">
        <v>41695.984722222223</v>
      </c>
      <c r="B35979" s="3">
        <v>26.575185902913411</v>
      </c>
    </row>
    <row r="35980" spans="1:2">
      <c r="A35980" s="2">
        <v>41695.98541666667</v>
      </c>
      <c r="B35980" s="3">
        <v>21.584723409016927</v>
      </c>
    </row>
    <row r="35981" spans="1:2">
      <c r="A35981" s="2">
        <v>41695.986111111109</v>
      </c>
      <c r="B35981" s="3">
        <v>25.606389617919923</v>
      </c>
    </row>
    <row r="35982" spans="1:2">
      <c r="A35982" s="2">
        <v>41695.986805555556</v>
      </c>
      <c r="B35982" s="3">
        <v>28.201118214925131</v>
      </c>
    </row>
    <row r="35983" spans="1:2">
      <c r="A35983" s="2">
        <v>41695.987500000003</v>
      </c>
      <c r="B35983" s="3">
        <v>31.495857238769531</v>
      </c>
    </row>
    <row r="35984" spans="1:2">
      <c r="A35984" s="2">
        <v>41695.988194444442</v>
      </c>
      <c r="B35984" s="3">
        <v>34.385950215657552</v>
      </c>
    </row>
    <row r="35985" spans="1:2">
      <c r="A35985" s="2">
        <v>41695.988888888889</v>
      </c>
      <c r="B35985" s="3">
        <v>35.439971160888675</v>
      </c>
    </row>
    <row r="35986" spans="1:2">
      <c r="A35986" s="2">
        <v>41695.989583333336</v>
      </c>
      <c r="B35986" s="3">
        <v>28.169847106933595</v>
      </c>
    </row>
    <row r="35987" spans="1:2">
      <c r="A35987" s="2">
        <v>41695.990277777775</v>
      </c>
      <c r="B35987" s="3">
        <v>26.339437611897786</v>
      </c>
    </row>
    <row r="35988" spans="1:2">
      <c r="A35988" s="2">
        <v>41695.990972222222</v>
      </c>
      <c r="B35988" s="3">
        <v>22.050475565592446</v>
      </c>
    </row>
    <row r="35989" spans="1:2">
      <c r="A35989" s="2">
        <v>41695.991666666669</v>
      </c>
      <c r="B35989" s="3">
        <v>18.71543248494466</v>
      </c>
    </row>
    <row r="35990" spans="1:2">
      <c r="A35990" s="2">
        <v>41695.992361111108</v>
      </c>
      <c r="B35990" s="3">
        <v>21.416810607910158</v>
      </c>
    </row>
    <row r="35991" spans="1:2">
      <c r="A35991" s="2">
        <v>41695.993055555555</v>
      </c>
      <c r="B35991" s="3">
        <v>31.219531758626303</v>
      </c>
    </row>
    <row r="35992" spans="1:2">
      <c r="A35992" s="2">
        <v>41695.993750000001</v>
      </c>
      <c r="B35992" s="3">
        <v>24.115694936116537</v>
      </c>
    </row>
    <row r="35993" spans="1:2">
      <c r="A35993" s="2">
        <v>41695.994444444441</v>
      </c>
      <c r="B35993" s="3">
        <v>14.447188059488932</v>
      </c>
    </row>
    <row r="35994" spans="1:2">
      <c r="A35994" s="2">
        <v>41695.995138888888</v>
      </c>
      <c r="B35994" s="3">
        <v>12.59250742594401</v>
      </c>
    </row>
    <row r="35995" spans="1:2">
      <c r="A35995" s="2">
        <v>41695.995833333334</v>
      </c>
      <c r="B35995" s="3">
        <v>14.443227895100911</v>
      </c>
    </row>
    <row r="35996" spans="1:2">
      <c r="A35996" s="2">
        <v>41695.996527777781</v>
      </c>
      <c r="B35996" s="3">
        <v>8.6745961507161464</v>
      </c>
    </row>
    <row r="35997" spans="1:2">
      <c r="A35997" s="2">
        <v>41695.99722222222</v>
      </c>
      <c r="B35997" s="3">
        <v>-0.31128997802734376</v>
      </c>
    </row>
    <row r="35998" spans="1:2">
      <c r="A35998" s="2">
        <v>41695.997916666667</v>
      </c>
      <c r="B35998" s="3">
        <v>-10.499247741699218</v>
      </c>
    </row>
    <row r="35999" spans="1:2">
      <c r="A35999" s="2">
        <v>41695.998611111114</v>
      </c>
      <c r="B35999" s="3">
        <v>-14.207695261637371</v>
      </c>
    </row>
    <row r="36000" spans="1:2">
      <c r="A36000" s="2">
        <v>41695.999305555553</v>
      </c>
      <c r="B36000" s="3">
        <v>-12.795457967122395</v>
      </c>
    </row>
    <row r="36001" spans="1:2">
      <c r="A36001" s="2">
        <v>41696</v>
      </c>
      <c r="B36001" s="3">
        <v>-12.840558369954428</v>
      </c>
    </row>
    <row r="36002" spans="1:2">
      <c r="A36002" s="2">
        <v>41696.000694444447</v>
      </c>
      <c r="B36002" s="3">
        <v>-14.475397237141927</v>
      </c>
    </row>
    <row r="36003" spans="1:2">
      <c r="A36003" s="2">
        <v>41696.001388888886</v>
      </c>
      <c r="B36003" s="3">
        <v>-19.492967732747395</v>
      </c>
    </row>
    <row r="36004" spans="1:2">
      <c r="A36004" s="2">
        <v>41696.002083333333</v>
      </c>
      <c r="B36004" s="3">
        <v>-12.613496907552083</v>
      </c>
    </row>
    <row r="36005" spans="1:2">
      <c r="A36005" s="2">
        <v>41696.00277777778</v>
      </c>
      <c r="B36005" s="3">
        <v>-0.89342473347981766</v>
      </c>
    </row>
    <row r="36006" spans="1:2">
      <c r="A36006" s="2">
        <v>41696.003472222219</v>
      </c>
      <c r="B36006" s="3">
        <v>6.0870613098144535</v>
      </c>
    </row>
    <row r="36007" spans="1:2">
      <c r="A36007" s="2">
        <v>41696.004166666666</v>
      </c>
      <c r="B36007" s="3">
        <v>16.37680867513021</v>
      </c>
    </row>
    <row r="36008" spans="1:2">
      <c r="A36008" s="2">
        <v>41696.004861111112</v>
      </c>
      <c r="B36008" s="3">
        <v>23.66622060139974</v>
      </c>
    </row>
    <row r="36009" spans="1:2">
      <c r="A36009" s="2">
        <v>41696.005555555559</v>
      </c>
      <c r="B36009" s="3">
        <v>27.106314849853515</v>
      </c>
    </row>
    <row r="36010" spans="1:2">
      <c r="A36010" s="2">
        <v>41696.006249999999</v>
      </c>
      <c r="B36010" s="3">
        <v>17.585908508300783</v>
      </c>
    </row>
    <row r="36011" spans="1:2">
      <c r="A36011" s="2">
        <v>41696.006944444445</v>
      </c>
      <c r="B36011" s="3">
        <v>21.511222839355469</v>
      </c>
    </row>
    <row r="36012" spans="1:2">
      <c r="A36012" s="2">
        <v>41696.007638888892</v>
      </c>
      <c r="B36012" s="3">
        <v>24.624697621663412</v>
      </c>
    </row>
    <row r="36013" spans="1:2">
      <c r="A36013" s="2">
        <v>41696.008333333331</v>
      </c>
      <c r="B36013" s="3">
        <v>23.135033925374348</v>
      </c>
    </row>
    <row r="36014" spans="1:2">
      <c r="A36014" s="2">
        <v>41696.009027777778</v>
      </c>
      <c r="B36014" s="3">
        <v>15.466200764973959</v>
      </c>
    </row>
    <row r="36015" spans="1:2">
      <c r="A36015" s="2">
        <v>41696.009722222225</v>
      </c>
      <c r="B36015" s="3">
        <v>15.313404083251953</v>
      </c>
    </row>
    <row r="36016" spans="1:2">
      <c r="A36016" s="2">
        <v>41696.010416666664</v>
      </c>
      <c r="B36016" s="3">
        <v>17.913781229654948</v>
      </c>
    </row>
    <row r="36017" spans="1:2">
      <c r="A36017" s="2">
        <v>41696.011111111111</v>
      </c>
      <c r="B36017" s="3">
        <v>20.592178853352866</v>
      </c>
    </row>
    <row r="36018" spans="1:2">
      <c r="A36018" s="2">
        <v>41696.011805555558</v>
      </c>
      <c r="B36018" s="3">
        <v>26.459813435872395</v>
      </c>
    </row>
    <row r="36019" spans="1:2">
      <c r="A36019" s="2">
        <v>41696.012499999997</v>
      </c>
      <c r="B36019" s="3">
        <v>15.434535471598307</v>
      </c>
    </row>
    <row r="36020" spans="1:2">
      <c r="A36020" s="2">
        <v>41696.013194444444</v>
      </c>
      <c r="B36020" s="3">
        <v>15.941335550944011</v>
      </c>
    </row>
    <row r="36021" spans="1:2">
      <c r="A36021" s="2">
        <v>41696.013888888891</v>
      </c>
      <c r="B36021" s="3">
        <v>25.114005279541015</v>
      </c>
    </row>
    <row r="36022" spans="1:2">
      <c r="A36022" s="2">
        <v>41696.01458333333</v>
      </c>
      <c r="B36022" s="3">
        <v>15.865675735473634</v>
      </c>
    </row>
    <row r="36023" spans="1:2">
      <c r="A36023" s="2">
        <v>41696.015277777777</v>
      </c>
      <c r="B36023" s="3">
        <v>9.026225280761718</v>
      </c>
    </row>
    <row r="36024" spans="1:2">
      <c r="A36024" s="2">
        <v>41696.015972222223</v>
      </c>
      <c r="B36024" s="3">
        <v>7.9640680948893232</v>
      </c>
    </row>
    <row r="36025" spans="1:2">
      <c r="A36025" s="2">
        <v>41696.01666666667</v>
      </c>
      <c r="B36025" s="3">
        <v>15.82745132446289</v>
      </c>
    </row>
    <row r="36026" spans="1:2">
      <c r="A36026" s="2">
        <v>41696.017361111109</v>
      </c>
      <c r="B36026" s="3">
        <v>17.479192860921223</v>
      </c>
    </row>
    <row r="36027" spans="1:2">
      <c r="A36027" s="2">
        <v>41696.018055555556</v>
      </c>
      <c r="B36027" s="3">
        <v>15.775479380289713</v>
      </c>
    </row>
    <row r="36028" spans="1:2">
      <c r="A36028" s="2">
        <v>41696.018750000003</v>
      </c>
      <c r="B36028" s="3">
        <v>16.554821777343751</v>
      </c>
    </row>
    <row r="36029" spans="1:2">
      <c r="A36029" s="2">
        <v>41696.019444444442</v>
      </c>
      <c r="B36029" s="3">
        <v>20.256341552734376</v>
      </c>
    </row>
    <row r="36030" spans="1:2">
      <c r="A36030" s="2">
        <v>41696.020138888889</v>
      </c>
      <c r="B36030" s="3">
        <v>18.401338195800783</v>
      </c>
    </row>
    <row r="36031" spans="1:2">
      <c r="A36031" s="2">
        <v>41696.020833333336</v>
      </c>
      <c r="B36031" s="3">
        <v>9.7704414367675785</v>
      </c>
    </row>
    <row r="36032" spans="1:2">
      <c r="A36032" s="2">
        <v>41696.021527777775</v>
      </c>
      <c r="B36032" s="3">
        <v>-6.9618944803873699</v>
      </c>
    </row>
    <row r="36033" spans="1:2">
      <c r="A36033" s="2">
        <v>41696.022222222222</v>
      </c>
      <c r="B36033" s="3">
        <v>-9.0027839660644524</v>
      </c>
    </row>
    <row r="36034" spans="1:2">
      <c r="A36034" s="2">
        <v>41696.022916666669</v>
      </c>
      <c r="B36034" s="3">
        <v>-4.8722371419270836</v>
      </c>
    </row>
    <row r="36035" spans="1:2">
      <c r="A36035" s="2">
        <v>41696.023611111108</v>
      </c>
      <c r="B36035" s="3">
        <v>-17.910277303059896</v>
      </c>
    </row>
    <row r="36036" spans="1:2">
      <c r="A36036" s="2">
        <v>41696.024305555555</v>
      </c>
      <c r="B36036" s="3">
        <v>-18.055457814534506</v>
      </c>
    </row>
    <row r="36037" spans="1:2">
      <c r="A36037" s="2">
        <v>41696.025000000001</v>
      </c>
      <c r="B36037" s="3">
        <v>-17.367670440673827</v>
      </c>
    </row>
    <row r="36038" spans="1:2">
      <c r="A36038" s="2">
        <v>41696.025694444441</v>
      </c>
      <c r="B36038" s="3">
        <v>-12.55682856241862</v>
      </c>
    </row>
    <row r="36039" spans="1:2">
      <c r="A36039" s="2">
        <v>41696.026388888888</v>
      </c>
      <c r="B36039" s="3">
        <v>-10.573010508219401</v>
      </c>
    </row>
    <row r="36040" spans="1:2">
      <c r="A36040" s="2">
        <v>41696.027083333334</v>
      </c>
      <c r="B36040" s="3">
        <v>-6.0747601826985678</v>
      </c>
    </row>
    <row r="36041" spans="1:2">
      <c r="A36041" s="2">
        <v>41696.027777777781</v>
      </c>
      <c r="B36041" s="3">
        <v>-2.7060040791829425</v>
      </c>
    </row>
    <row r="36042" spans="1:2">
      <c r="A36042" s="2">
        <v>41696.02847222222</v>
      </c>
      <c r="B36042" s="3">
        <v>-1.3025609334309896</v>
      </c>
    </row>
    <row r="36043" spans="1:2">
      <c r="A36043" s="2">
        <v>41696.029166666667</v>
      </c>
      <c r="B36043" s="3">
        <v>-5.1239799499511722</v>
      </c>
    </row>
    <row r="36044" spans="1:2">
      <c r="A36044" s="2">
        <v>41696.029861111114</v>
      </c>
      <c r="B36044" s="3">
        <v>-10.230563863118489</v>
      </c>
    </row>
    <row r="36045" spans="1:2">
      <c r="A36045" s="2">
        <v>41696.030555555553</v>
      </c>
      <c r="B36045" s="3">
        <v>-6.5327453613281253E-2</v>
      </c>
    </row>
    <row r="36046" spans="1:2">
      <c r="A36046" s="2">
        <v>41696.03125</v>
      </c>
      <c r="B36046" s="3">
        <v>6.5817634582519533</v>
      </c>
    </row>
    <row r="36047" spans="1:2">
      <c r="A36047" s="2">
        <v>41696.031944444447</v>
      </c>
      <c r="B36047" s="3">
        <v>-5.5297894795735676</v>
      </c>
    </row>
    <row r="36048" spans="1:2">
      <c r="A36048" s="2">
        <v>41696.032638888886</v>
      </c>
      <c r="B36048" s="3">
        <v>-4.4912452697753906</v>
      </c>
    </row>
    <row r="36049" spans="1:2">
      <c r="A36049" s="2">
        <v>41696.033333333333</v>
      </c>
      <c r="B36049" s="3">
        <v>-3.6862302144368488</v>
      </c>
    </row>
    <row r="36050" spans="1:2">
      <c r="A36050" s="2">
        <v>41696.03402777778</v>
      </c>
      <c r="B36050" s="3">
        <v>-10.308922322591146</v>
      </c>
    </row>
    <row r="36051" spans="1:2">
      <c r="A36051" s="2">
        <v>41696.034722222219</v>
      </c>
      <c r="B36051" s="3">
        <v>-5.6145917256673181</v>
      </c>
    </row>
    <row r="36052" spans="1:2">
      <c r="A36052" s="2">
        <v>41696.035416666666</v>
      </c>
      <c r="B36052" s="3">
        <v>-9.835072326660157</v>
      </c>
    </row>
    <row r="36053" spans="1:2">
      <c r="A36053" s="2">
        <v>41696.036111111112</v>
      </c>
      <c r="B36053" s="3">
        <v>-18.587889353434246</v>
      </c>
    </row>
    <row r="36054" spans="1:2">
      <c r="A36054" s="2">
        <v>41696.036805555559</v>
      </c>
      <c r="B36054" s="3">
        <v>-9.3154764811197914</v>
      </c>
    </row>
    <row r="36055" spans="1:2">
      <c r="A36055" s="2">
        <v>41696.037499999999</v>
      </c>
      <c r="B36055" s="3">
        <v>-11.674598185221354</v>
      </c>
    </row>
    <row r="36056" spans="1:2">
      <c r="A36056" s="2">
        <v>41696.038194444445</v>
      </c>
      <c r="B36056" s="3">
        <v>-9.3645256042480476</v>
      </c>
    </row>
    <row r="36057" spans="1:2">
      <c r="A36057" s="2">
        <v>41696.038888888892</v>
      </c>
      <c r="B36057" s="3">
        <v>-5.4680313110351566</v>
      </c>
    </row>
    <row r="36058" spans="1:2">
      <c r="A36058" s="2">
        <v>41696.039583333331</v>
      </c>
      <c r="B36058" s="3">
        <v>-8.3558703104654946</v>
      </c>
    </row>
    <row r="36059" spans="1:2">
      <c r="A36059" s="2">
        <v>41696.040277777778</v>
      </c>
      <c r="B36059" s="3">
        <v>-8.9238705952962238</v>
      </c>
    </row>
    <row r="36060" spans="1:2">
      <c r="A36060" s="2">
        <v>41696.040972222225</v>
      </c>
      <c r="B36060" s="3">
        <v>-5.5171241760253906</v>
      </c>
    </row>
    <row r="36061" spans="1:2">
      <c r="A36061" s="2">
        <v>41696.041666666664</v>
      </c>
      <c r="B36061" s="3">
        <v>-2.9393725077311199</v>
      </c>
    </row>
    <row r="36062" spans="1:2">
      <c r="A36062" s="2">
        <v>41696.042361111111</v>
      </c>
      <c r="B36062" s="3">
        <v>-0.31235300699869789</v>
      </c>
    </row>
    <row r="36063" spans="1:2">
      <c r="A36063" s="2">
        <v>41696.043055555558</v>
      </c>
      <c r="B36063" s="3">
        <v>8.4778607686360683</v>
      </c>
    </row>
    <row r="36064" spans="1:2">
      <c r="A36064" s="2">
        <v>41696.043749999997</v>
      </c>
      <c r="B36064" s="3">
        <v>4.8820767720540363</v>
      </c>
    </row>
    <row r="36065" spans="1:2">
      <c r="A36065" s="2">
        <v>41696.044444444444</v>
      </c>
      <c r="B36065" s="3">
        <v>4.9780209859212237</v>
      </c>
    </row>
    <row r="36066" spans="1:2">
      <c r="A36066" s="2">
        <v>41696.045138888891</v>
      </c>
      <c r="B36066" s="3">
        <v>5.1318344116210941</v>
      </c>
    </row>
    <row r="36067" spans="1:2">
      <c r="A36067" s="2">
        <v>41696.04583333333</v>
      </c>
      <c r="B36067" s="3">
        <v>9.2934410095214837</v>
      </c>
    </row>
    <row r="36068" spans="1:2">
      <c r="A36068" s="2">
        <v>41696.046527777777</v>
      </c>
      <c r="B36068" s="3">
        <v>11.854034678141277</v>
      </c>
    </row>
    <row r="36069" spans="1:2">
      <c r="A36069" s="2">
        <v>41696.047222222223</v>
      </c>
      <c r="B36069" s="3">
        <v>7.849080403645833</v>
      </c>
    </row>
    <row r="36070" spans="1:2">
      <c r="A36070" s="2">
        <v>41696.04791666667</v>
      </c>
      <c r="B36070" s="3">
        <v>7.4747273763020834</v>
      </c>
    </row>
    <row r="36071" spans="1:2">
      <c r="A36071" s="2">
        <v>41696.048611111109</v>
      </c>
      <c r="B36071" s="3">
        <v>9.540119934082032</v>
      </c>
    </row>
    <row r="36072" spans="1:2">
      <c r="A36072" s="2">
        <v>41696.049305555556</v>
      </c>
      <c r="B36072" s="3">
        <v>8.1029019673665363</v>
      </c>
    </row>
    <row r="36073" spans="1:2">
      <c r="A36073" s="2">
        <v>41696.050000000003</v>
      </c>
      <c r="B36073" s="3">
        <v>8.1662760416666664</v>
      </c>
    </row>
    <row r="36074" spans="1:2">
      <c r="A36074" s="2">
        <v>41696.050694444442</v>
      </c>
      <c r="B36074" s="3">
        <v>9.0069852193196613</v>
      </c>
    </row>
    <row r="36075" spans="1:2">
      <c r="A36075" s="2">
        <v>41696.051388888889</v>
      </c>
      <c r="B36075" s="3">
        <v>10.443841298421225</v>
      </c>
    </row>
    <row r="36076" spans="1:2">
      <c r="A36076" s="2">
        <v>41696.052083333336</v>
      </c>
      <c r="B36076" s="3">
        <v>12.394405364990234</v>
      </c>
    </row>
    <row r="36077" spans="1:2">
      <c r="A36077" s="2">
        <v>41696.052777777775</v>
      </c>
      <c r="B36077" s="3">
        <v>13.812339528401692</v>
      </c>
    </row>
    <row r="36078" spans="1:2">
      <c r="A36078" s="2">
        <v>41696.053472222222</v>
      </c>
      <c r="B36078" s="3">
        <v>15.153207651774089</v>
      </c>
    </row>
    <row r="36079" spans="1:2">
      <c r="A36079" s="2">
        <v>41696.054166666669</v>
      </c>
      <c r="B36079" s="3">
        <v>15.624201965332031</v>
      </c>
    </row>
    <row r="36080" spans="1:2">
      <c r="A36080" s="2">
        <v>41696.054861111108</v>
      </c>
      <c r="B36080" s="3">
        <v>16.687002817789715</v>
      </c>
    </row>
    <row r="36081" spans="1:2">
      <c r="A36081" s="2">
        <v>41696.055555555555</v>
      </c>
      <c r="B36081" s="3">
        <v>19.314833068847655</v>
      </c>
    </row>
    <row r="36082" spans="1:2">
      <c r="A36082" s="2">
        <v>41696.056250000001</v>
      </c>
      <c r="B36082" s="3">
        <v>15.707852172851563</v>
      </c>
    </row>
    <row r="36083" spans="1:2">
      <c r="A36083" s="2">
        <v>41696.056944444441</v>
      </c>
      <c r="B36083" s="3">
        <v>16.489548492431641</v>
      </c>
    </row>
    <row r="36084" spans="1:2">
      <c r="A36084" s="2">
        <v>41696.057638888888</v>
      </c>
      <c r="B36084" s="3">
        <v>14.361063639322916</v>
      </c>
    </row>
    <row r="36085" spans="1:2">
      <c r="A36085" s="2">
        <v>41696.058333333334</v>
      </c>
      <c r="B36085" s="3">
        <v>9.2907760620117195</v>
      </c>
    </row>
    <row r="36086" spans="1:2">
      <c r="A36086" s="2">
        <v>41696.059027777781</v>
      </c>
      <c r="B36086" s="3">
        <v>9.4482772827148445</v>
      </c>
    </row>
    <row r="36087" spans="1:2">
      <c r="A36087" s="2">
        <v>41696.05972222222</v>
      </c>
      <c r="B36087" s="3">
        <v>2.6913248697916665</v>
      </c>
    </row>
    <row r="36088" spans="1:2">
      <c r="A36088" s="2">
        <v>41696.060416666667</v>
      </c>
      <c r="B36088" s="3">
        <v>7.3815330505371097</v>
      </c>
    </row>
    <row r="36089" spans="1:2">
      <c r="A36089" s="2">
        <v>41696.061111111114</v>
      </c>
      <c r="B36089" s="3">
        <v>9.0001047770182296</v>
      </c>
    </row>
    <row r="36090" spans="1:2">
      <c r="A36090" s="2">
        <v>41696.061805555553</v>
      </c>
      <c r="B36090" s="3">
        <v>14.862358856201173</v>
      </c>
    </row>
    <row r="36091" spans="1:2">
      <c r="A36091" s="2">
        <v>41696.0625</v>
      </c>
      <c r="B36091" s="3">
        <v>15.941999053955078</v>
      </c>
    </row>
    <row r="36092" spans="1:2">
      <c r="A36092" s="2">
        <v>41696.063194444447</v>
      </c>
      <c r="B36092" s="3">
        <v>7.6333956400553387</v>
      </c>
    </row>
    <row r="36093" spans="1:2">
      <c r="A36093" s="2">
        <v>41696.063888888886</v>
      </c>
      <c r="B36093" s="3">
        <v>7.7729911804199219</v>
      </c>
    </row>
    <row r="36094" spans="1:2">
      <c r="A36094" s="2">
        <v>41696.064583333333</v>
      </c>
      <c r="B36094" s="3">
        <v>9.4599985758463543</v>
      </c>
    </row>
    <row r="36095" spans="1:2">
      <c r="A36095" s="2">
        <v>41696.06527777778</v>
      </c>
      <c r="B36095" s="3">
        <v>6.5854537963867186</v>
      </c>
    </row>
    <row r="36096" spans="1:2">
      <c r="A36096" s="2">
        <v>41696.065972222219</v>
      </c>
      <c r="B36096" s="3">
        <v>12.457025400797527</v>
      </c>
    </row>
    <row r="36097" spans="1:2">
      <c r="A36097" s="2">
        <v>41696.066666666666</v>
      </c>
      <c r="B36097" s="3">
        <v>10.905013783772786</v>
      </c>
    </row>
    <row r="36098" spans="1:2">
      <c r="A36098" s="2">
        <v>41696.067361111112</v>
      </c>
      <c r="B36098" s="3">
        <v>5.4275650024414066</v>
      </c>
    </row>
    <row r="36099" spans="1:2">
      <c r="A36099" s="2">
        <v>41696.068055555559</v>
      </c>
      <c r="B36099" s="3">
        <v>6.4246083577473962</v>
      </c>
    </row>
    <row r="36100" spans="1:2">
      <c r="A36100" s="2">
        <v>41696.068749999999</v>
      </c>
      <c r="B36100" s="3">
        <v>19.695648701985679</v>
      </c>
    </row>
    <row r="36101" spans="1:2">
      <c r="A36101" s="2">
        <v>41696.069444444445</v>
      </c>
      <c r="B36101" s="3">
        <v>22.480893961588542</v>
      </c>
    </row>
    <row r="36102" spans="1:2">
      <c r="A36102" s="2">
        <v>41696.070138888892</v>
      </c>
      <c r="B36102" s="3">
        <v>21.046589152018228</v>
      </c>
    </row>
    <row r="36103" spans="1:2">
      <c r="A36103" s="2">
        <v>41696.070833333331</v>
      </c>
      <c r="B36103" s="3">
        <v>25.995825703938802</v>
      </c>
    </row>
    <row r="36104" spans="1:2">
      <c r="A36104" s="2">
        <v>41696.071527777778</v>
      </c>
      <c r="B36104" s="3">
        <v>30.087464650472004</v>
      </c>
    </row>
    <row r="36105" spans="1:2">
      <c r="A36105" s="2">
        <v>41696.072222222225</v>
      </c>
      <c r="B36105" s="3">
        <v>28.192373911539715</v>
      </c>
    </row>
    <row r="36106" spans="1:2">
      <c r="A36106" s="2">
        <v>41696.072916666664</v>
      </c>
      <c r="B36106" s="3">
        <v>23.765559641520181</v>
      </c>
    </row>
    <row r="36107" spans="1:2">
      <c r="A36107" s="2">
        <v>41696.073611111111</v>
      </c>
      <c r="B36107" s="3">
        <v>21.804610443115234</v>
      </c>
    </row>
    <row r="36108" spans="1:2">
      <c r="A36108" s="2">
        <v>41696.074305555558</v>
      </c>
      <c r="B36108" s="3">
        <v>21.982051849365234</v>
      </c>
    </row>
    <row r="36109" spans="1:2">
      <c r="A36109" s="2">
        <v>41696.074999999997</v>
      </c>
      <c r="B36109" s="3">
        <v>24.853480529785156</v>
      </c>
    </row>
    <row r="36110" spans="1:2">
      <c r="A36110" s="2">
        <v>41696.075694444444</v>
      </c>
      <c r="B36110" s="3">
        <v>21.922267150878906</v>
      </c>
    </row>
    <row r="36111" spans="1:2">
      <c r="A36111" s="2">
        <v>41696.076388888891</v>
      </c>
      <c r="B36111" s="3">
        <v>14.246346282958985</v>
      </c>
    </row>
    <row r="36112" spans="1:2">
      <c r="A36112" s="2">
        <v>41696.07708333333</v>
      </c>
      <c r="B36112" s="3">
        <v>16.952359263102213</v>
      </c>
    </row>
    <row r="36113" spans="1:2">
      <c r="A36113" s="2">
        <v>41696.077777777777</v>
      </c>
      <c r="B36113" s="3">
        <v>19.744754791259766</v>
      </c>
    </row>
    <row r="36114" spans="1:2">
      <c r="A36114" s="2">
        <v>41696.078472222223</v>
      </c>
      <c r="B36114" s="3">
        <v>9.4129262288411457</v>
      </c>
    </row>
    <row r="36115" spans="1:2">
      <c r="A36115" s="2">
        <v>41696.07916666667</v>
      </c>
      <c r="B36115" s="3">
        <v>0.33150838216145834</v>
      </c>
    </row>
    <row r="36116" spans="1:2">
      <c r="A36116" s="2">
        <v>41696.079861111109</v>
      </c>
      <c r="B36116" s="3">
        <v>7.7277875264485676</v>
      </c>
    </row>
    <row r="36117" spans="1:2">
      <c r="A36117" s="2">
        <v>41696.080555555556</v>
      </c>
      <c r="B36117" s="3">
        <v>7.8371269226074221</v>
      </c>
    </row>
    <row r="36118" spans="1:2">
      <c r="A36118" s="2">
        <v>41696.081250000003</v>
      </c>
      <c r="B36118" s="3">
        <v>9.5530303955078129</v>
      </c>
    </row>
    <row r="36119" spans="1:2">
      <c r="A36119" s="2">
        <v>41696.081944444442</v>
      </c>
      <c r="B36119" s="3">
        <v>12.419387054443359</v>
      </c>
    </row>
    <row r="36120" spans="1:2">
      <c r="A36120" s="2">
        <v>41696.082638888889</v>
      </c>
      <c r="B36120" s="3">
        <v>23.360145060221353</v>
      </c>
    </row>
    <row r="36121" spans="1:2">
      <c r="A36121" s="2">
        <v>41696.083333333336</v>
      </c>
      <c r="B36121" s="3">
        <v>11.278213246663411</v>
      </c>
    </row>
    <row r="36122" spans="1:2">
      <c r="A36122" s="2">
        <v>41696.084027777775</v>
      </c>
      <c r="B36122" s="3">
        <v>10.842596689860025</v>
      </c>
    </row>
    <row r="36123" spans="1:2">
      <c r="A36123" s="2">
        <v>41696.084722222222</v>
      </c>
      <c r="B36123" s="3">
        <v>16.037938435872395</v>
      </c>
    </row>
    <row r="36124" spans="1:2">
      <c r="A36124" s="2">
        <v>41696.085416666669</v>
      </c>
      <c r="B36124" s="3">
        <v>8.2579503377278645</v>
      </c>
    </row>
    <row r="36125" spans="1:2">
      <c r="A36125" s="2">
        <v>41696.086111111108</v>
      </c>
      <c r="B36125" s="3">
        <v>18.501608022054036</v>
      </c>
    </row>
    <row r="36126" spans="1:2">
      <c r="A36126" s="2">
        <v>41696.086805555555</v>
      </c>
      <c r="B36126" s="3">
        <v>17.409873708089194</v>
      </c>
    </row>
    <row r="36127" spans="1:2">
      <c r="A36127" s="2">
        <v>41696.087500000001</v>
      </c>
      <c r="B36127" s="3">
        <v>16.489343007405598</v>
      </c>
    </row>
    <row r="36128" spans="1:2">
      <c r="A36128" s="2">
        <v>41696.088194444441</v>
      </c>
      <c r="B36128" s="3">
        <v>12.921043395996094</v>
      </c>
    </row>
    <row r="36129" spans="1:2">
      <c r="A36129" s="2">
        <v>41696.088888888888</v>
      </c>
      <c r="B36129" s="3">
        <v>7.8237640380859377</v>
      </c>
    </row>
    <row r="36130" spans="1:2">
      <c r="A36130" s="2">
        <v>41696.089583333334</v>
      </c>
      <c r="B36130" s="3">
        <v>10.098709106445312</v>
      </c>
    </row>
    <row r="36131" spans="1:2">
      <c r="A36131" s="2">
        <v>41696.090277777781</v>
      </c>
      <c r="B36131" s="3">
        <v>3.0872876485188803</v>
      </c>
    </row>
    <row r="36132" spans="1:2">
      <c r="A36132" s="2">
        <v>41696.09097222222</v>
      </c>
      <c r="B36132" s="3">
        <v>5.1804921468098959</v>
      </c>
    </row>
    <row r="36133" spans="1:2">
      <c r="A36133" s="2">
        <v>41696.091666666667</v>
      </c>
      <c r="B36133" s="3">
        <v>11.520942687988281</v>
      </c>
    </row>
    <row r="36134" spans="1:2">
      <c r="A36134" s="2">
        <v>41696.092361111114</v>
      </c>
      <c r="B36134" s="3">
        <v>11.701117960611979</v>
      </c>
    </row>
    <row r="36135" spans="1:2">
      <c r="A36135" s="2">
        <v>41696.093055555553</v>
      </c>
      <c r="B36135" s="3">
        <v>3.8789833068847654</v>
      </c>
    </row>
    <row r="36136" spans="1:2">
      <c r="A36136" s="2">
        <v>41696.09375</v>
      </c>
      <c r="B36136" s="3">
        <v>4.2707804361979163</v>
      </c>
    </row>
    <row r="36137" spans="1:2">
      <c r="A36137" s="2">
        <v>41696.094444444447</v>
      </c>
      <c r="B36137" s="3">
        <v>9.8001976013183594</v>
      </c>
    </row>
    <row r="36138" spans="1:2">
      <c r="A36138" s="2">
        <v>41696.095138888886</v>
      </c>
      <c r="B36138" s="3">
        <v>6.0292215983072914</v>
      </c>
    </row>
    <row r="36139" spans="1:2">
      <c r="A36139" s="2">
        <v>41696.095833333333</v>
      </c>
      <c r="B36139" s="3">
        <v>-2.5549357096354166</v>
      </c>
    </row>
    <row r="36140" spans="1:2">
      <c r="A36140" s="2">
        <v>41696.09652777778</v>
      </c>
      <c r="B36140" s="3">
        <v>-10.225923919677735</v>
      </c>
    </row>
    <row r="36141" spans="1:2">
      <c r="A36141" s="2">
        <v>41696.097222222219</v>
      </c>
      <c r="B36141" s="3">
        <v>-11.1621337890625</v>
      </c>
    </row>
    <row r="36142" spans="1:2">
      <c r="A36142" s="2">
        <v>41696.097916666666</v>
      </c>
      <c r="B36142" s="3">
        <v>-11.207242584228515</v>
      </c>
    </row>
    <row r="36143" spans="1:2">
      <c r="A36143" s="2">
        <v>41696.098611111112</v>
      </c>
      <c r="B36143" s="3">
        <v>-12.408661905924479</v>
      </c>
    </row>
    <row r="36144" spans="1:2">
      <c r="A36144" s="2">
        <v>41696.099305555559</v>
      </c>
      <c r="B36144" s="3">
        <v>-13.718939208984375</v>
      </c>
    </row>
    <row r="36145" spans="1:2">
      <c r="A36145" s="2">
        <v>41696.1</v>
      </c>
      <c r="B36145" s="3">
        <v>-16.107251993815105</v>
      </c>
    </row>
    <row r="36146" spans="1:2">
      <c r="A36146" s="2">
        <v>41696.100694444445</v>
      </c>
      <c r="B36146" s="3">
        <v>-6.6725718180338545</v>
      </c>
    </row>
    <row r="36147" spans="1:2">
      <c r="A36147" s="2">
        <v>41696.101388888892</v>
      </c>
      <c r="B36147" s="3">
        <v>-6.5862780253092446</v>
      </c>
    </row>
    <row r="36148" spans="1:2">
      <c r="A36148" s="2">
        <v>41696.102083333331</v>
      </c>
      <c r="B36148" s="3">
        <v>-8.4494809468587242</v>
      </c>
    </row>
    <row r="36149" spans="1:2">
      <c r="A36149" s="2">
        <v>41696.102777777778</v>
      </c>
      <c r="B36149" s="3">
        <v>-9.9699310302734379</v>
      </c>
    </row>
    <row r="36150" spans="1:2">
      <c r="A36150" s="2">
        <v>41696.103472222225</v>
      </c>
      <c r="B36150" s="3">
        <v>-4.3280807495117184</v>
      </c>
    </row>
    <row r="36151" spans="1:2">
      <c r="A36151" s="2">
        <v>41696.104166666664</v>
      </c>
      <c r="B36151" s="3">
        <v>-8.6117479960123706</v>
      </c>
    </row>
    <row r="36152" spans="1:2">
      <c r="A36152" s="2">
        <v>41696.104861111111</v>
      </c>
      <c r="B36152" s="3">
        <v>-11.13771235148112</v>
      </c>
    </row>
    <row r="36153" spans="1:2">
      <c r="A36153" s="2">
        <v>41696.105555555558</v>
      </c>
      <c r="B36153" s="3">
        <v>-14.909286244710286</v>
      </c>
    </row>
    <row r="36154" spans="1:2">
      <c r="A36154" s="2">
        <v>41696.106249999997</v>
      </c>
      <c r="B36154" s="3">
        <v>-9.9302490234375007</v>
      </c>
    </row>
    <row r="36155" spans="1:2">
      <c r="A36155" s="2">
        <v>41696.106944444444</v>
      </c>
      <c r="B36155" s="3">
        <v>-12.226546223958334</v>
      </c>
    </row>
    <row r="36156" spans="1:2">
      <c r="A36156" s="2">
        <v>41696.107638888891</v>
      </c>
      <c r="B36156" s="3">
        <v>-16.26899871826172</v>
      </c>
    </row>
    <row r="36157" spans="1:2">
      <c r="A36157" s="2">
        <v>41696.10833333333</v>
      </c>
      <c r="B36157" s="3">
        <v>-9.5761472066243485</v>
      </c>
    </row>
    <row r="36158" spans="1:2">
      <c r="A36158" s="2">
        <v>41696.109027777777</v>
      </c>
      <c r="B36158" s="3">
        <v>-12.365880839029948</v>
      </c>
    </row>
    <row r="36159" spans="1:2">
      <c r="A36159" s="2">
        <v>41696.109722222223</v>
      </c>
      <c r="B36159" s="3">
        <v>-12.78531748453776</v>
      </c>
    </row>
    <row r="36160" spans="1:2">
      <c r="A36160" s="2">
        <v>41696.11041666667</v>
      </c>
      <c r="B36160" s="3">
        <v>-6.3597389221191403</v>
      </c>
    </row>
    <row r="36161" spans="1:2">
      <c r="A36161" s="2">
        <v>41696.111111111109</v>
      </c>
      <c r="B36161" s="3">
        <v>-13.009028116861979</v>
      </c>
    </row>
    <row r="36162" spans="1:2">
      <c r="A36162" s="2">
        <v>41696.111805555556</v>
      </c>
      <c r="B36162" s="3">
        <v>-10.071742502848307</v>
      </c>
    </row>
    <row r="36163" spans="1:2">
      <c r="A36163" s="2">
        <v>41696.112500000003</v>
      </c>
      <c r="B36163" s="3">
        <v>-10.887489318847656</v>
      </c>
    </row>
    <row r="36164" spans="1:2">
      <c r="A36164" s="2">
        <v>41696.113194444442</v>
      </c>
      <c r="B36164" s="3">
        <v>-8.7130411783854171</v>
      </c>
    </row>
    <row r="36165" spans="1:2">
      <c r="A36165" s="2">
        <v>41696.113888888889</v>
      </c>
      <c r="B36165" s="3">
        <v>-5.0912521362304686</v>
      </c>
    </row>
    <row r="36166" spans="1:2">
      <c r="A36166" s="2">
        <v>41696.114583333336</v>
      </c>
      <c r="B36166" s="3">
        <v>-4.7488527933756508</v>
      </c>
    </row>
    <row r="36167" spans="1:2">
      <c r="A36167" s="2">
        <v>41696.115277777775</v>
      </c>
      <c r="B36167" s="3">
        <v>-8.059234619140625</v>
      </c>
    </row>
    <row r="36168" spans="1:2">
      <c r="A36168" s="2">
        <v>41696.115972222222</v>
      </c>
      <c r="B36168" s="3">
        <v>-7.9706326802571619</v>
      </c>
    </row>
    <row r="36169" spans="1:2">
      <c r="A36169" s="2">
        <v>41696.116666666669</v>
      </c>
      <c r="B36169" s="3">
        <v>-10.446240743001303</v>
      </c>
    </row>
    <row r="36170" spans="1:2">
      <c r="A36170" s="2">
        <v>41696.117361111108</v>
      </c>
      <c r="B36170" s="3">
        <v>-8.3943542480468754</v>
      </c>
    </row>
    <row r="36171" spans="1:2">
      <c r="A36171" s="2">
        <v>41696.118055555555</v>
      </c>
      <c r="B36171" s="3">
        <v>-5.6555399576822918</v>
      </c>
    </row>
    <row r="36172" spans="1:2">
      <c r="A36172" s="2">
        <v>41696.118750000001</v>
      </c>
      <c r="B36172" s="3">
        <v>-7.5782885233561199</v>
      </c>
    </row>
    <row r="36173" spans="1:2">
      <c r="A36173" s="2">
        <v>41696.119444444441</v>
      </c>
      <c r="B36173" s="3">
        <v>-16.015809122721354</v>
      </c>
    </row>
    <row r="36174" spans="1:2">
      <c r="A36174" s="2">
        <v>41696.120138888888</v>
      </c>
      <c r="B36174" s="3">
        <v>-14.951922607421874</v>
      </c>
    </row>
    <row r="36175" spans="1:2">
      <c r="A36175" s="2">
        <v>41696.120833333334</v>
      </c>
      <c r="B36175" s="3">
        <v>-20.172226715087891</v>
      </c>
    </row>
    <row r="36176" spans="1:2">
      <c r="A36176" s="2">
        <v>41696.121527777781</v>
      </c>
      <c r="B36176" s="3">
        <v>-24.15993372599284</v>
      </c>
    </row>
    <row r="36177" spans="1:2">
      <c r="A36177" s="2">
        <v>41696.12222222222</v>
      </c>
      <c r="B36177" s="3">
        <v>-33.121249135335283</v>
      </c>
    </row>
    <row r="36178" spans="1:2">
      <c r="A36178" s="2">
        <v>41696.122916666667</v>
      </c>
      <c r="B36178" s="3">
        <v>-29.356720225016275</v>
      </c>
    </row>
    <row r="36179" spans="1:2">
      <c r="A36179" s="2">
        <v>41696.123611111114</v>
      </c>
      <c r="B36179" s="3">
        <v>-26.930390167236329</v>
      </c>
    </row>
    <row r="36180" spans="1:2">
      <c r="A36180" s="2">
        <v>41696.124305555553</v>
      </c>
      <c r="B36180" s="3">
        <v>0.86285222371419268</v>
      </c>
    </row>
    <row r="36181" spans="1:2">
      <c r="A36181" s="2">
        <v>41696.125</v>
      </c>
      <c r="B36181" s="3">
        <v>0.18630320231119793</v>
      </c>
    </row>
    <row r="36182" spans="1:2">
      <c r="A36182" s="2">
        <v>41696.125694444447</v>
      </c>
      <c r="B36182" s="3">
        <v>-3.929168701171875</v>
      </c>
    </row>
    <row r="36183" spans="1:2">
      <c r="A36183" s="2">
        <v>41696.126388888886</v>
      </c>
      <c r="B36183" s="3">
        <v>-9.5698412577311203</v>
      </c>
    </row>
    <row r="36184" spans="1:2">
      <c r="A36184" s="2">
        <v>41696.127083333333</v>
      </c>
      <c r="B36184" s="3">
        <v>-7.8930440266927082</v>
      </c>
    </row>
    <row r="36185" spans="1:2">
      <c r="A36185" s="2">
        <v>41696.12777777778</v>
      </c>
      <c r="B36185" s="3">
        <v>-15.503055318196614</v>
      </c>
    </row>
    <row r="36186" spans="1:2">
      <c r="A36186" s="2">
        <v>41696.128472222219</v>
      </c>
      <c r="B36186" s="3">
        <v>-5.4469456990559895</v>
      </c>
    </row>
    <row r="36187" spans="1:2">
      <c r="A36187" s="2">
        <v>41696.129166666666</v>
      </c>
      <c r="B36187" s="3">
        <v>6.15406239827474</v>
      </c>
    </row>
    <row r="36188" spans="1:2">
      <c r="A36188" s="2">
        <v>41696.129861111112</v>
      </c>
      <c r="B36188" s="3">
        <v>5.5348004659016929</v>
      </c>
    </row>
    <row r="36189" spans="1:2">
      <c r="A36189" s="2">
        <v>41696.130555555559</v>
      </c>
      <c r="B36189" s="3">
        <v>-5.802856953938802</v>
      </c>
    </row>
    <row r="36190" spans="1:2">
      <c r="A36190" s="2">
        <v>41696.131249999999</v>
      </c>
      <c r="B36190" s="3">
        <v>-8.2206883748372395</v>
      </c>
    </row>
    <row r="36191" spans="1:2">
      <c r="A36191" s="2">
        <v>41696.131944444445</v>
      </c>
      <c r="B36191" s="3">
        <v>-4.2191983540852869</v>
      </c>
    </row>
    <row r="36192" spans="1:2">
      <c r="A36192" s="2">
        <v>41696.132638888892</v>
      </c>
      <c r="B36192" s="3">
        <v>-4.3954549153645832</v>
      </c>
    </row>
    <row r="36193" spans="1:2">
      <c r="A36193" s="2">
        <v>41696.133333333331</v>
      </c>
      <c r="B36193" s="3">
        <v>1.4434494018554687</v>
      </c>
    </row>
    <row r="36194" spans="1:2">
      <c r="A36194" s="2">
        <v>41696.134027777778</v>
      </c>
      <c r="B36194" s="3">
        <v>-1.401946767171224</v>
      </c>
    </row>
    <row r="36195" spans="1:2">
      <c r="A36195" s="2">
        <v>41696.134722222225</v>
      </c>
      <c r="B36195" s="3">
        <v>-0.2740893046061198</v>
      </c>
    </row>
    <row r="36196" spans="1:2">
      <c r="A36196" s="2">
        <v>41696.135416666664</v>
      </c>
      <c r="B36196" s="3">
        <v>-1.6500358581542969</v>
      </c>
    </row>
    <row r="36197" spans="1:2">
      <c r="A36197" s="2">
        <v>41696.136111111111</v>
      </c>
      <c r="B36197" s="3">
        <v>-2.6329877217610678</v>
      </c>
    </row>
    <row r="36198" spans="1:2">
      <c r="A36198" s="2">
        <v>41696.136805555558</v>
      </c>
      <c r="B36198" s="3">
        <v>-8.2091023763020825</v>
      </c>
    </row>
    <row r="36199" spans="1:2">
      <c r="A36199" s="2">
        <v>41696.137499999997</v>
      </c>
      <c r="B36199" s="3">
        <v>-6.762420399983724</v>
      </c>
    </row>
    <row r="36200" spans="1:2">
      <c r="A36200" s="2">
        <v>41696.138194444444</v>
      </c>
      <c r="B36200" s="3">
        <v>0.27417119344075519</v>
      </c>
    </row>
    <row r="36201" spans="1:2">
      <c r="A36201" s="2">
        <v>41696.138888888891</v>
      </c>
      <c r="B36201" s="3">
        <v>1.6980082194010417</v>
      </c>
    </row>
    <row r="36202" spans="1:2">
      <c r="A36202" s="2">
        <v>41696.13958333333</v>
      </c>
      <c r="B36202" s="3">
        <v>-1.6050130208333333</v>
      </c>
    </row>
    <row r="36203" spans="1:2">
      <c r="A36203" s="2">
        <v>41696.140277777777</v>
      </c>
      <c r="B36203" s="3">
        <v>-8.5625495910644531</v>
      </c>
    </row>
    <row r="36204" spans="1:2">
      <c r="A36204" s="2">
        <v>41696.140972222223</v>
      </c>
      <c r="B36204" s="3">
        <v>-1.9335744222005209</v>
      </c>
    </row>
    <row r="36205" spans="1:2">
      <c r="A36205" s="2">
        <v>41696.14166666667</v>
      </c>
      <c r="B36205" s="3">
        <v>-4.7930135091145836</v>
      </c>
    </row>
    <row r="36206" spans="1:2">
      <c r="A36206" s="2">
        <v>41696.142361111109</v>
      </c>
      <c r="B36206" s="3">
        <v>-4.6560193379720056</v>
      </c>
    </row>
    <row r="36207" spans="1:2">
      <c r="A36207" s="2">
        <v>41696.143055555556</v>
      </c>
      <c r="B36207" s="3">
        <v>-8.4371546427408859</v>
      </c>
    </row>
    <row r="36208" spans="1:2">
      <c r="A36208" s="2">
        <v>41696.143750000003</v>
      </c>
      <c r="B36208" s="3">
        <v>-6.3228162129720049</v>
      </c>
    </row>
    <row r="36209" spans="1:2">
      <c r="A36209" s="2">
        <v>41696.144444444442</v>
      </c>
      <c r="B36209" s="3">
        <v>2.2577250162760416</v>
      </c>
    </row>
    <row r="36210" spans="1:2">
      <c r="A36210" s="2">
        <v>41696.145138888889</v>
      </c>
      <c r="B36210" s="3">
        <v>0.76468505859375002</v>
      </c>
    </row>
    <row r="36211" spans="1:2">
      <c r="A36211" s="2">
        <v>41696.145833333336</v>
      </c>
      <c r="B36211" s="3">
        <v>12.050228373209636</v>
      </c>
    </row>
    <row r="36212" spans="1:2">
      <c r="A36212" s="2">
        <v>41696.146527777775</v>
      </c>
      <c r="B36212" s="3">
        <v>5.1534601847330732</v>
      </c>
    </row>
    <row r="36213" spans="1:2">
      <c r="A36213" s="2">
        <v>41696.147222222222</v>
      </c>
      <c r="B36213" s="3">
        <v>-2.3476216634114584</v>
      </c>
    </row>
    <row r="36214" spans="1:2">
      <c r="A36214" s="2">
        <v>41696.147916666669</v>
      </c>
      <c r="B36214" s="3">
        <v>-10.214125823974609</v>
      </c>
    </row>
    <row r="36215" spans="1:2">
      <c r="A36215" s="2">
        <v>41696.148611111108</v>
      </c>
      <c r="B36215" s="3">
        <v>-9.6339289347330723</v>
      </c>
    </row>
    <row r="36216" spans="1:2">
      <c r="A36216" s="2">
        <v>41696.149305555555</v>
      </c>
      <c r="B36216" s="3">
        <v>-2.8280812581380208</v>
      </c>
    </row>
    <row r="36217" spans="1:2">
      <c r="A36217" s="2">
        <v>41696.15</v>
      </c>
      <c r="B36217" s="3">
        <v>0.5630167643229167</v>
      </c>
    </row>
    <row r="36218" spans="1:2">
      <c r="A36218" s="2">
        <v>41696.150694444441</v>
      </c>
      <c r="B36218" s="3">
        <v>4.7190162658691408</v>
      </c>
    </row>
    <row r="36219" spans="1:2">
      <c r="A36219" s="2">
        <v>41696.151388888888</v>
      </c>
      <c r="B36219" s="3">
        <v>-0.35887552897135416</v>
      </c>
    </row>
    <row r="36220" spans="1:2">
      <c r="A36220" s="2">
        <v>41696.152083333334</v>
      </c>
      <c r="B36220" s="3">
        <v>-2.5280431111653647</v>
      </c>
    </row>
    <row r="36221" spans="1:2">
      <c r="A36221" s="2">
        <v>41696.152777777781</v>
      </c>
      <c r="B36221" s="3">
        <v>-7.7035812377929691</v>
      </c>
    </row>
    <row r="36222" spans="1:2">
      <c r="A36222" s="2">
        <v>41696.15347222222</v>
      </c>
      <c r="B36222" s="3">
        <v>-8.8263430277506512</v>
      </c>
    </row>
    <row r="36223" spans="1:2">
      <c r="A36223" s="2">
        <v>41696.154166666667</v>
      </c>
      <c r="B36223" s="3">
        <v>-8.4819168090820316</v>
      </c>
    </row>
    <row r="36224" spans="1:2">
      <c r="A36224" s="2">
        <v>41696.154861111114</v>
      </c>
      <c r="B36224" s="3">
        <v>-4.1801160176595049</v>
      </c>
    </row>
    <row r="36225" spans="1:2">
      <c r="A36225" s="2">
        <v>41696.155555555553</v>
      </c>
      <c r="B36225" s="3">
        <v>-11.890165964762369</v>
      </c>
    </row>
    <row r="36226" spans="1:2">
      <c r="A36226" s="2">
        <v>41696.15625</v>
      </c>
      <c r="B36226" s="3">
        <v>-15.753309885660807</v>
      </c>
    </row>
    <row r="36227" spans="1:2">
      <c r="A36227" s="2">
        <v>41696.156944444447</v>
      </c>
      <c r="B36227" s="3">
        <v>-20.75154266357422</v>
      </c>
    </row>
    <row r="36228" spans="1:2">
      <c r="A36228" s="2">
        <v>41696.157638888886</v>
      </c>
      <c r="B36228" s="3">
        <v>-23.047329966227213</v>
      </c>
    </row>
    <row r="36229" spans="1:2">
      <c r="A36229" s="2">
        <v>41696.158333333333</v>
      </c>
      <c r="B36229" s="3">
        <v>-23.913671366373698</v>
      </c>
    </row>
    <row r="36230" spans="1:2">
      <c r="A36230" s="2">
        <v>41696.15902777778</v>
      </c>
      <c r="B36230" s="3">
        <v>-19.757913208007814</v>
      </c>
    </row>
    <row r="36231" spans="1:2">
      <c r="A36231" s="2">
        <v>41696.159722222219</v>
      </c>
      <c r="B36231" s="3">
        <v>-22.152927652994791</v>
      </c>
    </row>
    <row r="36232" spans="1:2">
      <c r="A36232" s="2">
        <v>41696.160416666666</v>
      </c>
      <c r="B36232" s="3">
        <v>-23.310268402099609</v>
      </c>
    </row>
    <row r="36233" spans="1:2">
      <c r="A36233" s="2">
        <v>41696.161111111112</v>
      </c>
      <c r="B36233" s="3">
        <v>-16.710996754964192</v>
      </c>
    </row>
    <row r="36234" spans="1:2">
      <c r="A36234" s="2">
        <v>41696.161805555559</v>
      </c>
      <c r="B36234" s="3">
        <v>-5.2611241658528645</v>
      </c>
    </row>
    <row r="36235" spans="1:2">
      <c r="A36235" s="2">
        <v>41696.162499999999</v>
      </c>
      <c r="B36235" s="3">
        <v>0.7305689493815104</v>
      </c>
    </row>
    <row r="36236" spans="1:2">
      <c r="A36236" s="2">
        <v>41696.163194444445</v>
      </c>
      <c r="B36236" s="3">
        <v>-8.4604718526204419</v>
      </c>
    </row>
    <row r="36237" spans="1:2">
      <c r="A36237" s="2">
        <v>41696.163888888892</v>
      </c>
      <c r="B36237" s="3">
        <v>-5.0328198750813806</v>
      </c>
    </row>
    <row r="36238" spans="1:2">
      <c r="A36238" s="2">
        <v>41696.164583333331</v>
      </c>
      <c r="B36238" s="3">
        <v>-1.0889940897623698</v>
      </c>
    </row>
    <row r="36239" spans="1:2">
      <c r="A36239" s="2">
        <v>41696.165277777778</v>
      </c>
      <c r="B36239" s="3">
        <v>-3.6915275573730471</v>
      </c>
    </row>
    <row r="36240" spans="1:2">
      <c r="A36240" s="2">
        <v>41696.165972222225</v>
      </c>
      <c r="B36240" s="3">
        <v>-7.5380737304687502</v>
      </c>
    </row>
    <row r="36241" spans="1:2">
      <c r="A36241" s="2">
        <v>41696.166666666664</v>
      </c>
      <c r="B36241" s="3">
        <v>-12.600962320963541</v>
      </c>
    </row>
    <row r="36242" spans="1:2">
      <c r="A36242" s="2">
        <v>41696.167361111111</v>
      </c>
      <c r="B36242" s="3">
        <v>-27.311455790201823</v>
      </c>
    </row>
    <row r="36243" spans="1:2">
      <c r="A36243" s="2">
        <v>41696.168055555558</v>
      </c>
      <c r="B36243" s="3">
        <v>-22.605762990315757</v>
      </c>
    </row>
    <row r="36244" spans="1:2">
      <c r="A36244" s="2">
        <v>41696.168749999997</v>
      </c>
      <c r="B36244" s="3">
        <v>-14.031716664632162</v>
      </c>
    </row>
    <row r="36245" spans="1:2">
      <c r="A36245" s="2">
        <v>41696.169444444444</v>
      </c>
      <c r="B36245" s="3">
        <v>-2.9342623392740887</v>
      </c>
    </row>
    <row r="36246" spans="1:2">
      <c r="A36246" s="2">
        <v>41696.170138888891</v>
      </c>
      <c r="B36246" s="3">
        <v>-4.0261413574218752</v>
      </c>
    </row>
    <row r="36247" spans="1:2">
      <c r="A36247" s="2">
        <v>41696.17083333333</v>
      </c>
      <c r="B36247" s="3">
        <v>0.1133257548014323</v>
      </c>
    </row>
    <row r="36248" spans="1:2">
      <c r="A36248" s="2">
        <v>41696.171527777777</v>
      </c>
      <c r="B36248" s="3">
        <v>6.7447357177734375</v>
      </c>
    </row>
    <row r="36249" spans="1:2">
      <c r="A36249" s="2">
        <v>41696.172222222223</v>
      </c>
      <c r="B36249" s="3">
        <v>12.209125264485676</v>
      </c>
    </row>
    <row r="36250" spans="1:2">
      <c r="A36250" s="2">
        <v>41696.17291666667</v>
      </c>
      <c r="B36250" s="3">
        <v>19.973929341634115</v>
      </c>
    </row>
    <row r="36251" spans="1:2">
      <c r="A36251" s="2">
        <v>41696.173611111109</v>
      </c>
      <c r="B36251" s="3">
        <v>25.351393127441405</v>
      </c>
    </row>
    <row r="36252" spans="1:2">
      <c r="A36252" s="2">
        <v>41696.174305555556</v>
      </c>
      <c r="B36252" s="3">
        <v>33.886534372965492</v>
      </c>
    </row>
    <row r="36253" spans="1:2">
      <c r="A36253" s="2">
        <v>41696.175000000003</v>
      </c>
      <c r="B36253" s="3">
        <v>33.674369049072268</v>
      </c>
    </row>
    <row r="36254" spans="1:2">
      <c r="A36254" s="2">
        <v>41696.175694444442</v>
      </c>
      <c r="B36254" s="3">
        <v>29.950221761067709</v>
      </c>
    </row>
    <row r="36255" spans="1:2">
      <c r="A36255" s="2">
        <v>41696.176388888889</v>
      </c>
      <c r="B36255" s="3">
        <v>33.504086049397785</v>
      </c>
    </row>
    <row r="36256" spans="1:2">
      <c r="A36256" s="2">
        <v>41696.177083333336</v>
      </c>
      <c r="B36256" s="3">
        <v>33.703958384195964</v>
      </c>
    </row>
    <row r="36257" spans="1:2">
      <c r="A36257" s="2">
        <v>41696.177777777775</v>
      </c>
      <c r="B36257" s="3">
        <v>26.559854888916014</v>
      </c>
    </row>
    <row r="36258" spans="1:2">
      <c r="A36258" s="2">
        <v>41696.178472222222</v>
      </c>
      <c r="B36258" s="3">
        <v>22.956456247965495</v>
      </c>
    </row>
    <row r="36259" spans="1:2">
      <c r="A36259" s="2">
        <v>41696.179166666669</v>
      </c>
      <c r="B36259" s="3">
        <v>24.324190521240233</v>
      </c>
    </row>
    <row r="36260" spans="1:2">
      <c r="A36260" s="2">
        <v>41696.179861111108</v>
      </c>
      <c r="B36260" s="3">
        <v>22.388206481933594</v>
      </c>
    </row>
    <row r="36261" spans="1:2">
      <c r="A36261" s="2">
        <v>41696.180555555555</v>
      </c>
      <c r="B36261" s="3">
        <v>23.645509338378908</v>
      </c>
    </row>
    <row r="36262" spans="1:2">
      <c r="A36262" s="2">
        <v>41696.181250000001</v>
      </c>
      <c r="B36262" s="3">
        <v>22.662718200683592</v>
      </c>
    </row>
    <row r="36263" spans="1:2">
      <c r="A36263" s="2">
        <v>41696.181944444441</v>
      </c>
      <c r="B36263" s="3">
        <v>18.918018595377603</v>
      </c>
    </row>
    <row r="36264" spans="1:2">
      <c r="A36264" s="2">
        <v>41696.182638888888</v>
      </c>
      <c r="B36264" s="3">
        <v>23.631027475992838</v>
      </c>
    </row>
    <row r="36265" spans="1:2">
      <c r="A36265" s="2">
        <v>41696.183333333334</v>
      </c>
      <c r="B36265" s="3">
        <v>18.934610493977864</v>
      </c>
    </row>
    <row r="36266" spans="1:2">
      <c r="A36266" s="2">
        <v>41696.184027777781</v>
      </c>
      <c r="B36266" s="3">
        <v>-10.538004302978516</v>
      </c>
    </row>
    <row r="36267" spans="1:2">
      <c r="A36267" s="2">
        <v>41696.18472222222</v>
      </c>
      <c r="B36267" s="3">
        <v>-11.467947896321615</v>
      </c>
    </row>
    <row r="36268" spans="1:2">
      <c r="A36268" s="2">
        <v>41696.185416666667</v>
      </c>
      <c r="B36268" s="3">
        <v>-7.5223317464192707</v>
      </c>
    </row>
    <row r="36269" spans="1:2">
      <c r="A36269" s="2">
        <v>41696.186111111114</v>
      </c>
      <c r="B36269" s="3">
        <v>24.753858693440755</v>
      </c>
    </row>
    <row r="36270" spans="1:2">
      <c r="A36270" s="2">
        <v>41696.186805555553</v>
      </c>
      <c r="B36270" s="3">
        <v>27.878465270996095</v>
      </c>
    </row>
    <row r="36271" spans="1:2">
      <c r="A36271" s="2">
        <v>41696.1875</v>
      </c>
      <c r="B36271" s="3">
        <v>12.246169535319011</v>
      </c>
    </row>
    <row r="36272" spans="1:2">
      <c r="A36272" s="2">
        <v>41696.188194444447</v>
      </c>
      <c r="B36272" s="3">
        <v>-21.779930369059244</v>
      </c>
    </row>
    <row r="36273" spans="1:2">
      <c r="A36273" s="2">
        <v>41696.188888888886</v>
      </c>
      <c r="B36273" s="3">
        <v>-26.576837921142577</v>
      </c>
    </row>
    <row r="36274" spans="1:2">
      <c r="A36274" s="2">
        <v>41696.189583333333</v>
      </c>
      <c r="B36274" s="3">
        <v>-26.176063537597656</v>
      </c>
    </row>
    <row r="36275" spans="1:2">
      <c r="A36275" s="2">
        <v>41696.19027777778</v>
      </c>
      <c r="B36275" s="3">
        <v>-28.387448883056642</v>
      </c>
    </row>
    <row r="36276" spans="1:2">
      <c r="A36276" s="2">
        <v>41696.190972222219</v>
      </c>
      <c r="B36276" s="3">
        <v>-25.669295247395834</v>
      </c>
    </row>
    <row r="36277" spans="1:2">
      <c r="A36277" s="2">
        <v>41696.191666666666</v>
      </c>
      <c r="B36277" s="3">
        <v>-28.927327219645182</v>
      </c>
    </row>
    <row r="36278" spans="1:2">
      <c r="A36278" s="2">
        <v>41696.192361111112</v>
      </c>
      <c r="B36278" s="3">
        <v>-27.903058369954426</v>
      </c>
    </row>
    <row r="36279" spans="1:2">
      <c r="A36279" s="2">
        <v>41696.193055555559</v>
      </c>
      <c r="B36279" s="3">
        <v>-15.477515665690104</v>
      </c>
    </row>
    <row r="36280" spans="1:2">
      <c r="A36280" s="2">
        <v>41696.193749999999</v>
      </c>
      <c r="B36280" s="3">
        <v>-11.379786427815755</v>
      </c>
    </row>
    <row r="36281" spans="1:2">
      <c r="A36281" s="2">
        <v>41696.194444444445</v>
      </c>
      <c r="B36281" s="3">
        <v>-15.994122314453126</v>
      </c>
    </row>
    <row r="36282" spans="1:2">
      <c r="A36282" s="2">
        <v>41696.195138888892</v>
      </c>
      <c r="B36282" s="3">
        <v>-18.475112660725912</v>
      </c>
    </row>
    <row r="36283" spans="1:2">
      <c r="A36283" s="2">
        <v>41696.195833333331</v>
      </c>
      <c r="B36283" s="3">
        <v>-17.884343719482423</v>
      </c>
    </row>
    <row r="36284" spans="1:2">
      <c r="A36284" s="2">
        <v>41696.196527777778</v>
      </c>
      <c r="B36284" s="3">
        <v>-10.351011149088542</v>
      </c>
    </row>
    <row r="36285" spans="1:2">
      <c r="A36285" s="2">
        <v>41696.197222222225</v>
      </c>
      <c r="B36285" s="3">
        <v>3.2674687703450522</v>
      </c>
    </row>
    <row r="36286" spans="1:2">
      <c r="A36286" s="2">
        <v>41696.197916666664</v>
      </c>
      <c r="B36286" s="3">
        <v>6.1273424784342447</v>
      </c>
    </row>
    <row r="36287" spans="1:2">
      <c r="A36287" s="2">
        <v>41696.198611111111</v>
      </c>
      <c r="B36287" s="3">
        <v>2.2373316446940104</v>
      </c>
    </row>
    <row r="36288" spans="1:2">
      <c r="A36288" s="2">
        <v>41696.199305555558</v>
      </c>
      <c r="B36288" s="3">
        <v>3.8306877136230471</v>
      </c>
    </row>
    <row r="36289" spans="1:2">
      <c r="A36289" s="2">
        <v>41696.199999999997</v>
      </c>
      <c r="B36289" s="3">
        <v>6.4871752421061197</v>
      </c>
    </row>
    <row r="36290" spans="1:2">
      <c r="A36290" s="2">
        <v>41696.200694444444</v>
      </c>
      <c r="B36290" s="3">
        <v>2.2887967427571616</v>
      </c>
    </row>
    <row r="36291" spans="1:2">
      <c r="A36291" s="2">
        <v>41696.201388888891</v>
      </c>
      <c r="B36291" s="3">
        <v>4.0628252665201821</v>
      </c>
    </row>
    <row r="36292" spans="1:2">
      <c r="A36292" s="2">
        <v>41696.20208333333</v>
      </c>
      <c r="B36292" s="3">
        <v>4.2867958068847658</v>
      </c>
    </row>
    <row r="36293" spans="1:2">
      <c r="A36293" s="2">
        <v>41696.202777777777</v>
      </c>
      <c r="B36293" s="3">
        <v>-0.54227269490559893</v>
      </c>
    </row>
    <row r="36294" spans="1:2">
      <c r="A36294" s="2">
        <v>41696.203472222223</v>
      </c>
      <c r="B36294" s="3">
        <v>-5.1720423380533855</v>
      </c>
    </row>
    <row r="36295" spans="1:2">
      <c r="A36295" s="2">
        <v>41696.20416666667</v>
      </c>
      <c r="B36295" s="3">
        <v>-4.6006426493326824</v>
      </c>
    </row>
    <row r="36296" spans="1:2">
      <c r="A36296" s="2">
        <v>41696.204861111109</v>
      </c>
      <c r="B36296" s="3">
        <v>-10.894477335611979</v>
      </c>
    </row>
    <row r="36297" spans="1:2">
      <c r="A36297" s="2">
        <v>41696.205555555556</v>
      </c>
      <c r="B36297" s="3">
        <v>-12.4149538675944</v>
      </c>
    </row>
    <row r="36298" spans="1:2">
      <c r="A36298" s="2">
        <v>41696.206250000003</v>
      </c>
      <c r="B36298" s="3">
        <v>-3.4149574279785155</v>
      </c>
    </row>
    <row r="36299" spans="1:2">
      <c r="A36299" s="2">
        <v>41696.206944444442</v>
      </c>
      <c r="B36299" s="3">
        <v>-0.26037317911783853</v>
      </c>
    </row>
    <row r="36300" spans="1:2">
      <c r="A36300" s="2">
        <v>41696.207638888889</v>
      </c>
      <c r="B36300" s="3">
        <v>3.9991923014322919</v>
      </c>
    </row>
    <row r="36301" spans="1:2">
      <c r="A36301" s="2">
        <v>41696.208333333336</v>
      </c>
      <c r="B36301" s="3">
        <v>0.99262491861979163</v>
      </c>
    </row>
    <row r="36302" spans="1:2">
      <c r="A36302" s="2">
        <v>41696.209027777775</v>
      </c>
      <c r="B36302" s="3">
        <v>3.2980967203776044</v>
      </c>
    </row>
    <row r="36303" spans="1:2">
      <c r="A36303" s="2">
        <v>41696.209722222222</v>
      </c>
      <c r="B36303" s="3">
        <v>-7.2336832682291666E-3</v>
      </c>
    </row>
    <row r="36304" spans="1:2">
      <c r="A36304" s="2">
        <v>41696.210416666669</v>
      </c>
      <c r="B36304" s="3">
        <v>1.3597554524739583</v>
      </c>
    </row>
    <row r="36305" spans="1:2">
      <c r="A36305" s="2">
        <v>41696.211111111108</v>
      </c>
      <c r="B36305" s="3">
        <v>3.3764589945475261</v>
      </c>
    </row>
    <row r="36306" spans="1:2">
      <c r="A36306" s="2">
        <v>41696.211805555555</v>
      </c>
      <c r="B36306" s="3">
        <v>7.0198933919270834</v>
      </c>
    </row>
    <row r="36307" spans="1:2">
      <c r="A36307" s="2">
        <v>41696.212500000001</v>
      </c>
      <c r="B36307" s="3">
        <v>6.5291519165039062</v>
      </c>
    </row>
    <row r="36308" spans="1:2">
      <c r="A36308" s="2">
        <v>41696.213194444441</v>
      </c>
      <c r="B36308" s="3">
        <v>3.6760243733723956</v>
      </c>
    </row>
    <row r="36309" spans="1:2">
      <c r="A36309" s="2">
        <v>41696.213888888888</v>
      </c>
      <c r="B36309" s="3">
        <v>-2.4836163838704426</v>
      </c>
    </row>
    <row r="36310" spans="1:2">
      <c r="A36310" s="2">
        <v>41696.214583333334</v>
      </c>
      <c r="B36310" s="3">
        <v>-7.7714495340983074</v>
      </c>
    </row>
    <row r="36311" spans="1:2">
      <c r="A36311" s="2">
        <v>41696.215277777781</v>
      </c>
      <c r="B36311" s="3">
        <v>-15.679461924235026</v>
      </c>
    </row>
    <row r="36312" spans="1:2">
      <c r="A36312" s="2">
        <v>41696.21597222222</v>
      </c>
      <c r="B36312" s="3">
        <v>-20.479921213785808</v>
      </c>
    </row>
    <row r="36313" spans="1:2">
      <c r="A36313" s="2">
        <v>41696.216666666667</v>
      </c>
      <c r="B36313" s="3">
        <v>-18.196587880452473</v>
      </c>
    </row>
    <row r="36314" spans="1:2">
      <c r="A36314" s="2">
        <v>41696.217361111114</v>
      </c>
      <c r="B36314" s="3">
        <v>-19.152284240722658</v>
      </c>
    </row>
    <row r="36315" spans="1:2">
      <c r="A36315" s="2">
        <v>41696.218055555553</v>
      </c>
      <c r="B36315" s="3">
        <v>10.568411000569661</v>
      </c>
    </row>
    <row r="36316" spans="1:2">
      <c r="A36316" s="2">
        <v>41696.21875</v>
      </c>
      <c r="B36316" s="3">
        <v>49.923721313476562</v>
      </c>
    </row>
    <row r="36317" spans="1:2">
      <c r="A36317" s="2">
        <v>41696.219444444447</v>
      </c>
      <c r="B36317" s="3">
        <v>51.763822428385417</v>
      </c>
    </row>
    <row r="36318" spans="1:2">
      <c r="A36318" s="2">
        <v>41696.220138888886</v>
      </c>
      <c r="B36318" s="3">
        <v>25.265760040283205</v>
      </c>
    </row>
    <row r="36319" spans="1:2">
      <c r="A36319" s="2">
        <v>41696.220833333333</v>
      </c>
      <c r="B36319" s="3">
        <v>13.346001180013021</v>
      </c>
    </row>
    <row r="36320" spans="1:2">
      <c r="A36320" s="2">
        <v>41696.22152777778</v>
      </c>
      <c r="B36320" s="3">
        <v>-6.5379826863606771</v>
      </c>
    </row>
    <row r="36321" spans="1:2">
      <c r="A36321" s="2">
        <v>41696.222222222219</v>
      </c>
      <c r="B36321" s="3">
        <v>-21.091135152180989</v>
      </c>
    </row>
    <row r="36322" spans="1:2">
      <c r="A36322" s="2">
        <v>41696.222916666666</v>
      </c>
      <c r="B36322" s="3">
        <v>-21.714993031819663</v>
      </c>
    </row>
    <row r="36323" spans="1:2">
      <c r="A36323" s="2">
        <v>41696.223611111112</v>
      </c>
      <c r="B36323" s="3">
        <v>-11.875728607177734</v>
      </c>
    </row>
    <row r="36324" spans="1:2">
      <c r="A36324" s="2">
        <v>41696.224305555559</v>
      </c>
      <c r="B36324" s="3">
        <v>-9.9129455566406257</v>
      </c>
    </row>
    <row r="36325" spans="1:2">
      <c r="A36325" s="2">
        <v>41696.224999999999</v>
      </c>
      <c r="B36325" s="3">
        <v>-10.560945892333985</v>
      </c>
    </row>
    <row r="36326" spans="1:2">
      <c r="A36326" s="2">
        <v>41696.225694444445</v>
      </c>
      <c r="B36326" s="3">
        <v>-14.469163004557291</v>
      </c>
    </row>
    <row r="36327" spans="1:2">
      <c r="A36327" s="2">
        <v>41696.226388888892</v>
      </c>
      <c r="B36327" s="3">
        <v>-8.0752639770507813</v>
      </c>
    </row>
    <row r="36328" spans="1:2">
      <c r="A36328" s="2">
        <v>41696.227083333331</v>
      </c>
      <c r="B36328" s="3">
        <v>-0.96451594034830734</v>
      </c>
    </row>
    <row r="36329" spans="1:2">
      <c r="A36329" s="2">
        <v>41696.227777777778</v>
      </c>
      <c r="B36329" s="3">
        <v>-7.0215398152669275</v>
      </c>
    </row>
    <row r="36330" spans="1:2">
      <c r="A36330" s="2">
        <v>41696.228472222225</v>
      </c>
      <c r="B36330" s="3">
        <v>-7.4658490498860681</v>
      </c>
    </row>
    <row r="36331" spans="1:2">
      <c r="A36331" s="2">
        <v>41696.229166666664</v>
      </c>
      <c r="B36331" s="3">
        <v>-2.5934827168782553</v>
      </c>
    </row>
    <row r="36332" spans="1:2">
      <c r="A36332" s="2">
        <v>41696.229861111111</v>
      </c>
      <c r="B36332" s="3">
        <v>-15.940179189046225</v>
      </c>
    </row>
    <row r="36333" spans="1:2">
      <c r="A36333" s="2">
        <v>41696.230555555558</v>
      </c>
      <c r="B36333" s="3">
        <v>-21.403491465250649</v>
      </c>
    </row>
    <row r="36334" spans="1:2">
      <c r="A36334" s="2">
        <v>41696.231249999997</v>
      </c>
      <c r="B36334" s="3">
        <v>-25.235254923502605</v>
      </c>
    </row>
    <row r="36335" spans="1:2">
      <c r="A36335" s="2">
        <v>41696.231944444444</v>
      </c>
      <c r="B36335" s="3">
        <v>-26.819723002115886</v>
      </c>
    </row>
    <row r="36336" spans="1:2">
      <c r="A36336" s="2">
        <v>41696.232638888891</v>
      </c>
      <c r="B36336" s="3">
        <v>-35.778152465820312</v>
      </c>
    </row>
    <row r="36337" spans="1:2">
      <c r="A36337" s="2">
        <v>41696.23333333333</v>
      </c>
      <c r="B36337" s="3">
        <v>-33.319464874267581</v>
      </c>
    </row>
    <row r="36338" spans="1:2">
      <c r="A36338" s="2">
        <v>41696.234027777777</v>
      </c>
      <c r="B36338" s="3">
        <v>-23.177854919433592</v>
      </c>
    </row>
    <row r="36339" spans="1:2">
      <c r="A36339" s="2">
        <v>41696.234722222223</v>
      </c>
      <c r="B36339" s="3">
        <v>-20.361751556396484</v>
      </c>
    </row>
    <row r="36340" spans="1:2">
      <c r="A36340" s="2">
        <v>41696.23541666667</v>
      </c>
      <c r="B36340" s="3">
        <v>-12.34610850016276</v>
      </c>
    </row>
    <row r="36341" spans="1:2">
      <c r="A36341" s="2">
        <v>41696.236111111109</v>
      </c>
      <c r="B36341" s="3">
        <v>-8.7485038757324212</v>
      </c>
    </row>
    <row r="36342" spans="1:2">
      <c r="A36342" s="2">
        <v>41696.236805555556</v>
      </c>
      <c r="B36342" s="3">
        <v>9.4364880879720054</v>
      </c>
    </row>
    <row r="36343" spans="1:2">
      <c r="A36343" s="2">
        <v>41696.237500000003</v>
      </c>
      <c r="B36343" s="3">
        <v>29.117639923095702</v>
      </c>
    </row>
    <row r="36344" spans="1:2">
      <c r="A36344" s="2">
        <v>41696.238194444442</v>
      </c>
      <c r="B36344" s="3">
        <v>26.52860310872396</v>
      </c>
    </row>
    <row r="36345" spans="1:2">
      <c r="A36345" s="2">
        <v>41696.238888888889</v>
      </c>
      <c r="B36345" s="3">
        <v>23.358867645263672</v>
      </c>
    </row>
    <row r="36346" spans="1:2">
      <c r="A36346" s="2">
        <v>41696.239583333336</v>
      </c>
      <c r="B36346" s="3">
        <v>22.688314565022786</v>
      </c>
    </row>
    <row r="36347" spans="1:2">
      <c r="A36347" s="2">
        <v>41696.240277777775</v>
      </c>
      <c r="B36347" s="3">
        <v>16.831864166259766</v>
      </c>
    </row>
    <row r="36348" spans="1:2">
      <c r="A36348" s="2">
        <v>41696.240972222222</v>
      </c>
      <c r="B36348" s="3">
        <v>16.919719950358072</v>
      </c>
    </row>
    <row r="36349" spans="1:2">
      <c r="A36349" s="2">
        <v>41696.241666666669</v>
      </c>
      <c r="B36349" s="3">
        <v>15.826276143391928</v>
      </c>
    </row>
    <row r="36350" spans="1:2">
      <c r="A36350" s="2">
        <v>41696.242361111108</v>
      </c>
      <c r="B36350" s="3">
        <v>11.926349385579426</v>
      </c>
    </row>
    <row r="36351" spans="1:2">
      <c r="A36351" s="2">
        <v>41696.243055555555</v>
      </c>
      <c r="B36351" s="3">
        <v>9.7952819824218746</v>
      </c>
    </row>
    <row r="36352" spans="1:2">
      <c r="A36352" s="2">
        <v>41696.243750000001</v>
      </c>
      <c r="B36352" s="3">
        <v>12.244226837158203</v>
      </c>
    </row>
    <row r="36353" spans="1:2">
      <c r="A36353" s="2">
        <v>41696.244444444441</v>
      </c>
      <c r="B36353" s="3">
        <v>20.002429962158203</v>
      </c>
    </row>
    <row r="36354" spans="1:2">
      <c r="A36354" s="2">
        <v>41696.245138888888</v>
      </c>
      <c r="B36354" s="3">
        <v>28.249808756510415</v>
      </c>
    </row>
    <row r="36355" spans="1:2">
      <c r="A36355" s="2">
        <v>41696.245833333334</v>
      </c>
      <c r="B36355" s="3">
        <v>56.051905314127602</v>
      </c>
    </row>
    <row r="36356" spans="1:2">
      <c r="A36356" s="2">
        <v>41696.246527777781</v>
      </c>
      <c r="B36356" s="3">
        <v>49.440377807617189</v>
      </c>
    </row>
    <row r="36357" spans="1:2">
      <c r="A36357" s="2">
        <v>41696.24722222222</v>
      </c>
      <c r="B36357" s="3">
        <v>44.099553680419923</v>
      </c>
    </row>
    <row r="36358" spans="1:2">
      <c r="A36358" s="2">
        <v>41696.247916666667</v>
      </c>
      <c r="B36358" s="3">
        <v>44.481048583984375</v>
      </c>
    </row>
    <row r="36359" spans="1:2">
      <c r="A36359" s="2">
        <v>41696.248611111114</v>
      </c>
      <c r="B36359" s="3">
        <v>45.866977691650391</v>
      </c>
    </row>
    <row r="36360" spans="1:2">
      <c r="A36360" s="2">
        <v>41696.249305555553</v>
      </c>
      <c r="B36360" s="3">
        <v>54.962583669026692</v>
      </c>
    </row>
    <row r="36361" spans="1:2">
      <c r="A36361" s="2">
        <v>41696.25</v>
      </c>
      <c r="B36361" s="3">
        <v>39.558442433675133</v>
      </c>
    </row>
    <row r="36362" spans="1:2">
      <c r="A36362" s="2">
        <v>41696.250694444447</v>
      </c>
      <c r="B36362" s="3">
        <v>-2.4563730875651042</v>
      </c>
    </row>
    <row r="36363" spans="1:2">
      <c r="A36363" s="2">
        <v>41696.251388888886</v>
      </c>
      <c r="B36363" s="3">
        <v>-9.3566693623860679</v>
      </c>
    </row>
    <row r="36364" spans="1:2">
      <c r="A36364" s="2">
        <v>41696.252083333333</v>
      </c>
      <c r="B36364" s="3">
        <v>-7.1678126017252604</v>
      </c>
    </row>
    <row r="36365" spans="1:2">
      <c r="A36365" s="2">
        <v>41696.25277777778</v>
      </c>
      <c r="B36365" s="3">
        <v>-18.091173044840495</v>
      </c>
    </row>
    <row r="36366" spans="1:2">
      <c r="A36366" s="2">
        <v>41696.253472222219</v>
      </c>
      <c r="B36366" s="3">
        <v>-37.106922403971353</v>
      </c>
    </row>
    <row r="36367" spans="1:2">
      <c r="A36367" s="2">
        <v>41696.254166666666</v>
      </c>
      <c r="B36367" s="3">
        <v>-70.484895579020176</v>
      </c>
    </row>
    <row r="36368" spans="1:2">
      <c r="A36368" s="2">
        <v>41696.254861111112</v>
      </c>
      <c r="B36368" s="3">
        <v>-39.10464146931966</v>
      </c>
    </row>
    <row r="36369" spans="1:2">
      <c r="A36369" s="2">
        <v>41696.255555555559</v>
      </c>
      <c r="B36369" s="3">
        <v>-8.0752179463704419</v>
      </c>
    </row>
    <row r="36370" spans="1:2">
      <c r="A36370" s="2">
        <v>41696.256249999999</v>
      </c>
      <c r="B36370" s="3">
        <v>4.9132855733235674</v>
      </c>
    </row>
    <row r="36371" spans="1:2">
      <c r="A36371" s="2">
        <v>41696.256944444445</v>
      </c>
      <c r="B36371" s="3">
        <v>18.417569478352863</v>
      </c>
    </row>
    <row r="36372" spans="1:2">
      <c r="A36372" s="2">
        <v>41696.257638888892</v>
      </c>
      <c r="B36372" s="3">
        <v>14.491361999511719</v>
      </c>
    </row>
    <row r="36373" spans="1:2">
      <c r="A36373" s="2">
        <v>41696.258333333331</v>
      </c>
      <c r="B36373" s="3">
        <v>8.5796488444010421</v>
      </c>
    </row>
    <row r="36374" spans="1:2">
      <c r="A36374" s="2">
        <v>41696.259027777778</v>
      </c>
      <c r="B36374" s="3">
        <v>4.0188504536946619</v>
      </c>
    </row>
    <row r="36375" spans="1:2">
      <c r="A36375" s="2">
        <v>41696.259722222225</v>
      </c>
      <c r="B36375" s="3">
        <v>-0.19603271484375001</v>
      </c>
    </row>
    <row r="36376" spans="1:2">
      <c r="A36376" s="2">
        <v>41696.260416666664</v>
      </c>
      <c r="B36376" s="3">
        <v>-1.4878196716308594</v>
      </c>
    </row>
    <row r="36377" spans="1:2">
      <c r="A36377" s="2">
        <v>41696.261111111111</v>
      </c>
      <c r="B36377" s="3">
        <v>4.9106435139973961</v>
      </c>
    </row>
    <row r="36378" spans="1:2">
      <c r="A36378" s="2">
        <v>41696.261805555558</v>
      </c>
      <c r="B36378" s="3">
        <v>17.548149617513022</v>
      </c>
    </row>
    <row r="36379" spans="1:2">
      <c r="A36379" s="2">
        <v>41696.262499999997</v>
      </c>
      <c r="B36379" s="3">
        <v>-2.7237236022949221</v>
      </c>
    </row>
    <row r="36380" spans="1:2">
      <c r="A36380" s="2">
        <v>41696.263194444444</v>
      </c>
      <c r="B36380" s="3">
        <v>-12.036058298746745</v>
      </c>
    </row>
    <row r="36381" spans="1:2">
      <c r="A36381" s="2">
        <v>41696.263888888891</v>
      </c>
      <c r="B36381" s="3">
        <v>-15.290236918131511</v>
      </c>
    </row>
    <row r="36382" spans="1:2">
      <c r="A36382" s="2">
        <v>41696.26458333333</v>
      </c>
      <c r="B36382" s="3">
        <v>-24.023449707031251</v>
      </c>
    </row>
    <row r="36383" spans="1:2">
      <c r="A36383" s="2">
        <v>41696.265277777777</v>
      </c>
      <c r="B36383" s="3">
        <v>-22.656884256998698</v>
      </c>
    </row>
    <row r="36384" spans="1:2">
      <c r="A36384" s="2">
        <v>41696.265972222223</v>
      </c>
      <c r="B36384" s="3">
        <v>-13.031413269042968</v>
      </c>
    </row>
    <row r="36385" spans="1:2">
      <c r="A36385" s="2">
        <v>41696.26666666667</v>
      </c>
      <c r="B36385" s="3">
        <v>-9.2212361653645836</v>
      </c>
    </row>
    <row r="36386" spans="1:2">
      <c r="A36386" s="2">
        <v>41696.267361111109</v>
      </c>
      <c r="B36386" s="3">
        <v>-1.5451924641927084</v>
      </c>
    </row>
    <row r="36387" spans="1:2">
      <c r="A36387" s="2">
        <v>41696.268055555556</v>
      </c>
      <c r="B36387" s="3">
        <v>13.125714619954428</v>
      </c>
    </row>
    <row r="36388" spans="1:2">
      <c r="A36388" s="2">
        <v>41696.268750000003</v>
      </c>
      <c r="B36388" s="3">
        <v>35.212940470377603</v>
      </c>
    </row>
    <row r="36389" spans="1:2">
      <c r="A36389" s="2">
        <v>41696.269444444442</v>
      </c>
      <c r="B36389" s="3">
        <v>33.940077972412112</v>
      </c>
    </row>
    <row r="36390" spans="1:2">
      <c r="A36390" s="2">
        <v>41696.270138888889</v>
      </c>
      <c r="B36390" s="3">
        <v>22.57476298014323</v>
      </c>
    </row>
    <row r="36391" spans="1:2">
      <c r="A36391" s="2">
        <v>41696.270833333336</v>
      </c>
      <c r="B36391" s="3">
        <v>20.796646626790366</v>
      </c>
    </row>
    <row r="36392" spans="1:2">
      <c r="A36392" s="2">
        <v>41696.271527777775</v>
      </c>
      <c r="B36392" s="3">
        <v>17.346602884928384</v>
      </c>
    </row>
    <row r="36393" spans="1:2">
      <c r="A36393" s="2">
        <v>41696.272222222222</v>
      </c>
      <c r="B36393" s="3">
        <v>25.192877451578777</v>
      </c>
    </row>
    <row r="36394" spans="1:2">
      <c r="A36394" s="2">
        <v>41696.272916666669</v>
      </c>
      <c r="B36394" s="3">
        <v>33.132619222005211</v>
      </c>
    </row>
    <row r="36395" spans="1:2">
      <c r="A36395" s="2">
        <v>41696.273611111108</v>
      </c>
      <c r="B36395" s="3">
        <v>39.761480204264323</v>
      </c>
    </row>
    <row r="36396" spans="1:2">
      <c r="A36396" s="2">
        <v>41696.274305555555</v>
      </c>
      <c r="B36396" s="3">
        <v>27.604454040527344</v>
      </c>
    </row>
    <row r="36397" spans="1:2">
      <c r="A36397" s="2">
        <v>41696.275000000001</v>
      </c>
      <c r="B36397" s="3">
        <v>22.397458140055338</v>
      </c>
    </row>
    <row r="36398" spans="1:2">
      <c r="A36398" s="2">
        <v>41696.275694444441</v>
      </c>
      <c r="B36398" s="3">
        <v>22.021517690022787</v>
      </c>
    </row>
    <row r="36399" spans="1:2">
      <c r="A36399" s="2">
        <v>41696.276388888888</v>
      </c>
      <c r="B36399" s="3">
        <v>16.215855153401694</v>
      </c>
    </row>
    <row r="36400" spans="1:2">
      <c r="A36400" s="2">
        <v>41696.277083333334</v>
      </c>
      <c r="B36400" s="3">
        <v>13.257110341389973</v>
      </c>
    </row>
    <row r="36401" spans="1:2">
      <c r="A36401" s="2">
        <v>41696.277777777781</v>
      </c>
      <c r="B36401" s="3">
        <v>12.001042938232422</v>
      </c>
    </row>
    <row r="36402" spans="1:2">
      <c r="A36402" s="2">
        <v>41696.27847222222</v>
      </c>
      <c r="B36402" s="3">
        <v>11.511466979980469</v>
      </c>
    </row>
    <row r="36403" spans="1:2">
      <c r="A36403" s="2">
        <v>41696.279166666667</v>
      </c>
      <c r="B36403" s="3">
        <v>10.785244496663411</v>
      </c>
    </row>
    <row r="36404" spans="1:2">
      <c r="A36404" s="2">
        <v>41696.279861111114</v>
      </c>
      <c r="B36404" s="3">
        <v>7.8450144449869788</v>
      </c>
    </row>
    <row r="36405" spans="1:2">
      <c r="A36405" s="2">
        <v>41696.280555555553</v>
      </c>
      <c r="B36405" s="3">
        <v>12.511952718098959</v>
      </c>
    </row>
    <row r="36406" spans="1:2">
      <c r="A36406" s="2">
        <v>41696.28125</v>
      </c>
      <c r="B36406" s="3">
        <v>9.4169769287109375</v>
      </c>
    </row>
    <row r="36407" spans="1:2">
      <c r="A36407" s="2">
        <v>41696.281944444447</v>
      </c>
      <c r="B36407" s="3">
        <v>8.6212061564127609</v>
      </c>
    </row>
    <row r="36408" spans="1:2">
      <c r="A36408" s="2">
        <v>41696.282638888886</v>
      </c>
      <c r="B36408" s="3">
        <v>3.240870157877604</v>
      </c>
    </row>
    <row r="36409" spans="1:2">
      <c r="A36409" s="2">
        <v>41696.283333333333</v>
      </c>
      <c r="B36409" s="3">
        <v>3.5259468078613283</v>
      </c>
    </row>
    <row r="36410" spans="1:2">
      <c r="A36410" s="2">
        <v>41696.28402777778</v>
      </c>
      <c r="B36410" s="3">
        <v>5.6600107828776043</v>
      </c>
    </row>
    <row r="36411" spans="1:2">
      <c r="A36411" s="2">
        <v>41696.284722222219</v>
      </c>
      <c r="B36411" s="3">
        <v>2.9589673360188802</v>
      </c>
    </row>
    <row r="36412" spans="1:2">
      <c r="A36412" s="2">
        <v>41696.285416666666</v>
      </c>
      <c r="B36412" s="3">
        <v>4.6600725809733072</v>
      </c>
    </row>
    <row r="36413" spans="1:2">
      <c r="A36413" s="2">
        <v>41696.286111111112</v>
      </c>
      <c r="B36413" s="3">
        <v>8.9805722554524738</v>
      </c>
    </row>
    <row r="36414" spans="1:2">
      <c r="A36414" s="2">
        <v>41696.286805555559</v>
      </c>
      <c r="B36414" s="3">
        <v>20.774986775716147</v>
      </c>
    </row>
    <row r="36415" spans="1:2">
      <c r="A36415" s="2">
        <v>41696.287499999999</v>
      </c>
      <c r="B36415" s="3">
        <v>13.991397603352864</v>
      </c>
    </row>
    <row r="36416" spans="1:2">
      <c r="A36416" s="2">
        <v>41696.288194444445</v>
      </c>
      <c r="B36416" s="3">
        <v>10.49603017171224</v>
      </c>
    </row>
    <row r="36417" spans="1:2">
      <c r="A36417" s="2">
        <v>41696.288888888892</v>
      </c>
      <c r="B36417" s="3">
        <v>6.5384783426920574</v>
      </c>
    </row>
    <row r="36418" spans="1:2">
      <c r="A36418" s="2">
        <v>41696.289583333331</v>
      </c>
      <c r="B36418" s="3">
        <v>5.9839111328124996</v>
      </c>
    </row>
    <row r="36419" spans="1:2">
      <c r="A36419" s="2">
        <v>41696.290277777778</v>
      </c>
      <c r="B36419" s="3">
        <v>1.1465372721354166</v>
      </c>
    </row>
    <row r="36420" spans="1:2">
      <c r="A36420" s="2">
        <v>41696.290972222225</v>
      </c>
      <c r="B36420" s="3">
        <v>-6.2835540771484375</v>
      </c>
    </row>
    <row r="36421" spans="1:2">
      <c r="A36421" s="2">
        <v>41696.291666666664</v>
      </c>
      <c r="B36421" s="3">
        <v>-11.930206298828125</v>
      </c>
    </row>
    <row r="36422" spans="1:2">
      <c r="A36422" s="2">
        <v>41696.292361111111</v>
      </c>
      <c r="B36422" s="3">
        <v>-10.62670644124349</v>
      </c>
    </row>
    <row r="36423" spans="1:2">
      <c r="A36423" s="2">
        <v>41696.293055555558</v>
      </c>
      <c r="B36423" s="3">
        <v>-19.156916809082031</v>
      </c>
    </row>
    <row r="36424" spans="1:2">
      <c r="A36424" s="2">
        <v>41696.293749999997</v>
      </c>
      <c r="B36424" s="3">
        <v>-25.746488444010417</v>
      </c>
    </row>
    <row r="36425" spans="1:2">
      <c r="A36425" s="2">
        <v>41696.294444444444</v>
      </c>
      <c r="B36425" s="3">
        <v>-23.18304443359375</v>
      </c>
    </row>
    <row r="36426" spans="1:2">
      <c r="A36426" s="2">
        <v>41696.295138888891</v>
      </c>
      <c r="B36426" s="3">
        <v>-31.556050109863282</v>
      </c>
    </row>
    <row r="36427" spans="1:2">
      <c r="A36427" s="2">
        <v>41696.29583333333</v>
      </c>
      <c r="B36427" s="3">
        <v>-31.278784942626952</v>
      </c>
    </row>
    <row r="36428" spans="1:2">
      <c r="A36428" s="2">
        <v>41696.296527777777</v>
      </c>
      <c r="B36428" s="3">
        <v>-35.761330413818357</v>
      </c>
    </row>
    <row r="36429" spans="1:2">
      <c r="A36429" s="2">
        <v>41696.297222222223</v>
      </c>
      <c r="B36429" s="3">
        <v>-35.663799794514972</v>
      </c>
    </row>
    <row r="36430" spans="1:2">
      <c r="A36430" s="2">
        <v>41696.29791666667</v>
      </c>
      <c r="B36430" s="3">
        <v>-27.017620849609376</v>
      </c>
    </row>
    <row r="36431" spans="1:2">
      <c r="A36431" s="2">
        <v>41696.298611111109</v>
      </c>
      <c r="B36431" s="3">
        <v>-22.455152130126955</v>
      </c>
    </row>
    <row r="36432" spans="1:2">
      <c r="A36432" s="2">
        <v>41696.299305555556</v>
      </c>
      <c r="B36432" s="3">
        <v>-21.588120269775391</v>
      </c>
    </row>
    <row r="36433" spans="1:2">
      <c r="A36433" s="2">
        <v>41696.300000000003</v>
      </c>
      <c r="B36433" s="3">
        <v>-21.18061981201172</v>
      </c>
    </row>
    <row r="36434" spans="1:2">
      <c r="A36434" s="2">
        <v>41696.300694444442</v>
      </c>
      <c r="B36434" s="3">
        <v>-18.312568664550781</v>
      </c>
    </row>
    <row r="36435" spans="1:2">
      <c r="A36435" s="2">
        <v>41696.301388888889</v>
      </c>
      <c r="B36435" s="3">
        <v>-20.30210240681966</v>
      </c>
    </row>
    <row r="36436" spans="1:2">
      <c r="A36436" s="2">
        <v>41696.302083333336</v>
      </c>
      <c r="B36436" s="3">
        <v>-16.746703084309896</v>
      </c>
    </row>
    <row r="36437" spans="1:2">
      <c r="A36437" s="2">
        <v>41696.302777777775</v>
      </c>
      <c r="B36437" s="3">
        <v>-16.864102681477863</v>
      </c>
    </row>
    <row r="36438" spans="1:2">
      <c r="A36438" s="2">
        <v>41696.303472222222</v>
      </c>
      <c r="B36438" s="3">
        <v>-17.301939900716146</v>
      </c>
    </row>
    <row r="36439" spans="1:2">
      <c r="A36439" s="2">
        <v>41696.304166666669</v>
      </c>
      <c r="B36439" s="3">
        <v>-10.996630859374999</v>
      </c>
    </row>
    <row r="36440" spans="1:2">
      <c r="A36440" s="2">
        <v>41696.304861111108</v>
      </c>
      <c r="B36440" s="3">
        <v>-10.369899495442708</v>
      </c>
    </row>
    <row r="36441" spans="1:2">
      <c r="A36441" s="2">
        <v>41696.305555555555</v>
      </c>
      <c r="B36441" s="3">
        <v>-5.8869059244791666</v>
      </c>
    </row>
    <row r="36442" spans="1:2">
      <c r="A36442" s="2">
        <v>41696.306250000001</v>
      </c>
      <c r="B36442" s="3">
        <v>-4.6448282877604168</v>
      </c>
    </row>
    <row r="36443" spans="1:2">
      <c r="A36443" s="2">
        <v>41696.306944444441</v>
      </c>
      <c r="B36443" s="3">
        <v>-3.1312604268391926</v>
      </c>
    </row>
    <row r="36444" spans="1:2">
      <c r="A36444" s="2">
        <v>41696.307638888888</v>
      </c>
      <c r="B36444" s="3">
        <v>-4.3644727071126299</v>
      </c>
    </row>
    <row r="36445" spans="1:2">
      <c r="A36445" s="2">
        <v>41696.308333333334</v>
      </c>
      <c r="B36445" s="3">
        <v>-3.241368357340495</v>
      </c>
    </row>
    <row r="36446" spans="1:2">
      <c r="A36446" s="2">
        <v>41696.309027777781</v>
      </c>
      <c r="B36446" s="3">
        <v>-3.5861325581868488</v>
      </c>
    </row>
    <row r="36447" spans="1:2">
      <c r="A36447" s="2">
        <v>41696.30972222222</v>
      </c>
      <c r="B36447" s="3">
        <v>-3.2064030965169272</v>
      </c>
    </row>
    <row r="36448" spans="1:2">
      <c r="A36448" s="2">
        <v>41696.310416666667</v>
      </c>
      <c r="B36448" s="3">
        <v>-0.18275146484374999</v>
      </c>
    </row>
    <row r="36449" spans="1:2">
      <c r="A36449" s="2">
        <v>41696.311111111114</v>
      </c>
      <c r="B36449" s="3">
        <v>3.4234369913736979</v>
      </c>
    </row>
    <row r="36450" spans="1:2">
      <c r="A36450" s="2">
        <v>41696.311805555553</v>
      </c>
      <c r="B36450" s="3">
        <v>8.0663431803385421</v>
      </c>
    </row>
    <row r="36451" spans="1:2">
      <c r="A36451" s="2">
        <v>41696.3125</v>
      </c>
      <c r="B36451" s="3">
        <v>7.16502939860026</v>
      </c>
    </row>
    <row r="36452" spans="1:2">
      <c r="A36452" s="2">
        <v>41696.313194444447</v>
      </c>
      <c r="B36452" s="3">
        <v>11.428567504882812</v>
      </c>
    </row>
    <row r="36453" spans="1:2">
      <c r="A36453" s="2">
        <v>41696.313888888886</v>
      </c>
      <c r="B36453" s="3">
        <v>12.775104522705078</v>
      </c>
    </row>
    <row r="36454" spans="1:2">
      <c r="A36454" s="2">
        <v>41696.314583333333</v>
      </c>
      <c r="B36454" s="3">
        <v>13.488583119710286</v>
      </c>
    </row>
    <row r="36455" spans="1:2">
      <c r="A36455" s="2">
        <v>41696.31527777778</v>
      </c>
      <c r="B36455" s="3">
        <v>15.063774108886719</v>
      </c>
    </row>
    <row r="36456" spans="1:2">
      <c r="A36456" s="2">
        <v>41696.315972222219</v>
      </c>
      <c r="B36456" s="3">
        <v>13.894070434570313</v>
      </c>
    </row>
    <row r="36457" spans="1:2">
      <c r="A36457" s="2">
        <v>41696.316666666666</v>
      </c>
      <c r="B36457" s="3">
        <v>13.044945271809896</v>
      </c>
    </row>
    <row r="36458" spans="1:2">
      <c r="A36458" s="2">
        <v>41696.317361111112</v>
      </c>
      <c r="B36458" s="3">
        <v>19.948271433512371</v>
      </c>
    </row>
    <row r="36459" spans="1:2">
      <c r="A36459" s="2">
        <v>41696.318055555559</v>
      </c>
      <c r="B36459" s="3">
        <v>18.967281087239584</v>
      </c>
    </row>
    <row r="36460" spans="1:2">
      <c r="A36460" s="2">
        <v>41696.318749999999</v>
      </c>
      <c r="B36460" s="3">
        <v>19.187440745035808</v>
      </c>
    </row>
    <row r="36461" spans="1:2">
      <c r="A36461" s="2">
        <v>41696.319444444445</v>
      </c>
      <c r="B36461" s="3">
        <v>20.730617777506509</v>
      </c>
    </row>
    <row r="36462" spans="1:2">
      <c r="A36462" s="2">
        <v>41696.320138888892</v>
      </c>
      <c r="B36462" s="3">
        <v>26.475172678629558</v>
      </c>
    </row>
    <row r="36463" spans="1:2">
      <c r="A36463" s="2">
        <v>41696.320833333331</v>
      </c>
      <c r="B36463" s="3">
        <v>25.875248718261719</v>
      </c>
    </row>
    <row r="36464" spans="1:2">
      <c r="A36464" s="2">
        <v>41696.321527777778</v>
      </c>
      <c r="B36464" s="3">
        <v>25.012271626790366</v>
      </c>
    </row>
    <row r="36465" spans="1:2">
      <c r="A36465" s="2">
        <v>41696.322222222225</v>
      </c>
      <c r="B36465" s="3">
        <v>27.001699320475261</v>
      </c>
    </row>
    <row r="36466" spans="1:2">
      <c r="A36466" s="2">
        <v>41696.322916666664</v>
      </c>
      <c r="B36466" s="3">
        <v>24.418368275960287</v>
      </c>
    </row>
    <row r="36467" spans="1:2">
      <c r="A36467" s="2">
        <v>41696.323611111111</v>
      </c>
      <c r="B36467" s="3">
        <v>27.072913614908853</v>
      </c>
    </row>
    <row r="36468" spans="1:2">
      <c r="A36468" s="2">
        <v>41696.324305555558</v>
      </c>
      <c r="B36468" s="3">
        <v>25.996626536051433</v>
      </c>
    </row>
    <row r="36469" spans="1:2">
      <c r="A36469" s="2">
        <v>41696.324999999997</v>
      </c>
      <c r="B36469" s="3">
        <v>16.965066528320314</v>
      </c>
    </row>
    <row r="36470" spans="1:2">
      <c r="A36470" s="2">
        <v>41696.325694444444</v>
      </c>
      <c r="B36470" s="3">
        <v>3.6556546529134115</v>
      </c>
    </row>
    <row r="36471" spans="1:2">
      <c r="A36471" s="2">
        <v>41696.326388888891</v>
      </c>
      <c r="B36471" s="3">
        <v>9.0783251444498703</v>
      </c>
    </row>
    <row r="36472" spans="1:2">
      <c r="A36472" s="2">
        <v>41696.32708333333</v>
      </c>
      <c r="B36472" s="3">
        <v>12.563509623209635</v>
      </c>
    </row>
    <row r="36473" spans="1:2">
      <c r="A36473" s="2">
        <v>41696.327777777777</v>
      </c>
      <c r="B36473" s="3">
        <v>14.182115173339843</v>
      </c>
    </row>
    <row r="36474" spans="1:2">
      <c r="A36474" s="2">
        <v>41696.328472222223</v>
      </c>
      <c r="B36474" s="3">
        <v>13.222890981038411</v>
      </c>
    </row>
    <row r="36475" spans="1:2">
      <c r="A36475" s="2">
        <v>41696.32916666667</v>
      </c>
      <c r="B36475" s="3">
        <v>9.6408109029134117</v>
      </c>
    </row>
    <row r="36476" spans="1:2">
      <c r="A36476" s="2">
        <v>41696.329861111109</v>
      </c>
      <c r="B36476" s="3">
        <v>12.221952311197917</v>
      </c>
    </row>
    <row r="36477" spans="1:2">
      <c r="A36477" s="2">
        <v>41696.330555555556</v>
      </c>
      <c r="B36477" s="3">
        <v>9.9827804565429687</v>
      </c>
    </row>
    <row r="36478" spans="1:2">
      <c r="A36478" s="2">
        <v>41696.331250000003</v>
      </c>
      <c r="B36478" s="3">
        <v>15.392953236897787</v>
      </c>
    </row>
    <row r="36479" spans="1:2">
      <c r="A36479" s="2">
        <v>41696.331944444442</v>
      </c>
      <c r="B36479" s="3">
        <v>15.617797088623046</v>
      </c>
    </row>
    <row r="36480" spans="1:2">
      <c r="A36480" s="2">
        <v>41696.332638888889</v>
      </c>
      <c r="B36480" s="3">
        <v>5.3993075052897135</v>
      </c>
    </row>
    <row r="36481" spans="1:2">
      <c r="A36481" s="2">
        <v>41696.333333333336</v>
      </c>
      <c r="B36481" s="3">
        <v>0.63738886515299475</v>
      </c>
    </row>
    <row r="36482" spans="1:2">
      <c r="A36482" s="2">
        <v>41696.334027777775</v>
      </c>
      <c r="B36482" s="3">
        <v>5.2589742024739587</v>
      </c>
    </row>
    <row r="36483" spans="1:2">
      <c r="A36483" s="2">
        <v>41696.334722222222</v>
      </c>
      <c r="B36483" s="3">
        <v>-9.0827316284179691</v>
      </c>
    </row>
    <row r="36484" spans="1:2">
      <c r="A36484" s="2">
        <v>41696.335416666669</v>
      </c>
      <c r="B36484" s="3">
        <v>-15.817952982584636</v>
      </c>
    </row>
    <row r="36485" spans="1:2">
      <c r="A36485" s="2">
        <v>41696.336111111108</v>
      </c>
      <c r="B36485" s="3">
        <v>-25.68011983235677</v>
      </c>
    </row>
    <row r="36486" spans="1:2">
      <c r="A36486" s="2">
        <v>41696.336805555555</v>
      </c>
      <c r="B36486" s="3">
        <v>-25.025017293294272</v>
      </c>
    </row>
    <row r="36487" spans="1:2">
      <c r="A36487" s="2">
        <v>41696.337500000001</v>
      </c>
      <c r="B36487" s="3">
        <v>-24.20345255533854</v>
      </c>
    </row>
    <row r="36488" spans="1:2">
      <c r="A36488" s="2">
        <v>41696.338194444441</v>
      </c>
      <c r="B36488" s="3">
        <v>-24.42079366048177</v>
      </c>
    </row>
    <row r="36489" spans="1:2">
      <c r="A36489" s="2">
        <v>41696.338888888888</v>
      </c>
      <c r="B36489" s="3">
        <v>-15.484732564290365</v>
      </c>
    </row>
    <row r="36490" spans="1:2">
      <c r="A36490" s="2">
        <v>41696.339583333334</v>
      </c>
      <c r="B36490" s="3">
        <v>-8.1787241617838546</v>
      </c>
    </row>
    <row r="36491" spans="1:2">
      <c r="A36491" s="2">
        <v>41696.340277777781</v>
      </c>
      <c r="B36491" s="3">
        <v>-6.2196807861328125</v>
      </c>
    </row>
    <row r="36492" spans="1:2">
      <c r="A36492" s="2">
        <v>41696.34097222222</v>
      </c>
      <c r="B36492" s="3">
        <v>-7.8376388549804687</v>
      </c>
    </row>
    <row r="36493" spans="1:2">
      <c r="A36493" s="2">
        <v>41696.341666666667</v>
      </c>
      <c r="B36493" s="3">
        <v>-8.0044431050618492</v>
      </c>
    </row>
    <row r="36494" spans="1:2">
      <c r="A36494" s="2">
        <v>41696.342361111114</v>
      </c>
      <c r="B36494" s="3">
        <v>-6.4396926879882814</v>
      </c>
    </row>
    <row r="36495" spans="1:2">
      <c r="A36495" s="2">
        <v>41696.343055555553</v>
      </c>
      <c r="B36495" s="3">
        <v>-0.61543858846028643</v>
      </c>
    </row>
    <row r="36496" spans="1:2">
      <c r="A36496" s="2">
        <v>41696.34375</v>
      </c>
      <c r="B36496" s="3">
        <v>-2.3657391866048179</v>
      </c>
    </row>
    <row r="36497" spans="1:2">
      <c r="A36497" s="2">
        <v>41696.344444444447</v>
      </c>
      <c r="B36497" s="3">
        <v>-1.4101343790690104</v>
      </c>
    </row>
    <row r="36498" spans="1:2">
      <c r="A36498" s="2">
        <v>41696.345138888886</v>
      </c>
      <c r="B36498" s="3">
        <v>1.9932024637858072</v>
      </c>
    </row>
    <row r="36499" spans="1:2">
      <c r="A36499" s="2">
        <v>41696.345833333333</v>
      </c>
      <c r="B36499" s="3">
        <v>7.0304486592610678</v>
      </c>
    </row>
    <row r="36500" spans="1:2">
      <c r="A36500" s="2">
        <v>41696.34652777778</v>
      </c>
      <c r="B36500" s="3">
        <v>3.3487648010253905</v>
      </c>
    </row>
    <row r="36501" spans="1:2">
      <c r="A36501" s="2">
        <v>41696.347222222219</v>
      </c>
      <c r="B36501" s="3">
        <v>-0.47494099934895834</v>
      </c>
    </row>
    <row r="36502" spans="1:2">
      <c r="A36502" s="2">
        <v>41696.347916666666</v>
      </c>
      <c r="B36502" s="3">
        <v>2.465723419189453</v>
      </c>
    </row>
    <row r="36503" spans="1:2">
      <c r="A36503" s="2">
        <v>41696.348611111112</v>
      </c>
      <c r="B36503" s="3">
        <v>11.214481353759766</v>
      </c>
    </row>
    <row r="36504" spans="1:2">
      <c r="A36504" s="2">
        <v>41696.349305555559</v>
      </c>
      <c r="B36504" s="3">
        <v>6.5249605814615883</v>
      </c>
    </row>
    <row r="36505" spans="1:2">
      <c r="A36505" s="2">
        <v>41696.35</v>
      </c>
      <c r="B36505" s="3">
        <v>5.5427683512369788</v>
      </c>
    </row>
    <row r="36506" spans="1:2">
      <c r="A36506" s="2">
        <v>41696.350694444445</v>
      </c>
      <c r="B36506" s="3">
        <v>10.087639872233073</v>
      </c>
    </row>
    <row r="36507" spans="1:2">
      <c r="A36507" s="2">
        <v>41696.351388888892</v>
      </c>
      <c r="B36507" s="3">
        <v>10.895967356363933</v>
      </c>
    </row>
    <row r="36508" spans="1:2">
      <c r="A36508" s="2">
        <v>41696.352083333331</v>
      </c>
      <c r="B36508" s="3">
        <v>13.775438181559245</v>
      </c>
    </row>
    <row r="36509" spans="1:2">
      <c r="A36509" s="2">
        <v>41696.352777777778</v>
      </c>
      <c r="B36509" s="3">
        <v>12.652974446614584</v>
      </c>
    </row>
    <row r="36510" spans="1:2">
      <c r="A36510" s="2">
        <v>41696.353472222225</v>
      </c>
      <c r="B36510" s="3">
        <v>11.553379313151042</v>
      </c>
    </row>
    <row r="36511" spans="1:2">
      <c r="A36511" s="2">
        <v>41696.354166666664</v>
      </c>
      <c r="B36511" s="3">
        <v>8.46150614420573</v>
      </c>
    </row>
    <row r="36512" spans="1:2">
      <c r="A36512" s="2">
        <v>41696.354861111111</v>
      </c>
      <c r="B36512" s="3">
        <v>10.851210784912109</v>
      </c>
    </row>
    <row r="36513" spans="1:2">
      <c r="A36513" s="2">
        <v>41696.355555555558</v>
      </c>
      <c r="B36513" s="3">
        <v>15.990090688069662</v>
      </c>
    </row>
    <row r="36514" spans="1:2">
      <c r="A36514" s="2">
        <v>41696.356249999997</v>
      </c>
      <c r="B36514" s="3">
        <v>22.268301645914715</v>
      </c>
    </row>
    <row r="36515" spans="1:2">
      <c r="A36515" s="2">
        <v>41696.356944444444</v>
      </c>
      <c r="B36515" s="3">
        <v>21.768460845947267</v>
      </c>
    </row>
    <row r="36516" spans="1:2">
      <c r="A36516" s="2">
        <v>41696.357638888891</v>
      </c>
      <c r="B36516" s="3">
        <v>22.217808024088541</v>
      </c>
    </row>
    <row r="36517" spans="1:2">
      <c r="A36517" s="2">
        <v>41696.35833333333</v>
      </c>
      <c r="B36517" s="3">
        <v>15.082620747884114</v>
      </c>
    </row>
    <row r="36518" spans="1:2">
      <c r="A36518" s="2">
        <v>41696.359027777777</v>
      </c>
      <c r="B36518" s="3">
        <v>14.295011647542317</v>
      </c>
    </row>
    <row r="36519" spans="1:2">
      <c r="A36519" s="2">
        <v>41696.359722222223</v>
      </c>
      <c r="B36519" s="3">
        <v>14.781655629475912</v>
      </c>
    </row>
    <row r="36520" spans="1:2">
      <c r="A36520" s="2">
        <v>41696.36041666667</v>
      </c>
      <c r="B36520" s="3">
        <v>14.358640797932942</v>
      </c>
    </row>
    <row r="36521" spans="1:2">
      <c r="A36521" s="2">
        <v>41696.361111111109</v>
      </c>
      <c r="B36521" s="3">
        <v>19.024817403157552</v>
      </c>
    </row>
    <row r="36522" spans="1:2">
      <c r="A36522" s="2">
        <v>41696.361805555556</v>
      </c>
      <c r="B36522" s="3">
        <v>13.297483571370442</v>
      </c>
    </row>
    <row r="36523" spans="1:2">
      <c r="A36523" s="2">
        <v>41696.362500000003</v>
      </c>
      <c r="B36523" s="3">
        <v>16.463198852539062</v>
      </c>
    </row>
    <row r="36524" spans="1:2">
      <c r="A36524" s="2">
        <v>41696.363194444442</v>
      </c>
      <c r="B36524" s="3">
        <v>20.085817972819012</v>
      </c>
    </row>
    <row r="36525" spans="1:2">
      <c r="A36525" s="2">
        <v>41696.363888888889</v>
      </c>
      <c r="B36525" s="3">
        <v>29.098240407307944</v>
      </c>
    </row>
    <row r="36526" spans="1:2">
      <c r="A36526" s="2">
        <v>41696.364583333336</v>
      </c>
      <c r="B36526" s="3">
        <v>26.185222371419272</v>
      </c>
    </row>
    <row r="36527" spans="1:2">
      <c r="A36527" s="2">
        <v>41696.365277777775</v>
      </c>
      <c r="B36527" s="3">
        <v>25.532333119710287</v>
      </c>
    </row>
    <row r="36528" spans="1:2">
      <c r="A36528" s="2">
        <v>41696.365972222222</v>
      </c>
      <c r="B36528" s="3">
        <v>23.717456309000649</v>
      </c>
    </row>
    <row r="36529" spans="1:2">
      <c r="A36529" s="2">
        <v>41696.366666666669</v>
      </c>
      <c r="B36529" s="3">
        <v>24.310508728027344</v>
      </c>
    </row>
    <row r="36530" spans="1:2">
      <c r="A36530" s="2">
        <v>41696.367361111108</v>
      </c>
      <c r="B36530" s="3">
        <v>30.220796203613283</v>
      </c>
    </row>
    <row r="36531" spans="1:2">
      <c r="A36531" s="2">
        <v>41696.368055555555</v>
      </c>
      <c r="B36531" s="3">
        <v>29.828949991861979</v>
      </c>
    </row>
    <row r="36532" spans="1:2">
      <c r="A36532" s="2">
        <v>41696.368750000001</v>
      </c>
      <c r="B36532" s="3">
        <v>12.912549336751303</v>
      </c>
    </row>
    <row r="36533" spans="1:2">
      <c r="A36533" s="2">
        <v>41696.369444444441</v>
      </c>
      <c r="B36533" s="3">
        <v>-10.264722951253255</v>
      </c>
    </row>
    <row r="36534" spans="1:2">
      <c r="A36534" s="2">
        <v>41696.370138888888</v>
      </c>
      <c r="B36534" s="3">
        <v>-24.860541788736978</v>
      </c>
    </row>
    <row r="36535" spans="1:2">
      <c r="A36535" s="2">
        <v>41696.370833333334</v>
      </c>
      <c r="B36535" s="3">
        <v>-25.324924977620444</v>
      </c>
    </row>
    <row r="36536" spans="1:2">
      <c r="A36536" s="2">
        <v>41696.371527777781</v>
      </c>
      <c r="B36536" s="3">
        <v>-32.880779139200847</v>
      </c>
    </row>
    <row r="36537" spans="1:2">
      <c r="A36537" s="2">
        <v>41696.37222222222</v>
      </c>
      <c r="B36537" s="3">
        <v>-29.184036763509116</v>
      </c>
    </row>
    <row r="36538" spans="1:2">
      <c r="A36538" s="2">
        <v>41696.372916666667</v>
      </c>
      <c r="B36538" s="3">
        <v>-29.15330670674642</v>
      </c>
    </row>
    <row r="36539" spans="1:2">
      <c r="A36539" s="2">
        <v>41696.373611111114</v>
      </c>
      <c r="B36539" s="3">
        <v>-33.814072291056313</v>
      </c>
    </row>
    <row r="36540" spans="1:2">
      <c r="A36540" s="2">
        <v>41696.374305555553</v>
      </c>
      <c r="B36540" s="3">
        <v>-24.169035593668621</v>
      </c>
    </row>
    <row r="36541" spans="1:2">
      <c r="A36541" s="2">
        <v>41696.375</v>
      </c>
      <c r="B36541" s="3">
        <v>-26.533888880411784</v>
      </c>
    </row>
    <row r="36542" spans="1:2">
      <c r="A36542" s="2">
        <v>41696.375694444447</v>
      </c>
      <c r="B36542" s="3">
        <v>-22.89593162536621</v>
      </c>
    </row>
    <row r="36543" spans="1:2">
      <c r="A36543" s="2">
        <v>41696.376388888886</v>
      </c>
      <c r="B36543" s="3">
        <v>-21.073336982727049</v>
      </c>
    </row>
    <row r="36544" spans="1:2">
      <c r="A36544" s="2">
        <v>41696.377083333333</v>
      </c>
      <c r="B36544" s="3">
        <v>-23.660389963785807</v>
      </c>
    </row>
    <row r="36545" spans="1:2">
      <c r="A36545" s="2">
        <v>41696.37777777778</v>
      </c>
      <c r="B36545" s="3">
        <v>-19.677860005696616</v>
      </c>
    </row>
    <row r="36546" spans="1:2">
      <c r="A36546" s="2">
        <v>41696.378472222219</v>
      </c>
      <c r="B36546" s="3">
        <v>-15.83341547648112</v>
      </c>
    </row>
    <row r="36547" spans="1:2">
      <c r="A36547" s="2">
        <v>41696.379166666666</v>
      </c>
      <c r="B36547" s="3">
        <v>-16.49833450317383</v>
      </c>
    </row>
    <row r="36548" spans="1:2">
      <c r="A36548" s="2">
        <v>41696.379861111112</v>
      </c>
      <c r="B36548" s="3">
        <v>-17.243685658772787</v>
      </c>
    </row>
    <row r="36549" spans="1:2">
      <c r="A36549" s="2">
        <v>41696.380555555559</v>
      </c>
      <c r="B36549" s="3">
        <v>-11.194960021972657</v>
      </c>
    </row>
    <row r="36550" spans="1:2">
      <c r="A36550" s="2">
        <v>41696.381249999999</v>
      </c>
      <c r="B36550" s="3">
        <v>-12.286306762695313</v>
      </c>
    </row>
    <row r="36551" spans="1:2">
      <c r="A36551" s="2">
        <v>41696.381944444445</v>
      </c>
      <c r="B36551" s="3">
        <v>-10.902822367350261</v>
      </c>
    </row>
    <row r="36552" spans="1:2">
      <c r="A36552" s="2">
        <v>41696.382638888892</v>
      </c>
      <c r="B36552" s="3">
        <v>-11.326927185058594</v>
      </c>
    </row>
    <row r="36553" spans="1:2">
      <c r="A36553" s="2">
        <v>41696.383333333331</v>
      </c>
      <c r="B36553" s="3">
        <v>-12.376382446289062</v>
      </c>
    </row>
    <row r="36554" spans="1:2">
      <c r="A36554" s="2">
        <v>41696.384027777778</v>
      </c>
      <c r="B36554" s="3">
        <v>-16.752544403076172</v>
      </c>
    </row>
    <row r="36555" spans="1:2">
      <c r="A36555" s="2">
        <v>41696.384722222225</v>
      </c>
      <c r="B36555" s="3">
        <v>-12.004720560709636</v>
      </c>
    </row>
    <row r="36556" spans="1:2">
      <c r="A36556" s="2">
        <v>41696.385416666664</v>
      </c>
      <c r="B36556" s="3">
        <v>-13.946378580729167</v>
      </c>
    </row>
    <row r="36557" spans="1:2">
      <c r="A36557" s="2">
        <v>41696.386111111111</v>
      </c>
      <c r="B36557" s="3">
        <v>-5.6612312316894533</v>
      </c>
    </row>
    <row r="36558" spans="1:2">
      <c r="A36558" s="2">
        <v>41696.386805555558</v>
      </c>
      <c r="B36558" s="3">
        <v>-9.8907137552897133</v>
      </c>
    </row>
    <row r="36559" spans="1:2">
      <c r="A36559" s="2">
        <v>41696.387499999997</v>
      </c>
      <c r="B36559" s="3">
        <v>-9.274433898925782</v>
      </c>
    </row>
    <row r="36560" spans="1:2">
      <c r="A36560" s="2">
        <v>41696.388194444444</v>
      </c>
      <c r="B36560" s="3">
        <v>-9.0481735229492184</v>
      </c>
    </row>
    <row r="36561" spans="1:2">
      <c r="A36561" s="2">
        <v>41696.388888888891</v>
      </c>
      <c r="B36561" s="3">
        <v>-2.2574689229329428</v>
      </c>
    </row>
    <row r="36562" spans="1:2">
      <c r="A36562" s="2">
        <v>41696.38958333333</v>
      </c>
      <c r="B36562" s="3">
        <v>-6.2889559427897135</v>
      </c>
    </row>
    <row r="36563" spans="1:2">
      <c r="A36563" s="2">
        <v>41696.390277777777</v>
      </c>
      <c r="B36563" s="3">
        <v>-6.7057408650716148</v>
      </c>
    </row>
    <row r="36564" spans="1:2">
      <c r="A36564" s="2">
        <v>41696.390972222223</v>
      </c>
      <c r="B36564" s="3">
        <v>-4.8073593139648434</v>
      </c>
    </row>
    <row r="36565" spans="1:2">
      <c r="A36565" s="2">
        <v>41696.39166666667</v>
      </c>
      <c r="B36565" s="3">
        <v>-0.44204508463541664</v>
      </c>
    </row>
    <row r="36566" spans="1:2">
      <c r="A36566" s="2">
        <v>41696.392361111109</v>
      </c>
      <c r="B36566" s="3">
        <v>-1.0377291361490886</v>
      </c>
    </row>
    <row r="36567" spans="1:2">
      <c r="A36567" s="2">
        <v>41696.393055555556</v>
      </c>
      <c r="B36567" s="3">
        <v>-4.2203005472819006</v>
      </c>
    </row>
    <row r="36568" spans="1:2">
      <c r="A36568" s="2">
        <v>41696.393750000003</v>
      </c>
      <c r="B36568" s="3">
        <v>-6.3776748657226561</v>
      </c>
    </row>
    <row r="36569" spans="1:2">
      <c r="A36569" s="2">
        <v>41696.394444444442</v>
      </c>
      <c r="B36569" s="3">
        <v>-2.1360018412272135</v>
      </c>
    </row>
    <row r="36570" spans="1:2">
      <c r="A36570" s="2">
        <v>41696.395138888889</v>
      </c>
      <c r="B36570" s="3">
        <v>9.6850349426269524</v>
      </c>
    </row>
    <row r="36571" spans="1:2">
      <c r="A36571" s="2">
        <v>41696.395833333336</v>
      </c>
      <c r="B36571" s="3">
        <v>9.9342542012532551</v>
      </c>
    </row>
    <row r="36572" spans="1:2">
      <c r="A36572" s="2">
        <v>41696.396527777775</v>
      </c>
      <c r="B36572" s="3">
        <v>1.799908701578776</v>
      </c>
    </row>
    <row r="36573" spans="1:2">
      <c r="A36573" s="2">
        <v>41696.397222222222</v>
      </c>
      <c r="B36573" s="3">
        <v>4.7755050659179687</v>
      </c>
    </row>
    <row r="36574" spans="1:2">
      <c r="A36574" s="2">
        <v>41696.397916666669</v>
      </c>
      <c r="B36574" s="3">
        <v>-0.89991861979166665</v>
      </c>
    </row>
    <row r="36575" spans="1:2">
      <c r="A36575" s="2">
        <v>41696.398611111108</v>
      </c>
      <c r="B36575" s="3">
        <v>-0.46842193603515625</v>
      </c>
    </row>
    <row r="36576" spans="1:2">
      <c r="A36576" s="2">
        <v>41696.399305555555</v>
      </c>
      <c r="B36576" s="3">
        <v>9.9738072713216148</v>
      </c>
    </row>
    <row r="36577" spans="1:2">
      <c r="A36577" s="2">
        <v>41696.400000000001</v>
      </c>
      <c r="B36577" s="3">
        <v>8.7415550231933601</v>
      </c>
    </row>
    <row r="36578" spans="1:2">
      <c r="A36578" s="2">
        <v>41696.400694444441</v>
      </c>
      <c r="B36578" s="3">
        <v>5.6236821492513025</v>
      </c>
    </row>
    <row r="36579" spans="1:2">
      <c r="A36579" s="2">
        <v>41696.401388888888</v>
      </c>
      <c r="B36579" s="3">
        <v>6.0754859924316404</v>
      </c>
    </row>
    <row r="36580" spans="1:2">
      <c r="A36580" s="2">
        <v>41696.402083333334</v>
      </c>
      <c r="B36580" s="3">
        <v>7.9304517110188799</v>
      </c>
    </row>
    <row r="36581" spans="1:2">
      <c r="A36581" s="2">
        <v>41696.402777777781</v>
      </c>
      <c r="B36581" s="3">
        <v>7.0076159159342444</v>
      </c>
    </row>
    <row r="36582" spans="1:2">
      <c r="A36582" s="2">
        <v>41696.40347222222</v>
      </c>
      <c r="B36582" s="3">
        <v>9.8235300699869796</v>
      </c>
    </row>
    <row r="36583" spans="1:2">
      <c r="A36583" s="2">
        <v>41696.404166666667</v>
      </c>
      <c r="B36583" s="3">
        <v>3.7831713358561196</v>
      </c>
    </row>
    <row r="36584" spans="1:2">
      <c r="A36584" s="2">
        <v>41696.404861111114</v>
      </c>
      <c r="B36584" s="3">
        <v>0.51559473673502609</v>
      </c>
    </row>
    <row r="36585" spans="1:2">
      <c r="A36585" s="2">
        <v>41696.405555555553</v>
      </c>
      <c r="B36585" s="3">
        <v>8.8616940816243481</v>
      </c>
    </row>
    <row r="36586" spans="1:2">
      <c r="A36586" s="2">
        <v>41696.40625</v>
      </c>
      <c r="B36586" s="3">
        <v>22.003017425537109</v>
      </c>
    </row>
    <row r="36587" spans="1:2">
      <c r="A36587" s="2">
        <v>41696.406944444447</v>
      </c>
      <c r="B36587" s="3">
        <v>19.264846038818359</v>
      </c>
    </row>
    <row r="36588" spans="1:2">
      <c r="A36588" s="2">
        <v>41696.407638888886</v>
      </c>
      <c r="B36588" s="3">
        <v>21.967474873860677</v>
      </c>
    </row>
    <row r="36589" spans="1:2">
      <c r="A36589" s="2">
        <v>41696.408333333333</v>
      </c>
      <c r="B36589" s="3">
        <v>23.18516337076823</v>
      </c>
    </row>
    <row r="36590" spans="1:2">
      <c r="A36590" s="2">
        <v>41696.40902777778</v>
      </c>
      <c r="B36590" s="3">
        <v>25.485738627115886</v>
      </c>
    </row>
    <row r="36591" spans="1:2">
      <c r="A36591" s="2">
        <v>41696.409722222219</v>
      </c>
      <c r="B36591" s="3">
        <v>16.138565826416016</v>
      </c>
    </row>
    <row r="36592" spans="1:2">
      <c r="A36592" s="2">
        <v>41696.410416666666</v>
      </c>
      <c r="B36592" s="3">
        <v>38.856021118164065</v>
      </c>
    </row>
    <row r="36593" spans="1:2">
      <c r="A36593" s="2">
        <v>41696.411111111112</v>
      </c>
      <c r="B36593" s="3">
        <v>23.768151092529298</v>
      </c>
    </row>
    <row r="36594" spans="1:2">
      <c r="A36594" s="2">
        <v>41696.411805555559</v>
      </c>
      <c r="B36594" s="3">
        <v>27.276817067464194</v>
      </c>
    </row>
    <row r="36595" spans="1:2">
      <c r="A36595" s="2">
        <v>41696.412499999999</v>
      </c>
      <c r="B36595" s="3">
        <v>31.961540476481119</v>
      </c>
    </row>
    <row r="36596" spans="1:2">
      <c r="A36596" s="2">
        <v>41696.413194444445</v>
      </c>
      <c r="B36596" s="3">
        <v>21.343714650472005</v>
      </c>
    </row>
    <row r="36597" spans="1:2">
      <c r="A36597" s="2">
        <v>41696.413888888892</v>
      </c>
      <c r="B36597" s="3">
        <v>19.669816080729166</v>
      </c>
    </row>
    <row r="36598" spans="1:2">
      <c r="A36598" s="2">
        <v>41696.414583333331</v>
      </c>
      <c r="B36598" s="3">
        <v>11.583504740397135</v>
      </c>
    </row>
    <row r="36599" spans="1:2">
      <c r="A36599" s="2">
        <v>41696.415277777778</v>
      </c>
      <c r="B36599" s="3">
        <v>19.453171030680338</v>
      </c>
    </row>
    <row r="36600" spans="1:2">
      <c r="A36600" s="2">
        <v>41696.415972222225</v>
      </c>
      <c r="B36600" s="3">
        <v>20.269451649983726</v>
      </c>
    </row>
    <row r="36601" spans="1:2">
      <c r="A36601" s="2">
        <v>41696.416666666664</v>
      </c>
      <c r="B36601" s="3">
        <v>17.100698089599611</v>
      </c>
    </row>
    <row r="36602" spans="1:2">
      <c r="A36602" s="2">
        <v>41696.417361111111</v>
      </c>
      <c r="B36602" s="3">
        <v>19.911947377522786</v>
      </c>
    </row>
    <row r="36603" spans="1:2">
      <c r="A36603" s="2">
        <v>41696.418055555558</v>
      </c>
      <c r="B36603" s="3">
        <v>6.5294957478841145</v>
      </c>
    </row>
    <row r="36604" spans="1:2">
      <c r="A36604" s="2">
        <v>41696.418749999997</v>
      </c>
      <c r="B36604" s="3">
        <v>3.9089551289876301</v>
      </c>
    </row>
    <row r="36605" spans="1:2">
      <c r="A36605" s="2">
        <v>41696.419444444444</v>
      </c>
      <c r="B36605" s="3">
        <v>-1.9520754496256509</v>
      </c>
    </row>
    <row r="36606" spans="1:2">
      <c r="A36606" s="2">
        <v>41696.420138888891</v>
      </c>
      <c r="B36606" s="3">
        <v>1.2745000203450521</v>
      </c>
    </row>
    <row r="36607" spans="1:2">
      <c r="A36607" s="2">
        <v>41696.42083333333</v>
      </c>
      <c r="B36607" s="3">
        <v>7.0855387369791663</v>
      </c>
    </row>
    <row r="36608" spans="1:2">
      <c r="A36608" s="2">
        <v>41696.421527777777</v>
      </c>
      <c r="B36608" s="3">
        <v>8.0711489359537758</v>
      </c>
    </row>
    <row r="36609" spans="1:2">
      <c r="A36609" s="2">
        <v>41696.422222222223</v>
      </c>
      <c r="B36609" s="3">
        <v>28.133987681070963</v>
      </c>
    </row>
    <row r="36610" spans="1:2">
      <c r="A36610" s="2">
        <v>41696.42291666667</v>
      </c>
      <c r="B36610" s="3">
        <v>20.555643463134764</v>
      </c>
    </row>
    <row r="36611" spans="1:2">
      <c r="A36611" s="2">
        <v>41696.423611111109</v>
      </c>
      <c r="B36611" s="3">
        <v>20.370366668701173</v>
      </c>
    </row>
    <row r="36612" spans="1:2">
      <c r="A36612" s="2">
        <v>41696.424305555556</v>
      </c>
      <c r="B36612" s="3">
        <v>20.454449971516926</v>
      </c>
    </row>
    <row r="36613" spans="1:2">
      <c r="A36613" s="2">
        <v>41696.425000000003</v>
      </c>
      <c r="B36613" s="3">
        <v>21.829028065999349</v>
      </c>
    </row>
    <row r="36614" spans="1:2">
      <c r="A36614" s="2">
        <v>41696.425694444442</v>
      </c>
      <c r="B36614" s="3">
        <v>13.151412709554036</v>
      </c>
    </row>
    <row r="36615" spans="1:2">
      <c r="A36615" s="2">
        <v>41696.426388888889</v>
      </c>
      <c r="B36615" s="3">
        <v>9.0537366231282554</v>
      </c>
    </row>
    <row r="36616" spans="1:2">
      <c r="A36616" s="2">
        <v>41696.427083333336</v>
      </c>
      <c r="B36616" s="3">
        <v>15.710576629638672</v>
      </c>
    </row>
    <row r="36617" spans="1:2">
      <c r="A36617" s="2">
        <v>41696.427777777775</v>
      </c>
      <c r="B36617" s="3">
        <v>21.150492095947264</v>
      </c>
    </row>
    <row r="36618" spans="1:2">
      <c r="A36618" s="2">
        <v>41696.428472222222</v>
      </c>
      <c r="B36618" s="3">
        <v>22.780028533935546</v>
      </c>
    </row>
    <row r="36619" spans="1:2">
      <c r="A36619" s="2">
        <v>41696.429166666669</v>
      </c>
      <c r="B36619" s="3">
        <v>23.492889658610025</v>
      </c>
    </row>
    <row r="36620" spans="1:2">
      <c r="A36620" s="2">
        <v>41696.429861111108</v>
      </c>
      <c r="B36620" s="3">
        <v>14.017002868652344</v>
      </c>
    </row>
    <row r="36621" spans="1:2">
      <c r="A36621" s="2">
        <v>41696.430555555555</v>
      </c>
      <c r="B36621" s="3">
        <v>5.3935783386230467</v>
      </c>
    </row>
    <row r="36622" spans="1:2">
      <c r="A36622" s="2">
        <v>41696.431250000001</v>
      </c>
      <c r="B36622" s="3">
        <v>-1.1044626871744792</v>
      </c>
    </row>
    <row r="36623" spans="1:2">
      <c r="A36623" s="2">
        <v>41696.431944444441</v>
      </c>
      <c r="B36623" s="3">
        <v>-10.219298044840494</v>
      </c>
    </row>
    <row r="36624" spans="1:2">
      <c r="A36624" s="2">
        <v>41696.432638888888</v>
      </c>
      <c r="B36624" s="3">
        <v>-16.479906463623045</v>
      </c>
    </row>
    <row r="36625" spans="1:2">
      <c r="A36625" s="2">
        <v>41696.433333333334</v>
      </c>
      <c r="B36625" s="3">
        <v>-26.815661621093749</v>
      </c>
    </row>
    <row r="36626" spans="1:2">
      <c r="A36626" s="2">
        <v>41696.434027777781</v>
      </c>
      <c r="B36626" s="3">
        <v>-20.887173716227213</v>
      </c>
    </row>
    <row r="36627" spans="1:2">
      <c r="A36627" s="2">
        <v>41696.43472222222</v>
      </c>
      <c r="B36627" s="3">
        <v>-20.553775787353516</v>
      </c>
    </row>
    <row r="36628" spans="1:2">
      <c r="A36628" s="2">
        <v>41696.435416666667</v>
      </c>
      <c r="B36628" s="3">
        <v>-16.80970916748047</v>
      </c>
    </row>
    <row r="36629" spans="1:2">
      <c r="A36629" s="2">
        <v>41696.436111111114</v>
      </c>
      <c r="B36629" s="3">
        <v>-8.2943715413411461</v>
      </c>
    </row>
    <row r="36630" spans="1:2">
      <c r="A36630" s="2">
        <v>41696.436805555553</v>
      </c>
      <c r="B36630" s="3">
        <v>-8.78670145670573</v>
      </c>
    </row>
    <row r="36631" spans="1:2">
      <c r="A36631" s="2">
        <v>41696.4375</v>
      </c>
      <c r="B36631" s="3">
        <v>-7.5978055318196613</v>
      </c>
    </row>
    <row r="36632" spans="1:2">
      <c r="A36632" s="2">
        <v>41696.438194444447</v>
      </c>
      <c r="B36632" s="3">
        <v>-18.886004638671874</v>
      </c>
    </row>
    <row r="36633" spans="1:2">
      <c r="A36633" s="2">
        <v>41696.438888888886</v>
      </c>
      <c r="B36633" s="3">
        <v>-10.055471038818359</v>
      </c>
    </row>
    <row r="36634" spans="1:2">
      <c r="A36634" s="2">
        <v>41696.439583333333</v>
      </c>
      <c r="B36634" s="3">
        <v>-15.944478098551432</v>
      </c>
    </row>
    <row r="36635" spans="1:2">
      <c r="A36635" s="2">
        <v>41696.44027777778</v>
      </c>
      <c r="B36635" s="3">
        <v>-11.132941436767577</v>
      </c>
    </row>
    <row r="36636" spans="1:2">
      <c r="A36636" s="2">
        <v>41696.440972222219</v>
      </c>
      <c r="B36636" s="3">
        <v>-26.152182006835936</v>
      </c>
    </row>
    <row r="36637" spans="1:2">
      <c r="A36637" s="2">
        <v>41696.441666666666</v>
      </c>
      <c r="B36637" s="3">
        <v>-13.053016153971354</v>
      </c>
    </row>
    <row r="36638" spans="1:2">
      <c r="A36638" s="2">
        <v>41696.442361111112</v>
      </c>
      <c r="B36638" s="3">
        <v>-18.504466247558593</v>
      </c>
    </row>
    <row r="36639" spans="1:2">
      <c r="A36639" s="2">
        <v>41696.443055555559</v>
      </c>
      <c r="B36639" s="3">
        <v>-13.287795257568359</v>
      </c>
    </row>
    <row r="36640" spans="1:2">
      <c r="A36640" s="2">
        <v>41696.443749999999</v>
      </c>
      <c r="B36640" s="3">
        <v>-15.637736002604166</v>
      </c>
    </row>
    <row r="36641" spans="1:2">
      <c r="A36641" s="2">
        <v>41696.444444444445</v>
      </c>
      <c r="B36641" s="3">
        <v>-22.517560323079426</v>
      </c>
    </row>
    <row r="36642" spans="1:2">
      <c r="A36642" s="2">
        <v>41696.445138888892</v>
      </c>
      <c r="B36642" s="3">
        <v>-16.327757263183592</v>
      </c>
    </row>
    <row r="36643" spans="1:2">
      <c r="A36643" s="2">
        <v>41696.445833333331</v>
      </c>
      <c r="B36643" s="3">
        <v>-15.355905151367187</v>
      </c>
    </row>
    <row r="36644" spans="1:2">
      <c r="A36644" s="2">
        <v>41696.446527777778</v>
      </c>
      <c r="B36644" s="3">
        <v>-13.766290028889975</v>
      </c>
    </row>
    <row r="36645" spans="1:2">
      <c r="A36645" s="2">
        <v>41696.447222222225</v>
      </c>
      <c r="B36645" s="3">
        <v>-3.7403432210286458</v>
      </c>
    </row>
    <row r="36646" spans="1:2">
      <c r="A36646" s="2">
        <v>41696.447916666664</v>
      </c>
      <c r="B36646" s="3">
        <v>-9.7983642578124996</v>
      </c>
    </row>
    <row r="36647" spans="1:2">
      <c r="A36647" s="2">
        <v>41696.448611111111</v>
      </c>
      <c r="B36647" s="3">
        <v>-23.8060910542806</v>
      </c>
    </row>
    <row r="36648" spans="1:2">
      <c r="A36648" s="2">
        <v>41696.449305555558</v>
      </c>
      <c r="B36648" s="3">
        <v>-21.970363108317056</v>
      </c>
    </row>
    <row r="36649" spans="1:2">
      <c r="A36649" s="2">
        <v>41696.449999999997</v>
      </c>
      <c r="B36649" s="3">
        <v>-9.3658424377441403</v>
      </c>
    </row>
    <row r="36650" spans="1:2">
      <c r="A36650" s="2">
        <v>41696.450694444444</v>
      </c>
      <c r="B36650" s="3">
        <v>-3.381810251871745</v>
      </c>
    </row>
    <row r="36651" spans="1:2">
      <c r="A36651" s="2">
        <v>41696.451388888891</v>
      </c>
      <c r="B36651" s="3">
        <v>-3.5951253255208333</v>
      </c>
    </row>
    <row r="36652" spans="1:2">
      <c r="A36652" s="2">
        <v>41696.45208333333</v>
      </c>
      <c r="B36652" s="3">
        <v>-3.934422810872396</v>
      </c>
    </row>
    <row r="36653" spans="1:2">
      <c r="A36653" s="2">
        <v>41696.452777777777</v>
      </c>
      <c r="B36653" s="3">
        <v>-0.71732279459635417</v>
      </c>
    </row>
    <row r="36654" spans="1:2">
      <c r="A36654" s="2">
        <v>41696.453472222223</v>
      </c>
      <c r="B36654" s="3">
        <v>1.6622988382975261</v>
      </c>
    </row>
    <row r="36655" spans="1:2">
      <c r="A36655" s="2">
        <v>41696.45416666667</v>
      </c>
      <c r="B36655" s="3">
        <v>-1.393743133544922</v>
      </c>
    </row>
    <row r="36656" spans="1:2">
      <c r="A36656" s="2">
        <v>41696.454861111109</v>
      </c>
      <c r="B36656" s="3">
        <v>7.0025451660156248</v>
      </c>
    </row>
    <row r="36657" spans="1:2">
      <c r="A36657" s="2">
        <v>41696.455555555556</v>
      </c>
      <c r="B36657" s="3">
        <v>3.7863477071126304</v>
      </c>
    </row>
    <row r="36658" spans="1:2">
      <c r="A36658" s="2">
        <v>41696.456250000003</v>
      </c>
      <c r="B36658" s="3">
        <v>4.5295488993326822</v>
      </c>
    </row>
    <row r="36659" spans="1:2">
      <c r="A36659" s="2">
        <v>41696.456944444442</v>
      </c>
      <c r="B36659" s="3">
        <v>8.2052241007486977</v>
      </c>
    </row>
    <row r="36660" spans="1:2">
      <c r="A36660" s="2">
        <v>41696.457638888889</v>
      </c>
      <c r="B36660" s="3">
        <v>6.7639432271321613</v>
      </c>
    </row>
    <row r="36661" spans="1:2">
      <c r="A36661" s="2">
        <v>41696.458333333336</v>
      </c>
      <c r="B36661" s="3">
        <v>-16.097921752929686</v>
      </c>
    </row>
    <row r="36662" spans="1:2">
      <c r="A36662" s="2">
        <v>41696.459027777775</v>
      </c>
      <c r="B36662" s="3">
        <v>-16.519365946451824</v>
      </c>
    </row>
    <row r="36663" spans="1:2">
      <c r="A36663" s="2">
        <v>41696.459722222222</v>
      </c>
      <c r="B36663" s="3">
        <v>-11.613382975260416</v>
      </c>
    </row>
    <row r="36664" spans="1:2">
      <c r="A36664" s="2">
        <v>41696.460416666669</v>
      </c>
      <c r="B36664" s="3">
        <v>-6.6962926228841146</v>
      </c>
    </row>
    <row r="36665" spans="1:2">
      <c r="A36665" s="2">
        <v>41696.461111111108</v>
      </c>
      <c r="B36665" s="3">
        <v>-10.473251342773437</v>
      </c>
    </row>
    <row r="36666" spans="1:2">
      <c r="A36666" s="2">
        <v>41696.461805555555</v>
      </c>
      <c r="B36666" s="3">
        <v>-6.3930615743001304</v>
      </c>
    </row>
    <row r="36667" spans="1:2">
      <c r="A36667" s="2">
        <v>41696.462500000001</v>
      </c>
      <c r="B36667" s="3">
        <v>-1.2700200398763022</v>
      </c>
    </row>
    <row r="36668" spans="1:2">
      <c r="A36668" s="2">
        <v>41696.463194444441</v>
      </c>
      <c r="B36668" s="3">
        <v>3.2490015665690106</v>
      </c>
    </row>
    <row r="36669" spans="1:2">
      <c r="A36669" s="2">
        <v>41696.463888888888</v>
      </c>
      <c r="B36669" s="3">
        <v>0.56770477294921873</v>
      </c>
    </row>
    <row r="36670" spans="1:2">
      <c r="A36670" s="2">
        <v>41696.464583333334</v>
      </c>
      <c r="B36670" s="3">
        <v>-1.0722582499186197</v>
      </c>
    </row>
    <row r="36671" spans="1:2">
      <c r="A36671" s="2">
        <v>41696.465277777781</v>
      </c>
      <c r="B36671" s="3">
        <v>6.3522420247395832</v>
      </c>
    </row>
    <row r="36672" spans="1:2">
      <c r="A36672" s="2">
        <v>41696.46597222222</v>
      </c>
      <c r="B36672" s="3">
        <v>7.7358161926269533</v>
      </c>
    </row>
    <row r="36673" spans="1:2">
      <c r="A36673" s="2">
        <v>41696.466666666667</v>
      </c>
      <c r="B36673" s="3">
        <v>3.0600479125976561</v>
      </c>
    </row>
    <row r="36674" spans="1:2">
      <c r="A36674" s="2">
        <v>41696.467361111114</v>
      </c>
      <c r="B36674" s="3">
        <v>1.1267773946126303</v>
      </c>
    </row>
    <row r="36675" spans="1:2">
      <c r="A36675" s="2">
        <v>41696.468055555553</v>
      </c>
      <c r="B36675" s="3">
        <v>-4.5129407246907549</v>
      </c>
    </row>
    <row r="36676" spans="1:2">
      <c r="A36676" s="2">
        <v>41696.46875</v>
      </c>
      <c r="B36676" s="3">
        <v>-3.1165550231933592</v>
      </c>
    </row>
    <row r="36677" spans="1:2">
      <c r="A36677" s="2">
        <v>41696.469444444447</v>
      </c>
      <c r="B36677" s="3">
        <v>-4.223551177978516</v>
      </c>
    </row>
    <row r="36678" spans="1:2">
      <c r="A36678" s="2">
        <v>41696.470138888886</v>
      </c>
      <c r="B36678" s="3">
        <v>0.87192891438802078</v>
      </c>
    </row>
    <row r="36679" spans="1:2">
      <c r="A36679" s="2">
        <v>41696.470833333333</v>
      </c>
      <c r="B36679" s="3">
        <v>3.1609921773274738</v>
      </c>
    </row>
    <row r="36680" spans="1:2">
      <c r="A36680" s="2">
        <v>41696.47152777778</v>
      </c>
      <c r="B36680" s="3">
        <v>-2.5509407043457033</v>
      </c>
    </row>
    <row r="36681" spans="1:2">
      <c r="A36681" s="2">
        <v>41696.472222222219</v>
      </c>
      <c r="B36681" s="3">
        <v>-0.90754776000976567</v>
      </c>
    </row>
    <row r="36682" spans="1:2">
      <c r="A36682" s="2">
        <v>41696.472916666666</v>
      </c>
      <c r="B36682" s="3">
        <v>2.5462816874186198</v>
      </c>
    </row>
    <row r="36683" spans="1:2">
      <c r="A36683" s="2">
        <v>41696.473611111112</v>
      </c>
      <c r="B36683" s="3">
        <v>0.45424372355143228</v>
      </c>
    </row>
    <row r="36684" spans="1:2">
      <c r="A36684" s="2">
        <v>41696.474305555559</v>
      </c>
      <c r="B36684" s="3">
        <v>4.9834757486979164</v>
      </c>
    </row>
    <row r="36685" spans="1:2">
      <c r="A36685" s="2">
        <v>41696.474999999999</v>
      </c>
      <c r="B36685" s="3">
        <v>7.0812739054361975</v>
      </c>
    </row>
    <row r="36686" spans="1:2">
      <c r="A36686" s="2">
        <v>41696.475694444445</v>
      </c>
      <c r="B36686" s="3">
        <v>14.108210754394531</v>
      </c>
    </row>
    <row r="36687" spans="1:2">
      <c r="A36687" s="2">
        <v>41696.476388888892</v>
      </c>
      <c r="B36687" s="3">
        <v>8.1198374430338536</v>
      </c>
    </row>
    <row r="36688" spans="1:2">
      <c r="A36688" s="2">
        <v>41696.477083333331</v>
      </c>
      <c r="B36688" s="3">
        <v>9.7632275899251297</v>
      </c>
    </row>
    <row r="36689" spans="1:2">
      <c r="A36689" s="2">
        <v>41696.477777777778</v>
      </c>
      <c r="B36689" s="3">
        <v>8.1484804789225258</v>
      </c>
    </row>
    <row r="36690" spans="1:2">
      <c r="A36690" s="2">
        <v>41696.478472222225</v>
      </c>
      <c r="B36690" s="3">
        <v>13.201026153564452</v>
      </c>
    </row>
    <row r="36691" spans="1:2">
      <c r="A36691" s="2">
        <v>41696.479166666664</v>
      </c>
      <c r="B36691" s="3">
        <v>8.6784322102864575</v>
      </c>
    </row>
    <row r="36692" spans="1:2">
      <c r="A36692" s="2">
        <v>41696.479861111111</v>
      </c>
      <c r="B36692" s="3">
        <v>8.0334688822428379</v>
      </c>
    </row>
    <row r="36693" spans="1:2">
      <c r="A36693" s="2">
        <v>41696.480555555558</v>
      </c>
      <c r="B36693" s="3">
        <v>-9.2304623921712246</v>
      </c>
    </row>
    <row r="36694" spans="1:2">
      <c r="A36694" s="2">
        <v>41696.481249999997</v>
      </c>
      <c r="B36694" s="3">
        <v>-14.968151092529297</v>
      </c>
    </row>
    <row r="36695" spans="1:2">
      <c r="A36695" s="2">
        <v>41696.481944444444</v>
      </c>
      <c r="B36695" s="3">
        <v>-19.394046529134116</v>
      </c>
    </row>
    <row r="36696" spans="1:2">
      <c r="A36696" s="2">
        <v>41696.482638888891</v>
      </c>
      <c r="B36696" s="3">
        <v>-21.888831583658853</v>
      </c>
    </row>
    <row r="36697" spans="1:2">
      <c r="A36697" s="2">
        <v>41696.48333333333</v>
      </c>
      <c r="B36697" s="3">
        <v>-20.67347869873047</v>
      </c>
    </row>
    <row r="36698" spans="1:2">
      <c r="A36698" s="2">
        <v>41696.484027777777</v>
      </c>
      <c r="B36698" s="3">
        <v>-8.8951558430989586</v>
      </c>
    </row>
    <row r="36699" spans="1:2">
      <c r="A36699" s="2">
        <v>41696.484722222223</v>
      </c>
      <c r="B36699" s="3">
        <v>15.096486918131511</v>
      </c>
    </row>
    <row r="36700" spans="1:2">
      <c r="A36700" s="2">
        <v>41696.48541666667</v>
      </c>
      <c r="B36700" s="3">
        <v>4.5461168924967446</v>
      </c>
    </row>
    <row r="36701" spans="1:2">
      <c r="A36701" s="2">
        <v>41696.486111111109</v>
      </c>
      <c r="B36701" s="3">
        <v>4.7283775329589846</v>
      </c>
    </row>
    <row r="36702" spans="1:2">
      <c r="A36702" s="2">
        <v>41696.486805555556</v>
      </c>
      <c r="B36702" s="3">
        <v>14.709182230631511</v>
      </c>
    </row>
    <row r="36703" spans="1:2">
      <c r="A36703" s="2">
        <v>41696.487500000003</v>
      </c>
      <c r="B36703" s="3">
        <v>21.01173553466797</v>
      </c>
    </row>
    <row r="36704" spans="1:2">
      <c r="A36704" s="2">
        <v>41696.488194444442</v>
      </c>
      <c r="B36704" s="3">
        <v>19.181297302246094</v>
      </c>
    </row>
    <row r="36705" spans="1:2">
      <c r="A36705" s="2">
        <v>41696.488888888889</v>
      </c>
      <c r="B36705" s="3">
        <v>26.267614237467448</v>
      </c>
    </row>
    <row r="36706" spans="1:2">
      <c r="A36706" s="2">
        <v>41696.489583333336</v>
      </c>
      <c r="B36706" s="3">
        <v>39.567936452229816</v>
      </c>
    </row>
    <row r="36707" spans="1:2">
      <c r="A36707" s="2">
        <v>41696.490277777775</v>
      </c>
      <c r="B36707" s="3">
        <v>28.188355763753254</v>
      </c>
    </row>
    <row r="36708" spans="1:2">
      <c r="A36708" s="2">
        <v>41696.490972222222</v>
      </c>
      <c r="B36708" s="3">
        <v>29.534516143798829</v>
      </c>
    </row>
    <row r="36709" spans="1:2">
      <c r="A36709" s="2">
        <v>41696.491666666669</v>
      </c>
      <c r="B36709" s="3">
        <v>27.905697377522788</v>
      </c>
    </row>
    <row r="36710" spans="1:2">
      <c r="A36710" s="2">
        <v>41696.492361111108</v>
      </c>
      <c r="B36710" s="3">
        <v>27.469169871012369</v>
      </c>
    </row>
    <row r="36711" spans="1:2">
      <c r="A36711" s="2">
        <v>41696.493055555555</v>
      </c>
      <c r="B36711" s="3">
        <v>24.38218460083008</v>
      </c>
    </row>
    <row r="36712" spans="1:2">
      <c r="A36712" s="2">
        <v>41696.493750000001</v>
      </c>
      <c r="B36712" s="3">
        <v>18.838155110677082</v>
      </c>
    </row>
    <row r="36713" spans="1:2">
      <c r="A36713" s="2">
        <v>41696.494444444441</v>
      </c>
      <c r="B36713" s="3">
        <v>18.719757334391275</v>
      </c>
    </row>
    <row r="36714" spans="1:2">
      <c r="A36714" s="2">
        <v>41696.495138888888</v>
      </c>
      <c r="B36714" s="3">
        <v>3.2835227966308596</v>
      </c>
    </row>
    <row r="36715" spans="1:2">
      <c r="A36715" s="2">
        <v>41696.495833333334</v>
      </c>
      <c r="B36715" s="3">
        <v>0.68874079386393228</v>
      </c>
    </row>
    <row r="36716" spans="1:2">
      <c r="A36716" s="2">
        <v>41696.496527777781</v>
      </c>
      <c r="B36716" s="3">
        <v>-7.4793752034505209E-2</v>
      </c>
    </row>
    <row r="36717" spans="1:2">
      <c r="A36717" s="2">
        <v>41696.49722222222</v>
      </c>
      <c r="B36717" s="3">
        <v>-4.0192204793294275</v>
      </c>
    </row>
    <row r="36718" spans="1:2">
      <c r="A36718" s="2">
        <v>41696.497916666667</v>
      </c>
      <c r="B36718" s="3">
        <v>-0.93212432861328121</v>
      </c>
    </row>
    <row r="36719" spans="1:2">
      <c r="A36719" s="2">
        <v>41696.498611111114</v>
      </c>
      <c r="B36719" s="3">
        <v>-9.5322298685709637</v>
      </c>
    </row>
    <row r="36720" spans="1:2">
      <c r="A36720" s="2">
        <v>41696.499305555553</v>
      </c>
      <c r="B36720" s="3">
        <v>-20.032562764485679</v>
      </c>
    </row>
    <row r="36721" spans="1:2">
      <c r="A36721" s="2">
        <v>41696.5</v>
      </c>
      <c r="B36721" s="3">
        <v>-23.688187662760416</v>
      </c>
    </row>
    <row r="36722" spans="1:2">
      <c r="A36722" s="2">
        <v>41696.500694444447</v>
      </c>
      <c r="B36722" s="3">
        <v>-18.15858662923177</v>
      </c>
    </row>
    <row r="36723" spans="1:2">
      <c r="A36723" s="2">
        <v>41696.501388888886</v>
      </c>
      <c r="B36723" s="3">
        <v>-19.441329701741537</v>
      </c>
    </row>
    <row r="36724" spans="1:2">
      <c r="A36724" s="2">
        <v>41696.502083333333</v>
      </c>
      <c r="B36724" s="3">
        <v>-11.154675801595053</v>
      </c>
    </row>
    <row r="36725" spans="1:2">
      <c r="A36725" s="2">
        <v>41696.50277777778</v>
      </c>
      <c r="B36725" s="3">
        <v>-3.5658129374186198</v>
      </c>
    </row>
    <row r="36726" spans="1:2">
      <c r="A36726" s="2">
        <v>41696.503472222219</v>
      </c>
      <c r="B36726" s="3">
        <v>-1.5654986063639322</v>
      </c>
    </row>
    <row r="36727" spans="1:2">
      <c r="A36727" s="2">
        <v>41696.504166666666</v>
      </c>
      <c r="B36727" s="3">
        <v>2.8498695373535154</v>
      </c>
    </row>
    <row r="36728" spans="1:2">
      <c r="A36728" s="2">
        <v>41696.504861111112</v>
      </c>
      <c r="B36728" s="3">
        <v>8.0170003255208329</v>
      </c>
    </row>
    <row r="36729" spans="1:2">
      <c r="A36729" s="2">
        <v>41696.505555555559</v>
      </c>
      <c r="B36729" s="3">
        <v>16.661939239501955</v>
      </c>
    </row>
    <row r="36730" spans="1:2">
      <c r="A36730" s="2">
        <v>41696.506249999999</v>
      </c>
      <c r="B36730" s="3">
        <v>20.202759552001954</v>
      </c>
    </row>
    <row r="36731" spans="1:2">
      <c r="A36731" s="2">
        <v>41696.506944444445</v>
      </c>
      <c r="B36731" s="3">
        <v>22.898640187581382</v>
      </c>
    </row>
    <row r="36732" spans="1:2">
      <c r="A36732" s="2">
        <v>41696.507638888892</v>
      </c>
      <c r="B36732" s="3">
        <v>34.235511271158856</v>
      </c>
    </row>
    <row r="36733" spans="1:2">
      <c r="A36733" s="2">
        <v>41696.508333333331</v>
      </c>
      <c r="B36733" s="3">
        <v>34.591000620524092</v>
      </c>
    </row>
    <row r="36734" spans="1:2">
      <c r="A36734" s="2">
        <v>41696.509027777778</v>
      </c>
      <c r="B36734" s="3">
        <v>38.630164845784506</v>
      </c>
    </row>
    <row r="36735" spans="1:2">
      <c r="A36735" s="2">
        <v>41696.509722222225</v>
      </c>
      <c r="B36735" s="3">
        <v>23.172397359212241</v>
      </c>
    </row>
    <row r="36736" spans="1:2">
      <c r="A36736" s="2">
        <v>41696.510416666664</v>
      </c>
      <c r="B36736" s="3">
        <v>19.627915954589845</v>
      </c>
    </row>
    <row r="36737" spans="1:2">
      <c r="A36737" s="2">
        <v>41696.511111111111</v>
      </c>
      <c r="B36737" s="3">
        <v>20.219434102376301</v>
      </c>
    </row>
    <row r="36738" spans="1:2">
      <c r="A36738" s="2">
        <v>41696.511805555558</v>
      </c>
      <c r="B36738" s="3">
        <v>17.300889841715495</v>
      </c>
    </row>
    <row r="36739" spans="1:2">
      <c r="A36739" s="2">
        <v>41696.512499999997</v>
      </c>
      <c r="B36739" s="3">
        <v>20.883808135986328</v>
      </c>
    </row>
    <row r="36740" spans="1:2">
      <c r="A36740" s="2">
        <v>41696.513194444444</v>
      </c>
      <c r="B36740" s="3">
        <v>21.300841267903646</v>
      </c>
    </row>
    <row r="36741" spans="1:2">
      <c r="A36741" s="2">
        <v>41696.513888888891</v>
      </c>
      <c r="B36741" s="3">
        <v>27.426513163248696</v>
      </c>
    </row>
    <row r="36742" spans="1:2">
      <c r="A36742" s="2">
        <v>41696.51458333333</v>
      </c>
      <c r="B36742" s="3">
        <v>36.281995900472005</v>
      </c>
    </row>
    <row r="36743" spans="1:2">
      <c r="A36743" s="2">
        <v>41696.515277777777</v>
      </c>
      <c r="B36743" s="3">
        <v>33.764799499511717</v>
      </c>
    </row>
    <row r="36744" spans="1:2">
      <c r="A36744" s="2">
        <v>41696.515972222223</v>
      </c>
      <c r="B36744" s="3">
        <v>35.479311879475908</v>
      </c>
    </row>
    <row r="36745" spans="1:2">
      <c r="A36745" s="2">
        <v>41696.51666666667</v>
      </c>
      <c r="B36745" s="3">
        <v>40.91884053548177</v>
      </c>
    </row>
    <row r="36746" spans="1:2">
      <c r="A36746" s="2">
        <v>41696.517361111109</v>
      </c>
      <c r="B36746" s="3">
        <v>41.060177103678384</v>
      </c>
    </row>
    <row r="36747" spans="1:2">
      <c r="A36747" s="2">
        <v>41696.518055555556</v>
      </c>
      <c r="B36747" s="3">
        <v>39.22596893310547</v>
      </c>
    </row>
    <row r="36748" spans="1:2">
      <c r="A36748" s="2">
        <v>41696.518750000003</v>
      </c>
      <c r="B36748" s="3">
        <v>28.34535878499349</v>
      </c>
    </row>
    <row r="36749" spans="1:2">
      <c r="A36749" s="2">
        <v>41696.519444444442</v>
      </c>
      <c r="B36749" s="3">
        <v>12.966505686442057</v>
      </c>
    </row>
    <row r="36750" spans="1:2">
      <c r="A36750" s="2">
        <v>41696.520138888889</v>
      </c>
      <c r="B36750" s="3">
        <v>-6.6646369934082035</v>
      </c>
    </row>
    <row r="36751" spans="1:2">
      <c r="A36751" s="2">
        <v>41696.520833333336</v>
      </c>
      <c r="B36751" s="3">
        <v>-24.724436950683593</v>
      </c>
    </row>
    <row r="36752" spans="1:2">
      <c r="A36752" s="2">
        <v>41696.521527777775</v>
      </c>
      <c r="B36752" s="3">
        <v>-26.360675303141274</v>
      </c>
    </row>
    <row r="36753" spans="1:2">
      <c r="A36753" s="2">
        <v>41696.522222222222</v>
      </c>
      <c r="B36753" s="3">
        <v>-26.252405548095702</v>
      </c>
    </row>
    <row r="36754" spans="1:2">
      <c r="A36754" s="2">
        <v>41696.522916666669</v>
      </c>
      <c r="B36754" s="3">
        <v>-22.139917755126952</v>
      </c>
    </row>
    <row r="36755" spans="1:2">
      <c r="A36755" s="2">
        <v>41696.523611111108</v>
      </c>
      <c r="B36755" s="3">
        <v>-39.753553517659505</v>
      </c>
    </row>
    <row r="36756" spans="1:2">
      <c r="A36756" s="2">
        <v>41696.524305555555</v>
      </c>
      <c r="B36756" s="3">
        <v>-17.118377939860025</v>
      </c>
    </row>
    <row r="36757" spans="1:2">
      <c r="A36757" s="2">
        <v>41696.525000000001</v>
      </c>
      <c r="B36757" s="3">
        <v>-13.409990946451822</v>
      </c>
    </row>
    <row r="36758" spans="1:2">
      <c r="A36758" s="2">
        <v>41696.525694444441</v>
      </c>
      <c r="B36758" s="3">
        <v>-10.31819330851237</v>
      </c>
    </row>
    <row r="36759" spans="1:2">
      <c r="A36759" s="2">
        <v>41696.526388888888</v>
      </c>
      <c r="B36759" s="3">
        <v>-4.7430287679036462</v>
      </c>
    </row>
    <row r="36760" spans="1:2">
      <c r="A36760" s="2">
        <v>41696.527083333334</v>
      </c>
      <c r="B36760" s="3">
        <v>-7.0941596984863278</v>
      </c>
    </row>
    <row r="36761" spans="1:2">
      <c r="A36761" s="2">
        <v>41696.527777777781</v>
      </c>
      <c r="B36761" s="3">
        <v>-4.7095418294270832</v>
      </c>
    </row>
    <row r="36762" spans="1:2">
      <c r="A36762" s="2">
        <v>41696.52847222222</v>
      </c>
      <c r="B36762" s="3">
        <v>-6.7956904093424475</v>
      </c>
    </row>
    <row r="36763" spans="1:2">
      <c r="A36763" s="2">
        <v>41696.529166666667</v>
      </c>
      <c r="B36763" s="3">
        <v>-8.117310078938802</v>
      </c>
    </row>
    <row r="36764" spans="1:2">
      <c r="A36764" s="2">
        <v>41696.529861111114</v>
      </c>
      <c r="B36764" s="3">
        <v>-8.7964225769042965</v>
      </c>
    </row>
    <row r="36765" spans="1:2">
      <c r="A36765" s="2">
        <v>41696.530555555553</v>
      </c>
      <c r="B36765" s="3">
        <v>-3.36577885945638</v>
      </c>
    </row>
    <row r="36766" spans="1:2">
      <c r="A36766" s="2">
        <v>41696.53125</v>
      </c>
      <c r="B36766" s="3">
        <v>-2.2817232767740885</v>
      </c>
    </row>
    <row r="36767" spans="1:2">
      <c r="A36767" s="2">
        <v>41696.531944444447</v>
      </c>
      <c r="B36767" s="3">
        <v>3.0426190694173179</v>
      </c>
    </row>
    <row r="36768" spans="1:2">
      <c r="A36768" s="2">
        <v>41696.532638888886</v>
      </c>
      <c r="B36768" s="3">
        <v>0.83498865763346353</v>
      </c>
    </row>
    <row r="36769" spans="1:2">
      <c r="A36769" s="2">
        <v>41696.533333333333</v>
      </c>
      <c r="B36769" s="3">
        <v>5.6203587849934893</v>
      </c>
    </row>
    <row r="36770" spans="1:2">
      <c r="A36770" s="2">
        <v>41696.53402777778</v>
      </c>
      <c r="B36770" s="3">
        <v>-5.7284790039062496</v>
      </c>
    </row>
    <row r="36771" spans="1:2">
      <c r="A36771" s="2">
        <v>41696.534722222219</v>
      </c>
      <c r="B36771" s="3">
        <v>-8.1089413960774746</v>
      </c>
    </row>
    <row r="36772" spans="1:2">
      <c r="A36772" s="2">
        <v>41696.535416666666</v>
      </c>
      <c r="B36772" s="3">
        <v>-3.1432106018066408</v>
      </c>
    </row>
    <row r="36773" spans="1:2">
      <c r="A36773" s="2">
        <v>41696.536111111112</v>
      </c>
      <c r="B36773" s="3">
        <v>1.146868896484375</v>
      </c>
    </row>
    <row r="36774" spans="1:2">
      <c r="A36774" s="2">
        <v>41696.536805555559</v>
      </c>
      <c r="B36774" s="3">
        <v>-5.857218170166016</v>
      </c>
    </row>
    <row r="36775" spans="1:2">
      <c r="A36775" s="2">
        <v>41696.537499999999</v>
      </c>
      <c r="B36775" s="3">
        <v>-3.7070177714029948</v>
      </c>
    </row>
    <row r="36776" spans="1:2">
      <c r="A36776" s="2">
        <v>41696.538194444445</v>
      </c>
      <c r="B36776" s="3">
        <v>0.50463104248046875</v>
      </c>
    </row>
    <row r="36777" spans="1:2">
      <c r="A36777" s="2">
        <v>41696.538888888892</v>
      </c>
      <c r="B36777" s="3">
        <v>-6.1985506693522137</v>
      </c>
    </row>
    <row r="36778" spans="1:2">
      <c r="A36778" s="2">
        <v>41696.539583333331</v>
      </c>
      <c r="B36778" s="3">
        <v>-3.8294001261393231</v>
      </c>
    </row>
    <row r="36779" spans="1:2">
      <c r="A36779" s="2">
        <v>41696.540277777778</v>
      </c>
      <c r="B36779" s="3">
        <v>-9.5129313151041668</v>
      </c>
    </row>
    <row r="36780" spans="1:2">
      <c r="A36780" s="2">
        <v>41696.540972222225</v>
      </c>
      <c r="B36780" s="3">
        <v>-2.6640190124511718</v>
      </c>
    </row>
    <row r="36781" spans="1:2">
      <c r="A36781" s="2">
        <v>41696.541666666664</v>
      </c>
      <c r="B36781" s="3">
        <v>0.20435333251953125</v>
      </c>
    </row>
    <row r="36782" spans="1:2">
      <c r="A36782" s="2">
        <v>41696.542361111111</v>
      </c>
      <c r="B36782" s="3">
        <v>-4.2858403523763018</v>
      </c>
    </row>
    <row r="36783" spans="1:2">
      <c r="A36783" s="2">
        <v>41696.543055555558</v>
      </c>
      <c r="B36783" s="3">
        <v>-13.243083190917968</v>
      </c>
    </row>
    <row r="36784" spans="1:2">
      <c r="A36784" s="2">
        <v>41696.543749999997</v>
      </c>
      <c r="B36784" s="3">
        <v>-1.7996495564778645</v>
      </c>
    </row>
    <row r="36785" spans="1:2">
      <c r="A36785" s="2">
        <v>41696.544444444444</v>
      </c>
      <c r="B36785" s="3">
        <v>7.5656181335449215</v>
      </c>
    </row>
    <row r="36786" spans="1:2">
      <c r="A36786" s="2">
        <v>41696.545138888891</v>
      </c>
      <c r="B36786" s="3">
        <v>9.2799827575683587</v>
      </c>
    </row>
    <row r="36787" spans="1:2">
      <c r="A36787" s="2">
        <v>41696.54583333333</v>
      </c>
      <c r="B36787" s="3">
        <v>8.0562807718912754</v>
      </c>
    </row>
    <row r="36788" spans="1:2">
      <c r="A36788" s="2">
        <v>41696.546527777777</v>
      </c>
      <c r="B36788" s="3">
        <v>9.7919250488281246</v>
      </c>
    </row>
    <row r="36789" spans="1:2">
      <c r="A36789" s="2">
        <v>41696.547222222223</v>
      </c>
      <c r="B36789" s="3">
        <v>15.376688130696614</v>
      </c>
    </row>
    <row r="36790" spans="1:2">
      <c r="A36790" s="2">
        <v>41696.54791666667</v>
      </c>
      <c r="B36790" s="3">
        <v>23.798696390787761</v>
      </c>
    </row>
    <row r="36791" spans="1:2">
      <c r="A36791" s="2">
        <v>41696.548611111109</v>
      </c>
      <c r="B36791" s="3">
        <v>24.806619262695314</v>
      </c>
    </row>
    <row r="36792" spans="1:2">
      <c r="A36792" s="2">
        <v>41696.549305555556</v>
      </c>
      <c r="B36792" s="3">
        <v>19.556365458170571</v>
      </c>
    </row>
    <row r="36793" spans="1:2">
      <c r="A36793" s="2">
        <v>41696.550000000003</v>
      </c>
      <c r="B36793" s="3">
        <v>18.51787846883138</v>
      </c>
    </row>
    <row r="36794" spans="1:2">
      <c r="A36794" s="2">
        <v>41696.550694444442</v>
      </c>
      <c r="B36794" s="3">
        <v>17.547245534261069</v>
      </c>
    </row>
    <row r="36795" spans="1:2">
      <c r="A36795" s="2">
        <v>41696.551388888889</v>
      </c>
      <c r="B36795" s="3">
        <v>15.677169036865234</v>
      </c>
    </row>
    <row r="36796" spans="1:2">
      <c r="A36796" s="2">
        <v>41696.552083333336</v>
      </c>
      <c r="B36796" s="3">
        <v>10.615937296549479</v>
      </c>
    </row>
    <row r="36797" spans="1:2">
      <c r="A36797" s="2">
        <v>41696.552777777775</v>
      </c>
      <c r="B36797" s="3">
        <v>2.86834716796875</v>
      </c>
    </row>
    <row r="36798" spans="1:2">
      <c r="A36798" s="2">
        <v>41696.553472222222</v>
      </c>
      <c r="B36798" s="3">
        <v>3.0930770874023437</v>
      </c>
    </row>
    <row r="36799" spans="1:2">
      <c r="A36799" s="2">
        <v>41696.554166666669</v>
      </c>
      <c r="B36799" s="3">
        <v>5.2221865336100262</v>
      </c>
    </row>
    <row r="36800" spans="1:2">
      <c r="A36800" s="2">
        <v>41696.554861111108</v>
      </c>
      <c r="B36800" s="3">
        <v>-62.590334320068358</v>
      </c>
    </row>
    <row r="36801" spans="1:2">
      <c r="A36801" s="2">
        <v>41696.555555555555</v>
      </c>
      <c r="B36801" s="3">
        <v>-42.919189453125</v>
      </c>
    </row>
    <row r="36802" spans="1:2">
      <c r="A36802" s="2">
        <v>41696.556250000001</v>
      </c>
      <c r="B36802" s="3">
        <v>-14.772043100992839</v>
      </c>
    </row>
    <row r="36803" spans="1:2">
      <c r="A36803" s="2">
        <v>41696.556944444441</v>
      </c>
      <c r="B36803" s="3">
        <v>0.15870157877604166</v>
      </c>
    </row>
    <row r="36804" spans="1:2">
      <c r="A36804" s="2">
        <v>41696.557638888888</v>
      </c>
      <c r="B36804" s="3">
        <v>-4.4075103759765621</v>
      </c>
    </row>
    <row r="36805" spans="1:2">
      <c r="A36805" s="2">
        <v>41696.558333333334</v>
      </c>
      <c r="B36805" s="3">
        <v>57.45164337158203</v>
      </c>
    </row>
    <row r="36806" spans="1:2">
      <c r="A36806" s="2">
        <v>41696.559027777781</v>
      </c>
      <c r="B36806" s="3">
        <v>67.896913401285801</v>
      </c>
    </row>
    <row r="36807" spans="1:2">
      <c r="A36807" s="2">
        <v>41696.55972222222</v>
      </c>
      <c r="B36807" s="3">
        <v>50.573293813069661</v>
      </c>
    </row>
    <row r="36808" spans="1:2">
      <c r="A36808" s="2">
        <v>41696.560416666667</v>
      </c>
      <c r="B36808" s="3">
        <v>16.84568150838216</v>
      </c>
    </row>
    <row r="36809" spans="1:2">
      <c r="A36809" s="2">
        <v>41696.561111111114</v>
      </c>
      <c r="B36809" s="3">
        <v>9.0359883626302082</v>
      </c>
    </row>
    <row r="36810" spans="1:2">
      <c r="A36810" s="2">
        <v>41696.561805555553</v>
      </c>
      <c r="B36810" s="3">
        <v>66.134475199381512</v>
      </c>
    </row>
    <row r="36811" spans="1:2">
      <c r="A36811" s="2">
        <v>41696.5625</v>
      </c>
      <c r="B36811" s="3">
        <v>38.808713022867842</v>
      </c>
    </row>
    <row r="36812" spans="1:2">
      <c r="A36812" s="2">
        <v>41696.563194444447</v>
      </c>
      <c r="B36812" s="3">
        <v>19.391146850585937</v>
      </c>
    </row>
    <row r="36813" spans="1:2">
      <c r="A36813" s="2">
        <v>41696.563888888886</v>
      </c>
      <c r="B36813" s="3">
        <v>-2.1102236429850261</v>
      </c>
    </row>
    <row r="36814" spans="1:2">
      <c r="A36814" s="2">
        <v>41696.564583333333</v>
      </c>
      <c r="B36814" s="3">
        <v>-85.461918894449866</v>
      </c>
    </row>
    <row r="36815" spans="1:2">
      <c r="A36815" s="2">
        <v>41696.56527777778</v>
      </c>
      <c r="B36815" s="3">
        <v>-114.05879720052083</v>
      </c>
    </row>
    <row r="36816" spans="1:2">
      <c r="A36816" s="2">
        <v>41696.565972222219</v>
      </c>
      <c r="B36816" s="3">
        <v>-82.650400797526046</v>
      </c>
    </row>
    <row r="36817" spans="1:2">
      <c r="A36817" s="2">
        <v>41696.566666666666</v>
      </c>
      <c r="B36817" s="3">
        <v>-54.290711975097658</v>
      </c>
    </row>
    <row r="36818" spans="1:2">
      <c r="A36818" s="2">
        <v>41696.567361111112</v>
      </c>
      <c r="B36818" s="3">
        <v>-24.762013244628907</v>
      </c>
    </row>
    <row r="36819" spans="1:2">
      <c r="A36819" s="2">
        <v>41696.568055555559</v>
      </c>
      <c r="B36819" s="3">
        <v>-5.7965357462565104</v>
      </c>
    </row>
    <row r="36820" spans="1:2">
      <c r="A36820" s="2">
        <v>41696.568749999999</v>
      </c>
      <c r="B36820" s="3">
        <v>4.6494166056315107</v>
      </c>
    </row>
    <row r="36821" spans="1:2">
      <c r="A36821" s="2">
        <v>41696.569444444445</v>
      </c>
      <c r="B36821" s="3">
        <v>15.284730021158854</v>
      </c>
    </row>
    <row r="36822" spans="1:2">
      <c r="A36822" s="2">
        <v>41696.570138888892</v>
      </c>
      <c r="B36822" s="3">
        <v>18.298220570882162</v>
      </c>
    </row>
    <row r="36823" spans="1:2">
      <c r="A36823" s="2">
        <v>41696.570833333331</v>
      </c>
      <c r="B36823" s="3">
        <v>10.059918721516928</v>
      </c>
    </row>
    <row r="36824" spans="1:2">
      <c r="A36824" s="2">
        <v>41696.571527777778</v>
      </c>
      <c r="B36824" s="3">
        <v>12.081377410888672</v>
      </c>
    </row>
    <row r="36825" spans="1:2">
      <c r="A36825" s="2">
        <v>41696.572222222225</v>
      </c>
      <c r="B36825" s="3">
        <v>19.254273732503254</v>
      </c>
    </row>
    <row r="36826" spans="1:2">
      <c r="A36826" s="2">
        <v>41696.572916666664</v>
      </c>
      <c r="B36826" s="3">
        <v>26.437717946370444</v>
      </c>
    </row>
    <row r="36827" spans="1:2">
      <c r="A36827" s="2">
        <v>41696.573611111111</v>
      </c>
      <c r="B36827" s="3">
        <v>29.936603800455728</v>
      </c>
    </row>
    <row r="36828" spans="1:2">
      <c r="A36828" s="2">
        <v>41696.574305555558</v>
      </c>
      <c r="B36828" s="3">
        <v>25.170408376057942</v>
      </c>
    </row>
    <row r="36829" spans="1:2">
      <c r="A36829" s="2">
        <v>41696.574999999997</v>
      </c>
      <c r="B36829" s="3">
        <v>-4.4356808980305988</v>
      </c>
    </row>
    <row r="36830" spans="1:2">
      <c r="A36830" s="2">
        <v>41696.575694444444</v>
      </c>
      <c r="B36830" s="3">
        <v>21.516327412923179</v>
      </c>
    </row>
    <row r="36831" spans="1:2">
      <c r="A36831" s="2">
        <v>41696.576388888891</v>
      </c>
      <c r="B36831" s="3">
        <v>41.906023661295571</v>
      </c>
    </row>
    <row r="36832" spans="1:2">
      <c r="A36832" s="2">
        <v>41696.57708333333</v>
      </c>
      <c r="B36832" s="3">
        <v>24.445125834147134</v>
      </c>
    </row>
    <row r="36833" spans="1:2">
      <c r="A36833" s="2">
        <v>41696.577777777777</v>
      </c>
      <c r="B36833" s="3">
        <v>18.262615712483726</v>
      </c>
    </row>
    <row r="36834" spans="1:2">
      <c r="A36834" s="2">
        <v>41696.578472222223</v>
      </c>
      <c r="B36834" s="3">
        <v>17.797533671061199</v>
      </c>
    </row>
    <row r="36835" spans="1:2">
      <c r="A36835" s="2">
        <v>41696.57916666667</v>
      </c>
      <c r="B36835" s="3">
        <v>16.859220377604167</v>
      </c>
    </row>
    <row r="36836" spans="1:2">
      <c r="A36836" s="2">
        <v>41696.579861111109</v>
      </c>
      <c r="B36836" s="3">
        <v>16.003219095865884</v>
      </c>
    </row>
    <row r="36837" spans="1:2">
      <c r="A36837" s="2">
        <v>41696.580555555556</v>
      </c>
      <c r="B36837" s="3">
        <v>19.66119893391927</v>
      </c>
    </row>
    <row r="36838" spans="1:2">
      <c r="A36838" s="2">
        <v>41696.581250000003</v>
      </c>
      <c r="B36838" s="3">
        <v>19.40460205078125</v>
      </c>
    </row>
    <row r="36839" spans="1:2">
      <c r="A36839" s="2">
        <v>41696.581944444442</v>
      </c>
      <c r="B36839" s="3">
        <v>19.598050435384113</v>
      </c>
    </row>
    <row r="36840" spans="1:2">
      <c r="A36840" s="2">
        <v>41696.582638888889</v>
      </c>
      <c r="B36840" s="3">
        <v>11.566213226318359</v>
      </c>
    </row>
    <row r="36841" spans="1:2">
      <c r="A36841" s="2">
        <v>41696.583333333336</v>
      </c>
      <c r="B36841" s="3">
        <v>2.4279329935709635</v>
      </c>
    </row>
    <row r="36842" spans="1:2">
      <c r="A36842" s="2">
        <v>41696.584027777775</v>
      </c>
      <c r="B36842" s="3">
        <v>7.4681739807128906</v>
      </c>
    </row>
    <row r="36843" spans="1:2">
      <c r="A36843" s="2">
        <v>41696.584722222222</v>
      </c>
      <c r="B36843" s="3">
        <v>6.0998649597167969</v>
      </c>
    </row>
    <row r="36844" spans="1:2">
      <c r="A36844" s="2">
        <v>41696.585416666669</v>
      </c>
      <c r="B36844" s="3">
        <v>11.669945780436198</v>
      </c>
    </row>
    <row r="36845" spans="1:2">
      <c r="A36845" s="2">
        <v>41696.586111111108</v>
      </c>
      <c r="B36845" s="3">
        <v>11.480376688639323</v>
      </c>
    </row>
    <row r="36846" spans="1:2">
      <c r="A36846" s="2">
        <v>41696.586805555555</v>
      </c>
      <c r="B36846" s="3">
        <v>2.1020413716634114</v>
      </c>
    </row>
    <row r="36847" spans="1:2">
      <c r="A36847" s="2">
        <v>41696.587500000001</v>
      </c>
      <c r="B36847" s="3">
        <v>7.0709559122721357</v>
      </c>
    </row>
    <row r="36848" spans="1:2">
      <c r="A36848" s="2">
        <v>41696.588194444441</v>
      </c>
      <c r="B36848" s="3">
        <v>12.243036651611328</v>
      </c>
    </row>
    <row r="36849" spans="1:2">
      <c r="A36849" s="2">
        <v>41696.588888888888</v>
      </c>
      <c r="B36849" s="3">
        <v>5.5511138916015623</v>
      </c>
    </row>
    <row r="36850" spans="1:2">
      <c r="A36850" s="2">
        <v>41696.589583333334</v>
      </c>
      <c r="B36850" s="3">
        <v>-3.4252690633138019</v>
      </c>
    </row>
    <row r="36851" spans="1:2">
      <c r="A36851" s="2">
        <v>41696.590277777781</v>
      </c>
      <c r="B36851" s="3">
        <v>-3.3758509318033854</v>
      </c>
    </row>
    <row r="36852" spans="1:2">
      <c r="A36852" s="2">
        <v>41696.59097222222</v>
      </c>
      <c r="B36852" s="3">
        <v>-7.1331670125325521</v>
      </c>
    </row>
    <row r="36853" spans="1:2">
      <c r="A36853" s="2">
        <v>41696.591666666667</v>
      </c>
      <c r="B36853" s="3">
        <v>-4.1185953776041666</v>
      </c>
    </row>
    <row r="36854" spans="1:2">
      <c r="A36854" s="2">
        <v>41696.592361111114</v>
      </c>
      <c r="B36854" s="3">
        <v>-6.0389867146809895</v>
      </c>
    </row>
    <row r="36855" spans="1:2">
      <c r="A36855" s="2">
        <v>41696.593055555553</v>
      </c>
      <c r="B36855" s="3">
        <v>-1.526239776611328</v>
      </c>
    </row>
    <row r="36856" spans="1:2">
      <c r="A36856" s="2">
        <v>41696.59375</v>
      </c>
      <c r="B36856" s="3">
        <v>0.34987386067708331</v>
      </c>
    </row>
    <row r="36857" spans="1:2">
      <c r="A36857" s="2">
        <v>41696.594444444447</v>
      </c>
      <c r="B36857" s="3">
        <v>-3.8467394510904946</v>
      </c>
    </row>
    <row r="36858" spans="1:2">
      <c r="A36858" s="2">
        <v>41696.595138888886</v>
      </c>
      <c r="B36858" s="3">
        <v>-6.0549377441406254</v>
      </c>
    </row>
    <row r="36859" spans="1:2">
      <c r="A36859" s="2">
        <v>41696.595833333333</v>
      </c>
      <c r="B36859" s="3">
        <v>-10.882499440511067</v>
      </c>
    </row>
    <row r="36860" spans="1:2">
      <c r="A36860" s="2">
        <v>41696.59652777778</v>
      </c>
      <c r="B36860" s="3">
        <v>-9.5132021586100262</v>
      </c>
    </row>
    <row r="36861" spans="1:2">
      <c r="A36861" s="2">
        <v>41696.597222222219</v>
      </c>
      <c r="B36861" s="3">
        <v>-5.0046193440755209</v>
      </c>
    </row>
    <row r="36862" spans="1:2">
      <c r="A36862" s="2">
        <v>41696.597916666666</v>
      </c>
      <c r="B36862" s="3">
        <v>-2.2961212158203126</v>
      </c>
    </row>
    <row r="36863" spans="1:2">
      <c r="A36863" s="2">
        <v>41696.598611111112</v>
      </c>
      <c r="B36863" s="3">
        <v>3.3976338704427085</v>
      </c>
    </row>
    <row r="36864" spans="1:2">
      <c r="A36864" s="2">
        <v>41696.599305555559</v>
      </c>
      <c r="B36864" s="3">
        <v>-0.71089706420898435</v>
      </c>
    </row>
    <row r="36865" spans="1:2">
      <c r="A36865" s="2">
        <v>41696.6</v>
      </c>
      <c r="B36865" s="3">
        <v>-3.2021107991536457</v>
      </c>
    </row>
    <row r="36866" spans="1:2">
      <c r="A36866" s="2">
        <v>41696.600694444445</v>
      </c>
      <c r="B36866" s="3">
        <v>-1.5382164001464844</v>
      </c>
    </row>
    <row r="36867" spans="1:2">
      <c r="A36867" s="2">
        <v>41696.601388888892</v>
      </c>
      <c r="B36867" s="3">
        <v>1.0630200703938801</v>
      </c>
    </row>
    <row r="36868" spans="1:2">
      <c r="A36868" s="2">
        <v>41696.602083333331</v>
      </c>
      <c r="B36868" s="3">
        <v>5.0929738362630212</v>
      </c>
    </row>
    <row r="36869" spans="1:2">
      <c r="A36869" s="2">
        <v>41696.602777777778</v>
      </c>
      <c r="B36869" s="3">
        <v>11.313257853190104</v>
      </c>
    </row>
    <row r="36870" spans="1:2">
      <c r="A36870" s="2">
        <v>41696.603472222225</v>
      </c>
      <c r="B36870" s="3">
        <v>6.7360997517903645</v>
      </c>
    </row>
    <row r="36871" spans="1:2">
      <c r="A36871" s="2">
        <v>41696.604166666664</v>
      </c>
      <c r="B36871" s="3">
        <v>6.9116259256998696</v>
      </c>
    </row>
    <row r="36872" spans="1:2">
      <c r="A36872" s="2">
        <v>41696.604861111111</v>
      </c>
      <c r="B36872" s="3">
        <v>10.007738240559895</v>
      </c>
    </row>
    <row r="36873" spans="1:2">
      <c r="A36873" s="2">
        <v>41696.605555555558</v>
      </c>
      <c r="B36873" s="3">
        <v>7.568664296468099</v>
      </c>
    </row>
    <row r="36874" spans="1:2">
      <c r="A36874" s="2">
        <v>41696.606249999997</v>
      </c>
      <c r="B36874" s="3">
        <v>11.604002126057942</v>
      </c>
    </row>
    <row r="36875" spans="1:2">
      <c r="A36875" s="2">
        <v>41696.606944444444</v>
      </c>
      <c r="B36875" s="3">
        <v>9.0217302958170578</v>
      </c>
    </row>
    <row r="36876" spans="1:2">
      <c r="A36876" s="2">
        <v>41696.607638888891</v>
      </c>
      <c r="B36876" s="3">
        <v>14.557430521647136</v>
      </c>
    </row>
    <row r="36877" spans="1:2">
      <c r="A36877" s="2">
        <v>41696.60833333333</v>
      </c>
      <c r="B36877" s="3">
        <v>7.6351089477539062</v>
      </c>
    </row>
    <row r="36878" spans="1:2">
      <c r="A36878" s="2">
        <v>41696.609027777777</v>
      </c>
      <c r="B36878" s="3">
        <v>6.082174173990885</v>
      </c>
    </row>
    <row r="36879" spans="1:2">
      <c r="A36879" s="2">
        <v>41696.609722222223</v>
      </c>
      <c r="B36879" s="3">
        <v>9.6001024881998696</v>
      </c>
    </row>
    <row r="36880" spans="1:2">
      <c r="A36880" s="2">
        <v>41696.61041666667</v>
      </c>
      <c r="B36880" s="3">
        <v>15.413632202148438</v>
      </c>
    </row>
    <row r="36881" spans="1:2">
      <c r="A36881" s="2">
        <v>41696.611111111109</v>
      </c>
      <c r="B36881" s="3">
        <v>10.631867218017579</v>
      </c>
    </row>
    <row r="36882" spans="1:2">
      <c r="A36882" s="2">
        <v>41696.611805555556</v>
      </c>
      <c r="B36882" s="3">
        <v>16.197855631510418</v>
      </c>
    </row>
    <row r="36883" spans="1:2">
      <c r="A36883" s="2">
        <v>41696.612500000003</v>
      </c>
      <c r="B36883" s="3">
        <v>19.534048207600911</v>
      </c>
    </row>
    <row r="36884" spans="1:2">
      <c r="A36884" s="2">
        <v>41696.613194444442</v>
      </c>
      <c r="B36884" s="3">
        <v>13.339092508951824</v>
      </c>
    </row>
    <row r="36885" spans="1:2">
      <c r="A36885" s="2">
        <v>41696.613888888889</v>
      </c>
      <c r="B36885" s="3">
        <v>15.633153025309245</v>
      </c>
    </row>
    <row r="36886" spans="1:2">
      <c r="A36886" s="2">
        <v>41696.614583333336</v>
      </c>
      <c r="B36886" s="3">
        <v>18.871998596191407</v>
      </c>
    </row>
    <row r="36887" spans="1:2">
      <c r="A36887" s="2">
        <v>41696.615277777775</v>
      </c>
      <c r="B36887" s="3">
        <v>20.411068471272788</v>
      </c>
    </row>
    <row r="36888" spans="1:2">
      <c r="A36888" s="2">
        <v>41696.615972222222</v>
      </c>
      <c r="B36888" s="3">
        <v>15.441652425130208</v>
      </c>
    </row>
    <row r="36889" spans="1:2">
      <c r="A36889" s="2">
        <v>41696.616666666669</v>
      </c>
      <c r="B36889" s="3">
        <v>15.226177469889324</v>
      </c>
    </row>
    <row r="36890" spans="1:2">
      <c r="A36890" s="2">
        <v>41696.617361111108</v>
      </c>
      <c r="B36890" s="3">
        <v>11.727590433756511</v>
      </c>
    </row>
    <row r="36891" spans="1:2">
      <c r="A36891" s="2">
        <v>41696.618055555555</v>
      </c>
      <c r="B36891" s="3">
        <v>16.344044494628907</v>
      </c>
    </row>
    <row r="36892" spans="1:2">
      <c r="A36892" s="2">
        <v>41696.618750000001</v>
      </c>
      <c r="B36892" s="3">
        <v>21.748177337646485</v>
      </c>
    </row>
    <row r="36893" spans="1:2">
      <c r="A36893" s="2">
        <v>41696.619444444441</v>
      </c>
      <c r="B36893" s="3">
        <v>21.050942993164064</v>
      </c>
    </row>
    <row r="36894" spans="1:2">
      <c r="A36894" s="2">
        <v>41696.620138888888</v>
      </c>
      <c r="B36894" s="3">
        <v>16.827384948730469</v>
      </c>
    </row>
    <row r="36895" spans="1:2">
      <c r="A36895" s="2">
        <v>41696.620833333334</v>
      </c>
      <c r="B36895" s="3">
        <v>21.65455856323242</v>
      </c>
    </row>
    <row r="36896" spans="1:2">
      <c r="A36896" s="2">
        <v>41696.621527777781</v>
      </c>
      <c r="B36896" s="3">
        <v>21.849336242675783</v>
      </c>
    </row>
    <row r="36897" spans="1:2">
      <c r="A36897" s="2">
        <v>41696.62222222222</v>
      </c>
      <c r="B36897" s="3">
        <v>19.653292338053387</v>
      </c>
    </row>
    <row r="36898" spans="1:2">
      <c r="A36898" s="2">
        <v>41696.622916666667</v>
      </c>
      <c r="B36898" s="3">
        <v>19.588236745198568</v>
      </c>
    </row>
    <row r="36899" spans="1:2">
      <c r="A36899" s="2">
        <v>41696.623611111114</v>
      </c>
      <c r="B36899" s="3">
        <v>9.3689079284667969</v>
      </c>
    </row>
    <row r="36900" spans="1:2">
      <c r="A36900" s="2">
        <v>41696.624305555553</v>
      </c>
      <c r="B36900" s="3">
        <v>2.778905487060547</v>
      </c>
    </row>
    <row r="36901" spans="1:2">
      <c r="A36901" s="2">
        <v>41696.625</v>
      </c>
      <c r="B36901" s="3">
        <v>5.6585309346516928</v>
      </c>
    </row>
    <row r="36902" spans="1:2">
      <c r="A36902" s="2">
        <v>41696.625694444447</v>
      </c>
      <c r="B36902" s="3">
        <v>6.7447359720865885</v>
      </c>
    </row>
    <row r="36903" spans="1:2">
      <c r="A36903" s="2">
        <v>41696.626388888886</v>
      </c>
      <c r="B36903" s="3">
        <v>7.1609245300292965</v>
      </c>
    </row>
    <row r="36904" spans="1:2">
      <c r="A36904" s="2">
        <v>41696.627083333333</v>
      </c>
      <c r="B36904" s="3">
        <v>11.703451792399088</v>
      </c>
    </row>
    <row r="36905" spans="1:2">
      <c r="A36905" s="2">
        <v>41696.62777777778</v>
      </c>
      <c r="B36905" s="3">
        <v>2.2138381958007813</v>
      </c>
    </row>
    <row r="36906" spans="1:2">
      <c r="A36906" s="2">
        <v>41696.628472222219</v>
      </c>
      <c r="B36906" s="3">
        <v>10.32006581624349</v>
      </c>
    </row>
    <row r="36907" spans="1:2">
      <c r="A36907" s="2">
        <v>41696.629166666666</v>
      </c>
      <c r="B36907" s="3">
        <v>15.334428151448568</v>
      </c>
    </row>
    <row r="36908" spans="1:2">
      <c r="A36908" s="2">
        <v>41696.629861111112</v>
      </c>
      <c r="B36908" s="3">
        <v>8.2053357442220047</v>
      </c>
    </row>
    <row r="36909" spans="1:2">
      <c r="A36909" s="2">
        <v>41696.630555555559</v>
      </c>
      <c r="B36909" s="3">
        <v>15.438946533203126</v>
      </c>
    </row>
    <row r="36910" spans="1:2">
      <c r="A36910" s="2">
        <v>41696.631249999999</v>
      </c>
      <c r="B36910" s="3">
        <v>11.045620981852213</v>
      </c>
    </row>
    <row r="36911" spans="1:2">
      <c r="A36911" s="2">
        <v>41696.631944444445</v>
      </c>
      <c r="B36911" s="3">
        <v>7.8250389099121094</v>
      </c>
    </row>
    <row r="36912" spans="1:2">
      <c r="A36912" s="2">
        <v>41696.632638888892</v>
      </c>
      <c r="B36912" s="3">
        <v>5.6144521077473959</v>
      </c>
    </row>
    <row r="36913" spans="1:2">
      <c r="A36913" s="2">
        <v>41696.633333333331</v>
      </c>
      <c r="B36913" s="3">
        <v>-1.2166722615559895</v>
      </c>
    </row>
    <row r="36914" spans="1:2">
      <c r="A36914" s="2">
        <v>41696.634027777778</v>
      </c>
      <c r="B36914" s="3">
        <v>-3.8097048441569012</v>
      </c>
    </row>
    <row r="36915" spans="1:2">
      <c r="A36915" s="2">
        <v>41696.634722222225</v>
      </c>
      <c r="B36915" s="3">
        <v>-7.945220438639323</v>
      </c>
    </row>
    <row r="36916" spans="1:2">
      <c r="A36916" s="2">
        <v>41696.635416666664</v>
      </c>
      <c r="B36916" s="3">
        <v>-5.5899950663248701</v>
      </c>
    </row>
    <row r="36917" spans="1:2">
      <c r="A36917" s="2">
        <v>41696.636111111111</v>
      </c>
      <c r="B36917" s="3">
        <v>-3.7484573364257812</v>
      </c>
    </row>
    <row r="36918" spans="1:2">
      <c r="A36918" s="2">
        <v>41696.636805555558</v>
      </c>
      <c r="B36918" s="3">
        <v>-2.6837913513183596</v>
      </c>
    </row>
    <row r="36919" spans="1:2">
      <c r="A36919" s="2">
        <v>41696.637499999997</v>
      </c>
      <c r="B36919" s="3">
        <v>-1.1105382283528646</v>
      </c>
    </row>
    <row r="36920" spans="1:2">
      <c r="A36920" s="2">
        <v>41696.638194444444</v>
      </c>
      <c r="B36920" s="3">
        <v>-3.8827013651529949</v>
      </c>
    </row>
    <row r="36921" spans="1:2">
      <c r="A36921" s="2">
        <v>41696.638888888891</v>
      </c>
      <c r="B36921" s="3">
        <v>-2.6467600504557294</v>
      </c>
    </row>
    <row r="36922" spans="1:2">
      <c r="A36922" s="2">
        <v>41696.63958333333</v>
      </c>
      <c r="B36922" s="3">
        <v>-2.0612932840983071</v>
      </c>
    </row>
    <row r="36923" spans="1:2">
      <c r="A36923" s="2">
        <v>41696.640277777777</v>
      </c>
      <c r="B36923" s="3">
        <v>-5.2986605326334635</v>
      </c>
    </row>
    <row r="36924" spans="1:2">
      <c r="A36924" s="2">
        <v>41696.640972222223</v>
      </c>
      <c r="B36924" s="3">
        <v>-12.63905741373698</v>
      </c>
    </row>
    <row r="36925" spans="1:2">
      <c r="A36925" s="2">
        <v>41696.64166666667</v>
      </c>
      <c r="B36925" s="3">
        <v>-8.4739458719889331</v>
      </c>
    </row>
    <row r="36926" spans="1:2">
      <c r="A36926" s="2">
        <v>41696.642361111109</v>
      </c>
      <c r="B36926" s="3">
        <v>-11.311238606770834</v>
      </c>
    </row>
    <row r="36927" spans="1:2">
      <c r="A36927" s="2">
        <v>41696.643055555556</v>
      </c>
      <c r="B36927" s="3">
        <v>-1.5794598897298178</v>
      </c>
    </row>
    <row r="36928" spans="1:2">
      <c r="A36928" s="2">
        <v>41696.643750000003</v>
      </c>
      <c r="B36928" s="3">
        <v>0.21102498372395834</v>
      </c>
    </row>
    <row r="36929" spans="1:2">
      <c r="A36929" s="2">
        <v>41696.644444444442</v>
      </c>
      <c r="B36929" s="3">
        <v>-4.2301378885904946</v>
      </c>
    </row>
    <row r="36930" spans="1:2">
      <c r="A36930" s="2">
        <v>41696.645138888889</v>
      </c>
      <c r="B36930" s="3">
        <v>2.660674794514974</v>
      </c>
    </row>
    <row r="36931" spans="1:2">
      <c r="A36931" s="2">
        <v>41696.645833333336</v>
      </c>
      <c r="B36931" s="3">
        <v>-0.25623270670572917</v>
      </c>
    </row>
    <row r="36932" spans="1:2">
      <c r="A36932" s="2">
        <v>41696.646527777775</v>
      </c>
      <c r="B36932" s="3">
        <v>2.3814867655436198</v>
      </c>
    </row>
    <row r="36933" spans="1:2">
      <c r="A36933" s="2">
        <v>41696.647222222222</v>
      </c>
      <c r="B36933" s="3">
        <v>5.6490465799967451</v>
      </c>
    </row>
    <row r="36934" spans="1:2">
      <c r="A36934" s="2">
        <v>41696.647916666669</v>
      </c>
      <c r="B36934" s="3">
        <v>3.4840878804524738</v>
      </c>
    </row>
    <row r="36935" spans="1:2">
      <c r="A36935" s="2">
        <v>41696.648611111108</v>
      </c>
      <c r="B36935" s="3">
        <v>7.1207918802897137</v>
      </c>
    </row>
    <row r="36936" spans="1:2">
      <c r="A36936" s="2">
        <v>41696.649305555555</v>
      </c>
      <c r="B36936" s="3">
        <v>8.3233283996582035</v>
      </c>
    </row>
    <row r="36937" spans="1:2">
      <c r="A36937" s="2">
        <v>41696.65</v>
      </c>
      <c r="B36937" s="3">
        <v>12.250679270426433</v>
      </c>
    </row>
    <row r="36938" spans="1:2">
      <c r="A36938" s="2">
        <v>41696.650694444441</v>
      </c>
      <c r="B36938" s="3">
        <v>7.6380297342936201</v>
      </c>
    </row>
    <row r="36939" spans="1:2">
      <c r="A36939" s="2">
        <v>41696.651388888888</v>
      </c>
      <c r="B36939" s="3">
        <v>11.607022857666015</v>
      </c>
    </row>
    <row r="36940" spans="1:2">
      <c r="A36940" s="2">
        <v>41696.652083333334</v>
      </c>
      <c r="B36940" s="3">
        <v>10.088147481282553</v>
      </c>
    </row>
    <row r="36941" spans="1:2">
      <c r="A36941" s="2">
        <v>41696.652777777781</v>
      </c>
      <c r="B36941" s="3">
        <v>13.336338551839193</v>
      </c>
    </row>
    <row r="36942" spans="1:2">
      <c r="A36942" s="2">
        <v>41696.65347222222</v>
      </c>
      <c r="B36942" s="3">
        <v>10.35343017578125</v>
      </c>
    </row>
    <row r="36943" spans="1:2">
      <c r="A36943" s="2">
        <v>41696.654166666667</v>
      </c>
      <c r="B36943" s="3">
        <v>9.7383163452148445</v>
      </c>
    </row>
    <row r="36944" spans="1:2">
      <c r="A36944" s="2">
        <v>41696.654861111114</v>
      </c>
      <c r="B36944" s="3">
        <v>10.92331568400065</v>
      </c>
    </row>
    <row r="36945" spans="1:2">
      <c r="A36945" s="2">
        <v>41696.655555555553</v>
      </c>
      <c r="B36945" s="3">
        <v>8.4342631022135421</v>
      </c>
    </row>
    <row r="36946" spans="1:2">
      <c r="A36946" s="2">
        <v>41696.65625</v>
      </c>
      <c r="B36946" s="3">
        <v>-3.6250305175781247E-2</v>
      </c>
    </row>
    <row r="36947" spans="1:2">
      <c r="A36947" s="2">
        <v>41696.656944444447</v>
      </c>
      <c r="B36947" s="3">
        <v>-0.15724970499674479</v>
      </c>
    </row>
    <row r="36948" spans="1:2">
      <c r="A36948" s="2">
        <v>41696.657638888886</v>
      </c>
      <c r="B36948" s="3">
        <v>-7.2614463806152347</v>
      </c>
    </row>
    <row r="36949" spans="1:2">
      <c r="A36949" s="2">
        <v>41696.658333333333</v>
      </c>
      <c r="B36949" s="3">
        <v>-8.5358668009440102</v>
      </c>
    </row>
    <row r="36950" spans="1:2">
      <c r="A36950" s="2">
        <v>41696.65902777778</v>
      </c>
      <c r="B36950" s="3">
        <v>-8.2022252400716145</v>
      </c>
    </row>
    <row r="36951" spans="1:2">
      <c r="A36951" s="2">
        <v>41696.659722222219</v>
      </c>
      <c r="B36951" s="3">
        <v>-17.147470855712889</v>
      </c>
    </row>
    <row r="36952" spans="1:2">
      <c r="A36952" s="2">
        <v>41696.660416666666</v>
      </c>
      <c r="B36952" s="3">
        <v>-7.0344960530598959</v>
      </c>
    </row>
    <row r="36953" spans="1:2">
      <c r="A36953" s="2">
        <v>41696.661111111112</v>
      </c>
      <c r="B36953" s="3">
        <v>-2.9890968322753908</v>
      </c>
    </row>
    <row r="36954" spans="1:2">
      <c r="A36954" s="2">
        <v>41696.661805555559</v>
      </c>
      <c r="B36954" s="3">
        <v>-1.8440485636393229</v>
      </c>
    </row>
    <row r="36955" spans="1:2">
      <c r="A36955" s="2">
        <v>41696.662499999999</v>
      </c>
      <c r="B36955" s="3">
        <v>-5.7889742533365887</v>
      </c>
    </row>
    <row r="36956" spans="1:2">
      <c r="A36956" s="2">
        <v>41696.663194444445</v>
      </c>
      <c r="B36956" s="3">
        <v>-0.4867772420247396</v>
      </c>
    </row>
    <row r="36957" spans="1:2">
      <c r="A36957" s="2">
        <v>41696.663888888892</v>
      </c>
      <c r="B36957" s="3">
        <v>0.66920572916666665</v>
      </c>
    </row>
    <row r="36958" spans="1:2">
      <c r="A36958" s="2">
        <v>41696.664583333331</v>
      </c>
      <c r="B36958" s="3">
        <v>5.7462908426920576</v>
      </c>
    </row>
    <row r="36959" spans="1:2">
      <c r="A36959" s="2">
        <v>41696.665277777778</v>
      </c>
      <c r="B36959" s="3">
        <v>-0.62685445149739583</v>
      </c>
    </row>
    <row r="36960" spans="1:2">
      <c r="A36960" s="2">
        <v>41696.665972222225</v>
      </c>
      <c r="B36960" s="3">
        <v>5.7168629964192705</v>
      </c>
    </row>
    <row r="36961" spans="1:2">
      <c r="A36961" s="2">
        <v>41696.666666666664</v>
      </c>
      <c r="B36961" s="3">
        <v>24.97698465983073</v>
      </c>
    </row>
    <row r="36962" spans="1:2">
      <c r="A36962" s="2">
        <v>41696.667361111111</v>
      </c>
      <c r="B36962" s="3">
        <v>23.016586812337241</v>
      </c>
    </row>
    <row r="36963" spans="1:2">
      <c r="A36963" s="2">
        <v>41696.668055555558</v>
      </c>
      <c r="B36963" s="3">
        <v>24.579835510253908</v>
      </c>
    </row>
    <row r="36964" spans="1:2">
      <c r="A36964" s="2">
        <v>41696.668749999997</v>
      </c>
      <c r="B36964" s="3">
        <v>30.489080301920573</v>
      </c>
    </row>
    <row r="36965" spans="1:2">
      <c r="A36965" s="2">
        <v>41696.669444444444</v>
      </c>
      <c r="B36965" s="3">
        <v>33.433512624104814</v>
      </c>
    </row>
    <row r="36966" spans="1:2">
      <c r="A36966" s="2">
        <v>41696.670138888891</v>
      </c>
      <c r="B36966" s="3">
        <v>29.741139221191407</v>
      </c>
    </row>
    <row r="36967" spans="1:2">
      <c r="A36967" s="2">
        <v>41696.67083333333</v>
      </c>
      <c r="B36967" s="3">
        <v>17.800791676839193</v>
      </c>
    </row>
    <row r="36968" spans="1:2">
      <c r="A36968" s="2">
        <v>41696.671527777777</v>
      </c>
      <c r="B36968" s="3">
        <v>14.177187093098958</v>
      </c>
    </row>
    <row r="36969" spans="1:2">
      <c r="A36969" s="2">
        <v>41696.672222222223</v>
      </c>
      <c r="B36969" s="3">
        <v>15.961303965250652</v>
      </c>
    </row>
    <row r="36970" spans="1:2">
      <c r="A36970" s="2">
        <v>41696.67291666667</v>
      </c>
      <c r="B36970" s="3">
        <v>22.121945953369142</v>
      </c>
    </row>
    <row r="36971" spans="1:2">
      <c r="A36971" s="2">
        <v>41696.673611111109</v>
      </c>
      <c r="B36971" s="3">
        <v>23.560440063476563</v>
      </c>
    </row>
    <row r="36972" spans="1:2">
      <c r="A36972" s="2">
        <v>41696.674305555556</v>
      </c>
      <c r="B36972" s="3">
        <v>19.609068044026692</v>
      </c>
    </row>
    <row r="36973" spans="1:2">
      <c r="A36973" s="2">
        <v>41696.675000000003</v>
      </c>
      <c r="B36973" s="3">
        <v>13.431486256917317</v>
      </c>
    </row>
    <row r="36974" spans="1:2">
      <c r="A36974" s="2">
        <v>41696.675694444442</v>
      </c>
      <c r="B36974" s="3">
        <v>3.8719441731770834</v>
      </c>
    </row>
    <row r="36975" spans="1:2">
      <c r="A36975" s="2">
        <v>41696.676388888889</v>
      </c>
      <c r="B36975" s="3">
        <v>6.9411758422851566</v>
      </c>
    </row>
    <row r="36976" spans="1:2">
      <c r="A36976" s="2">
        <v>41696.677083333336</v>
      </c>
      <c r="B36976" s="3">
        <v>2.5638809204101562</v>
      </c>
    </row>
    <row r="36977" spans="1:2">
      <c r="A36977" s="2">
        <v>41696.677777777775</v>
      </c>
      <c r="B36977" s="3">
        <v>7.0020581563313806</v>
      </c>
    </row>
    <row r="36978" spans="1:2">
      <c r="A36978" s="2">
        <v>41696.678472222222</v>
      </c>
      <c r="B36978" s="3">
        <v>-2.0585360209147137</v>
      </c>
    </row>
    <row r="36979" spans="1:2">
      <c r="A36979" s="2">
        <v>41696.679166666669</v>
      </c>
      <c r="B36979" s="3">
        <v>3.1599843343098959</v>
      </c>
    </row>
    <row r="36980" spans="1:2">
      <c r="A36980" s="2">
        <v>41696.679861111108</v>
      </c>
      <c r="B36980" s="3">
        <v>-1.7658836364746093</v>
      </c>
    </row>
    <row r="36981" spans="1:2">
      <c r="A36981" s="2">
        <v>41696.680555555555</v>
      </c>
      <c r="B36981" s="3">
        <v>-6.1764556884765627</v>
      </c>
    </row>
    <row r="36982" spans="1:2">
      <c r="A36982" s="2">
        <v>41696.681250000001</v>
      </c>
      <c r="B36982" s="3">
        <v>-5.2099108378092449</v>
      </c>
    </row>
    <row r="36983" spans="1:2">
      <c r="A36983" s="2">
        <v>41696.681944444441</v>
      </c>
      <c r="B36983" s="3">
        <v>-2.0009801228841146</v>
      </c>
    </row>
    <row r="36984" spans="1:2">
      <c r="A36984" s="2">
        <v>41696.682638888888</v>
      </c>
      <c r="B36984" s="3">
        <v>-2.867518361409505</v>
      </c>
    </row>
    <row r="36985" spans="1:2">
      <c r="A36985" s="2">
        <v>41696.683333333334</v>
      </c>
      <c r="B36985" s="3">
        <v>-6.5350669860839847</v>
      </c>
    </row>
    <row r="36986" spans="1:2">
      <c r="A36986" s="2">
        <v>41696.684027777781</v>
      </c>
      <c r="B36986" s="3">
        <v>-9.3436319986979175</v>
      </c>
    </row>
    <row r="36987" spans="1:2">
      <c r="A36987" s="2">
        <v>41696.68472222222</v>
      </c>
      <c r="B36987" s="3">
        <v>-8.1835444132486987</v>
      </c>
    </row>
    <row r="36988" spans="1:2">
      <c r="A36988" s="2">
        <v>41696.685416666667</v>
      </c>
      <c r="B36988" s="3">
        <v>-16.720336151123046</v>
      </c>
    </row>
    <row r="36989" spans="1:2">
      <c r="A36989" s="2">
        <v>41696.686111111114</v>
      </c>
      <c r="B36989" s="3">
        <v>-10.695108032226562</v>
      </c>
    </row>
    <row r="36990" spans="1:2">
      <c r="A36990" s="2">
        <v>41696.686805555553</v>
      </c>
      <c r="B36990" s="3">
        <v>-14.609535725911458</v>
      </c>
    </row>
    <row r="36991" spans="1:2">
      <c r="A36991" s="2">
        <v>41696.6875</v>
      </c>
      <c r="B36991" s="3">
        <v>-14.702349599202474</v>
      </c>
    </row>
    <row r="36992" spans="1:2">
      <c r="A36992" s="2">
        <v>41696.688194444447</v>
      </c>
      <c r="B36992" s="3">
        <v>-17.14586893717448</v>
      </c>
    </row>
    <row r="36993" spans="1:2">
      <c r="A36993" s="2">
        <v>41696.688888888886</v>
      </c>
      <c r="B36993" s="3">
        <v>-14.389743041992187</v>
      </c>
    </row>
    <row r="36994" spans="1:2">
      <c r="A36994" s="2">
        <v>41696.689583333333</v>
      </c>
      <c r="B36994" s="3">
        <v>-16.051489003499348</v>
      </c>
    </row>
    <row r="36995" spans="1:2">
      <c r="A36995" s="2">
        <v>41696.69027777778</v>
      </c>
      <c r="B36995" s="3">
        <v>-24.395084381103516</v>
      </c>
    </row>
    <row r="36996" spans="1:2">
      <c r="A36996" s="2">
        <v>41696.690972222219</v>
      </c>
      <c r="B36996" s="3">
        <v>-25.11100616455078</v>
      </c>
    </row>
    <row r="36997" spans="1:2">
      <c r="A36997" s="2">
        <v>41696.691666666666</v>
      </c>
      <c r="B36997" s="3">
        <v>-31.284892527262368</v>
      </c>
    </row>
    <row r="36998" spans="1:2">
      <c r="A36998" s="2">
        <v>41696.692361111112</v>
      </c>
      <c r="B36998" s="3">
        <v>-34.739962005615233</v>
      </c>
    </row>
    <row r="36999" spans="1:2">
      <c r="A36999" s="2">
        <v>41696.693055555559</v>
      </c>
      <c r="B36999" s="3">
        <v>-19.941897583007812</v>
      </c>
    </row>
    <row r="37000" spans="1:2">
      <c r="A37000" s="2">
        <v>41696.693749999999</v>
      </c>
      <c r="B37000" s="3">
        <v>-14.525416056315104</v>
      </c>
    </row>
    <row r="37001" spans="1:2">
      <c r="A37001" s="2">
        <v>41696.694444444445</v>
      </c>
      <c r="B37001" s="3">
        <v>-12.752691650390625</v>
      </c>
    </row>
    <row r="37002" spans="1:2">
      <c r="A37002" s="2">
        <v>41696.695138888892</v>
      </c>
      <c r="B37002" s="3">
        <v>-11.768274688720703</v>
      </c>
    </row>
    <row r="37003" spans="1:2">
      <c r="A37003" s="2">
        <v>41696.695833333331</v>
      </c>
      <c r="B37003" s="3">
        <v>-13.94571762084961</v>
      </c>
    </row>
    <row r="37004" spans="1:2">
      <c r="A37004" s="2">
        <v>41696.696527777778</v>
      </c>
      <c r="B37004" s="3">
        <v>-12.710382843017578</v>
      </c>
    </row>
    <row r="37005" spans="1:2">
      <c r="A37005" s="2">
        <v>41696.697222222225</v>
      </c>
      <c r="B37005" s="3">
        <v>-30.835359191894533</v>
      </c>
    </row>
    <row r="37006" spans="1:2">
      <c r="A37006" s="2">
        <v>41696.697916666664</v>
      </c>
      <c r="B37006" s="3">
        <v>-19.555697886149087</v>
      </c>
    </row>
    <row r="37007" spans="1:2">
      <c r="A37007" s="2">
        <v>41696.698611111111</v>
      </c>
      <c r="B37007" s="3">
        <v>-8.7220954895019531</v>
      </c>
    </row>
    <row r="37008" spans="1:2">
      <c r="A37008" s="2">
        <v>41696.699305555558</v>
      </c>
      <c r="B37008" s="3">
        <v>-9.1114911397298179</v>
      </c>
    </row>
    <row r="37009" spans="1:2">
      <c r="A37009" s="2">
        <v>41696.699999999997</v>
      </c>
      <c r="B37009" s="3">
        <v>-9.3367401123046871</v>
      </c>
    </row>
    <row r="37010" spans="1:2">
      <c r="A37010" s="2">
        <v>41696.700694444444</v>
      </c>
      <c r="B37010" s="3">
        <v>-8.0538375854492195</v>
      </c>
    </row>
    <row r="37011" spans="1:2">
      <c r="A37011" s="2">
        <v>41696.701388888891</v>
      </c>
      <c r="B37011" s="3">
        <v>-13.646185302734375</v>
      </c>
    </row>
    <row r="37012" spans="1:2">
      <c r="A37012" s="2">
        <v>41696.70208333333</v>
      </c>
      <c r="B37012" s="3">
        <v>-25.492994944254558</v>
      </c>
    </row>
    <row r="37013" spans="1:2">
      <c r="A37013" s="2">
        <v>41696.702777777777</v>
      </c>
      <c r="B37013" s="3">
        <v>-6.7817972819010413</v>
      </c>
    </row>
    <row r="37014" spans="1:2">
      <c r="A37014" s="2">
        <v>41696.703472222223</v>
      </c>
      <c r="B37014" s="3">
        <v>3.1370691935221355</v>
      </c>
    </row>
    <row r="37015" spans="1:2">
      <c r="A37015" s="2">
        <v>41696.70416666667</v>
      </c>
      <c r="B37015" s="3">
        <v>0.99567565917968748</v>
      </c>
    </row>
    <row r="37016" spans="1:2">
      <c r="A37016" s="2">
        <v>41696.704861111109</v>
      </c>
      <c r="B37016" s="3">
        <v>-7.6753130594889321</v>
      </c>
    </row>
    <row r="37017" spans="1:2">
      <c r="A37017" s="2">
        <v>41696.705555555556</v>
      </c>
      <c r="B37017" s="3">
        <v>-14.115425618489583</v>
      </c>
    </row>
    <row r="37018" spans="1:2">
      <c r="A37018" s="2">
        <v>41696.706250000003</v>
      </c>
      <c r="B37018" s="3">
        <v>-19.101991271972658</v>
      </c>
    </row>
    <row r="37019" spans="1:2">
      <c r="A37019" s="2">
        <v>41696.706944444442</v>
      </c>
      <c r="B37019" s="3">
        <v>-5.9083740234375002</v>
      </c>
    </row>
    <row r="37020" spans="1:2">
      <c r="A37020" s="2">
        <v>41696.707638888889</v>
      </c>
      <c r="B37020" s="3">
        <v>-6.6377840677897133</v>
      </c>
    </row>
    <row r="37021" spans="1:2">
      <c r="A37021" s="2">
        <v>41696.708333333336</v>
      </c>
      <c r="B37021" s="3">
        <v>-15.730265299479166</v>
      </c>
    </row>
    <row r="37022" spans="1:2">
      <c r="A37022" s="2">
        <v>41696.709027777775</v>
      </c>
      <c r="B37022" s="3">
        <v>-31.303297932942709</v>
      </c>
    </row>
    <row r="37023" spans="1:2">
      <c r="A37023" s="2">
        <v>41696.709722222222</v>
      </c>
      <c r="B37023" s="3">
        <v>-21.268038431803387</v>
      </c>
    </row>
    <row r="37024" spans="1:2">
      <c r="A37024" s="2">
        <v>41696.710416666669</v>
      </c>
      <c r="B37024" s="3">
        <v>-5.7697115580240883</v>
      </c>
    </row>
    <row r="37025" spans="1:2">
      <c r="A37025" s="2">
        <v>41696.711111111108</v>
      </c>
      <c r="B37025" s="3">
        <v>18.736535135904948</v>
      </c>
    </row>
    <row r="37026" spans="1:2">
      <c r="A37026" s="2">
        <v>41696.711805555555</v>
      </c>
      <c r="B37026" s="3">
        <v>37.243249257405601</v>
      </c>
    </row>
    <row r="37027" spans="1:2">
      <c r="A37027" s="2">
        <v>41696.712500000001</v>
      </c>
      <c r="B37027" s="3">
        <v>46.962613677978517</v>
      </c>
    </row>
    <row r="37028" spans="1:2">
      <c r="A37028" s="2">
        <v>41696.713194444441</v>
      </c>
      <c r="B37028" s="3">
        <v>40.862762196858725</v>
      </c>
    </row>
    <row r="37029" spans="1:2">
      <c r="A37029" s="2">
        <v>41696.713888888888</v>
      </c>
      <c r="B37029" s="3">
        <v>20.580301666259764</v>
      </c>
    </row>
    <row r="37030" spans="1:2">
      <c r="A37030" s="2">
        <v>41696.714583333334</v>
      </c>
      <c r="B37030" s="3">
        <v>9.0609570821126297</v>
      </c>
    </row>
    <row r="37031" spans="1:2">
      <c r="A37031" s="2">
        <v>41696.715277777781</v>
      </c>
      <c r="B37031" s="3">
        <v>20.453576151529948</v>
      </c>
    </row>
    <row r="37032" spans="1:2">
      <c r="A37032" s="2">
        <v>41696.71597222222</v>
      </c>
      <c r="B37032" s="3">
        <v>27.854315439860027</v>
      </c>
    </row>
    <row r="37033" spans="1:2">
      <c r="A37033" s="2">
        <v>41696.716666666667</v>
      </c>
      <c r="B37033" s="3">
        <v>17.613167317708335</v>
      </c>
    </row>
    <row r="37034" spans="1:2">
      <c r="A37034" s="2">
        <v>41696.717361111114</v>
      </c>
      <c r="B37034" s="3">
        <v>12.462104797363281</v>
      </c>
    </row>
    <row r="37035" spans="1:2">
      <c r="A37035" s="2">
        <v>41696.718055555553</v>
      </c>
      <c r="B37035" s="3">
        <v>8.6486686706542972</v>
      </c>
    </row>
    <row r="37036" spans="1:2">
      <c r="A37036" s="2">
        <v>41696.71875</v>
      </c>
      <c r="B37036" s="3">
        <v>2.4313334147135417</v>
      </c>
    </row>
    <row r="37037" spans="1:2">
      <c r="A37037" s="2">
        <v>41696.719444444447</v>
      </c>
      <c r="B37037" s="3">
        <v>0.75686976114908855</v>
      </c>
    </row>
    <row r="37038" spans="1:2">
      <c r="A37038" s="2">
        <v>41696.720138888886</v>
      </c>
      <c r="B37038" s="3">
        <v>-4.3506601969401038</v>
      </c>
    </row>
    <row r="37039" spans="1:2">
      <c r="A37039" s="2">
        <v>41696.720833333333</v>
      </c>
      <c r="B37039" s="3">
        <v>-9.4974238077799473</v>
      </c>
    </row>
    <row r="37040" spans="1:2">
      <c r="A37040" s="2">
        <v>41696.72152777778</v>
      </c>
      <c r="B37040" s="3">
        <v>-17.53971710205078</v>
      </c>
    </row>
    <row r="37041" spans="1:2">
      <c r="A37041" s="2">
        <v>41696.722222222219</v>
      </c>
      <c r="B37041" s="3">
        <v>-23.512560272216795</v>
      </c>
    </row>
    <row r="37042" spans="1:2">
      <c r="A37042" s="2">
        <v>41696.722916666666</v>
      </c>
      <c r="B37042" s="3">
        <v>-26.997505187988281</v>
      </c>
    </row>
    <row r="37043" spans="1:2">
      <c r="A37043" s="2">
        <v>41696.723611111112</v>
      </c>
      <c r="B37043" s="3">
        <v>-29.604109700520834</v>
      </c>
    </row>
    <row r="37044" spans="1:2">
      <c r="A37044" s="2">
        <v>41696.724305555559</v>
      </c>
      <c r="B37044" s="3">
        <v>-31.882121022542318</v>
      </c>
    </row>
    <row r="37045" spans="1:2">
      <c r="A37045" s="2">
        <v>41696.724999999999</v>
      </c>
      <c r="B37045" s="3">
        <v>-17.210786437988283</v>
      </c>
    </row>
    <row r="37046" spans="1:2">
      <c r="A37046" s="2">
        <v>41696.725694444445</v>
      </c>
      <c r="B37046" s="3">
        <v>-12.658646901448568</v>
      </c>
    </row>
    <row r="37047" spans="1:2">
      <c r="A37047" s="2">
        <v>41696.726388888892</v>
      </c>
      <c r="B37047" s="3">
        <v>-12.456497955322266</v>
      </c>
    </row>
    <row r="37048" spans="1:2">
      <c r="A37048" s="2">
        <v>41696.727083333331</v>
      </c>
      <c r="B37048" s="3">
        <v>-20.251803588867187</v>
      </c>
    </row>
    <row r="37049" spans="1:2">
      <c r="A37049" s="2">
        <v>41696.727777777778</v>
      </c>
      <c r="B37049" s="3">
        <v>-23.594229125976561</v>
      </c>
    </row>
    <row r="37050" spans="1:2">
      <c r="A37050" s="2">
        <v>41696.728472222225</v>
      </c>
      <c r="B37050" s="3">
        <v>-27.635837300618491</v>
      </c>
    </row>
    <row r="37051" spans="1:2">
      <c r="A37051" s="2">
        <v>41696.729166666664</v>
      </c>
      <c r="B37051" s="3">
        <v>-24.768494160970054</v>
      </c>
    </row>
    <row r="37052" spans="1:2">
      <c r="A37052" s="2">
        <v>41696.729861111111</v>
      </c>
      <c r="B37052" s="3">
        <v>-8.2352869669596362</v>
      </c>
    </row>
    <row r="37053" spans="1:2">
      <c r="A37053" s="2">
        <v>41696.730555555558</v>
      </c>
      <c r="B37053" s="3">
        <v>-16.881659698486327</v>
      </c>
    </row>
    <row r="37054" spans="1:2">
      <c r="A37054" s="2">
        <v>41696.731249999997</v>
      </c>
      <c r="B37054" s="3">
        <v>-16.628993225097656</v>
      </c>
    </row>
    <row r="37055" spans="1:2">
      <c r="A37055" s="2">
        <v>41696.731944444444</v>
      </c>
      <c r="B37055" s="3">
        <v>-9.3971504211425785</v>
      </c>
    </row>
    <row r="37056" spans="1:2">
      <c r="A37056" s="2">
        <v>41696.732638888891</v>
      </c>
      <c r="B37056" s="3">
        <v>-12.760819498697916</v>
      </c>
    </row>
    <row r="37057" spans="1:2">
      <c r="A37057" s="2">
        <v>41696.73333333333</v>
      </c>
      <c r="B37057" s="3">
        <v>-8.4222613016764321</v>
      </c>
    </row>
    <row r="37058" spans="1:2">
      <c r="A37058" s="2">
        <v>41696.734027777777</v>
      </c>
      <c r="B37058" s="3">
        <v>-15.805413055419923</v>
      </c>
    </row>
    <row r="37059" spans="1:2">
      <c r="A37059" s="2">
        <v>41696.734722222223</v>
      </c>
      <c r="B37059" s="3">
        <v>-19.562437947591146</v>
      </c>
    </row>
    <row r="37060" spans="1:2">
      <c r="A37060" s="2">
        <v>41696.73541666667</v>
      </c>
      <c r="B37060" s="3">
        <v>-26.564751688639323</v>
      </c>
    </row>
    <row r="37061" spans="1:2">
      <c r="A37061" s="2">
        <v>41696.736111111109</v>
      </c>
      <c r="B37061" s="3">
        <v>-31.845836130777993</v>
      </c>
    </row>
    <row r="37062" spans="1:2">
      <c r="A37062" s="2">
        <v>41696.736805555556</v>
      </c>
      <c r="B37062" s="3">
        <v>-28.203336588541667</v>
      </c>
    </row>
    <row r="37063" spans="1:2">
      <c r="A37063" s="2">
        <v>41696.737500000003</v>
      </c>
      <c r="B37063" s="3">
        <v>-29.973712666829428</v>
      </c>
    </row>
    <row r="37064" spans="1:2">
      <c r="A37064" s="2">
        <v>41696.738194444442</v>
      </c>
      <c r="B37064" s="3">
        <v>-32.692095947265628</v>
      </c>
    </row>
    <row r="37065" spans="1:2">
      <c r="A37065" s="2">
        <v>41696.738888888889</v>
      </c>
      <c r="B37065" s="3">
        <v>-40.059660593668617</v>
      </c>
    </row>
    <row r="37066" spans="1:2">
      <c r="A37066" s="2">
        <v>41696.739583333336</v>
      </c>
      <c r="B37066" s="3">
        <v>-40.49662653605143</v>
      </c>
    </row>
    <row r="37067" spans="1:2">
      <c r="A37067" s="2">
        <v>41696.740277777775</v>
      </c>
      <c r="B37067" s="3">
        <v>-47.728857676188149</v>
      </c>
    </row>
    <row r="37068" spans="1:2">
      <c r="A37068" s="2">
        <v>41696.740972222222</v>
      </c>
      <c r="B37068" s="3">
        <v>-53.820583089192709</v>
      </c>
    </row>
    <row r="37069" spans="1:2">
      <c r="A37069" s="2">
        <v>41696.741666666669</v>
      </c>
      <c r="B37069" s="3">
        <v>-50.701124572753905</v>
      </c>
    </row>
    <row r="37070" spans="1:2">
      <c r="A37070" s="2">
        <v>41696.742361111108</v>
      </c>
      <c r="B37070" s="3">
        <v>-50.434673563639322</v>
      </c>
    </row>
    <row r="37071" spans="1:2">
      <c r="A37071" s="2">
        <v>41696.743055555555</v>
      </c>
      <c r="B37071" s="3">
        <v>-50.876990254720049</v>
      </c>
    </row>
    <row r="37072" spans="1:2">
      <c r="A37072" s="2">
        <v>41696.743750000001</v>
      </c>
      <c r="B37072" s="3">
        <v>-41.230933888753256</v>
      </c>
    </row>
    <row r="37073" spans="1:2">
      <c r="A37073" s="2">
        <v>41696.744444444441</v>
      </c>
      <c r="B37073" s="3">
        <v>-39.535114034016928</v>
      </c>
    </row>
    <row r="37074" spans="1:2">
      <c r="A37074" s="2">
        <v>41696.745138888888</v>
      </c>
      <c r="B37074" s="3">
        <v>-27.557060496012369</v>
      </c>
    </row>
    <row r="37075" spans="1:2">
      <c r="A37075" s="2">
        <v>41696.745833333334</v>
      </c>
      <c r="B37075" s="3">
        <v>-18.847938791910806</v>
      </c>
    </row>
    <row r="37076" spans="1:2">
      <c r="A37076" s="2">
        <v>41696.746527777781</v>
      </c>
      <c r="B37076" s="3">
        <v>-8.2598447163899742</v>
      </c>
    </row>
    <row r="37077" spans="1:2">
      <c r="A37077" s="2">
        <v>41696.74722222222</v>
      </c>
      <c r="B37077" s="3">
        <v>1.4112403869628907</v>
      </c>
    </row>
    <row r="37078" spans="1:2">
      <c r="A37078" s="2">
        <v>41696.747916666667</v>
      </c>
      <c r="B37078" s="3">
        <v>14.524405924479167</v>
      </c>
    </row>
    <row r="37079" spans="1:2">
      <c r="A37079" s="2">
        <v>41696.748611111114</v>
      </c>
      <c r="B37079" s="3">
        <v>23.979238128662111</v>
      </c>
    </row>
    <row r="37080" spans="1:2">
      <c r="A37080" s="2">
        <v>41696.749305555553</v>
      </c>
      <c r="B37080" s="3">
        <v>35.633016967773436</v>
      </c>
    </row>
    <row r="37081" spans="1:2">
      <c r="A37081" s="2">
        <v>41696.75</v>
      </c>
      <c r="B37081" s="3">
        <v>39.852608998616539</v>
      </c>
    </row>
    <row r="37082" spans="1:2">
      <c r="A37082" s="2">
        <v>41696.750694444447</v>
      </c>
      <c r="B37082" s="3">
        <v>36.596498616536458</v>
      </c>
    </row>
    <row r="37083" spans="1:2">
      <c r="A37083" s="2">
        <v>41696.751388888886</v>
      </c>
      <c r="B37083" s="3">
        <v>36.309851328531899</v>
      </c>
    </row>
    <row r="37084" spans="1:2">
      <c r="A37084" s="2">
        <v>41696.752083333333</v>
      </c>
      <c r="B37084" s="3">
        <v>36.714101664225261</v>
      </c>
    </row>
    <row r="37085" spans="1:2">
      <c r="A37085" s="2">
        <v>41696.75277777778</v>
      </c>
      <c r="B37085" s="3">
        <v>38.518213653564452</v>
      </c>
    </row>
    <row r="37086" spans="1:2">
      <c r="A37086" s="2">
        <v>41696.753472222219</v>
      </c>
      <c r="B37086" s="3">
        <v>35.9175417582194</v>
      </c>
    </row>
    <row r="37087" spans="1:2">
      <c r="A37087" s="2">
        <v>41696.754166666666</v>
      </c>
      <c r="B37087" s="3">
        <v>38.587304178873701</v>
      </c>
    </row>
    <row r="37088" spans="1:2">
      <c r="A37088" s="2">
        <v>41696.754861111112</v>
      </c>
      <c r="B37088" s="3">
        <v>38.193630472819009</v>
      </c>
    </row>
    <row r="37089" spans="1:2">
      <c r="A37089" s="2">
        <v>41696.755555555559</v>
      </c>
      <c r="B37089" s="3">
        <v>37.701429494222005</v>
      </c>
    </row>
    <row r="37090" spans="1:2">
      <c r="A37090" s="2">
        <v>41696.756249999999</v>
      </c>
      <c r="B37090" s="3">
        <v>38.821896616617842</v>
      </c>
    </row>
    <row r="37091" spans="1:2">
      <c r="A37091" s="2">
        <v>41696.756944444445</v>
      </c>
      <c r="B37091" s="3">
        <v>44.795200347900391</v>
      </c>
    </row>
    <row r="37092" spans="1:2">
      <c r="A37092" s="2">
        <v>41696.757638888892</v>
      </c>
      <c r="B37092" s="3">
        <v>37.721632130940755</v>
      </c>
    </row>
    <row r="37093" spans="1:2">
      <c r="A37093" s="2">
        <v>41696.758333333331</v>
      </c>
      <c r="B37093" s="3">
        <v>18.208685811360677</v>
      </c>
    </row>
    <row r="37094" spans="1:2">
      <c r="A37094" s="2">
        <v>41696.759027777778</v>
      </c>
      <c r="B37094" s="3">
        <v>9.0684224446614579</v>
      </c>
    </row>
    <row r="37095" spans="1:2">
      <c r="A37095" s="2">
        <v>41696.759722222225</v>
      </c>
      <c r="B37095" s="3">
        <v>3.5286109924316404</v>
      </c>
    </row>
    <row r="37096" spans="1:2">
      <c r="A37096" s="2">
        <v>41696.760416666664</v>
      </c>
      <c r="B37096" s="3">
        <v>4.9105547587076819</v>
      </c>
    </row>
    <row r="37097" spans="1:2">
      <c r="A37097" s="2">
        <v>41696.761111111111</v>
      </c>
      <c r="B37097" s="3">
        <v>2.9333424886067707</v>
      </c>
    </row>
    <row r="37098" spans="1:2">
      <c r="A37098" s="2">
        <v>41696.761805555558</v>
      </c>
      <c r="B37098" s="3">
        <v>3.8590067545572917</v>
      </c>
    </row>
    <row r="37099" spans="1:2">
      <c r="A37099" s="2">
        <v>41696.762499999997</v>
      </c>
      <c r="B37099" s="3">
        <v>4.5866030375162756</v>
      </c>
    </row>
    <row r="37100" spans="1:2">
      <c r="A37100" s="2">
        <v>41696.763194444444</v>
      </c>
      <c r="B37100" s="3">
        <v>1.6954142252604167</v>
      </c>
    </row>
    <row r="37101" spans="1:2">
      <c r="A37101" s="2">
        <v>41696.763888888891</v>
      </c>
      <c r="B37101" s="3">
        <v>5.7277244567871097</v>
      </c>
    </row>
    <row r="37102" spans="1:2">
      <c r="A37102" s="2">
        <v>41696.76458333333</v>
      </c>
      <c r="B37102" s="3">
        <v>7.4776537577311197</v>
      </c>
    </row>
    <row r="37103" spans="1:2">
      <c r="A37103" s="2">
        <v>41696.765277777777</v>
      </c>
      <c r="B37103" s="3">
        <v>7.6960726420084633</v>
      </c>
    </row>
    <row r="37104" spans="1:2">
      <c r="A37104" s="2">
        <v>41696.765972222223</v>
      </c>
      <c r="B37104" s="3">
        <v>1.8414344787597656</v>
      </c>
    </row>
    <row r="37105" spans="1:2">
      <c r="A37105" s="2">
        <v>41696.76666666667</v>
      </c>
      <c r="B37105" s="3">
        <v>-0.16528854370117188</v>
      </c>
    </row>
    <row r="37106" spans="1:2">
      <c r="A37106" s="2">
        <v>41696.767361111109</v>
      </c>
      <c r="B37106" s="3">
        <v>4.5068600972493487</v>
      </c>
    </row>
    <row r="37107" spans="1:2">
      <c r="A37107" s="2">
        <v>41696.768055555556</v>
      </c>
      <c r="B37107" s="3">
        <v>9.1610733032226559</v>
      </c>
    </row>
    <row r="37108" spans="1:2">
      <c r="A37108" s="2">
        <v>41696.768750000003</v>
      </c>
      <c r="B37108" s="3">
        <v>8.4261042277018223</v>
      </c>
    </row>
    <row r="37109" spans="1:2">
      <c r="A37109" s="2">
        <v>41696.769444444442</v>
      </c>
      <c r="B37109" s="3">
        <v>-0.14537378946940105</v>
      </c>
    </row>
    <row r="37110" spans="1:2">
      <c r="A37110" s="2">
        <v>41696.770138888889</v>
      </c>
      <c r="B37110" s="3">
        <v>5.2554456075032556</v>
      </c>
    </row>
    <row r="37111" spans="1:2">
      <c r="A37111" s="2">
        <v>41696.770833333336</v>
      </c>
      <c r="B37111" s="3">
        <v>1.3204289754231771</v>
      </c>
    </row>
    <row r="37112" spans="1:2">
      <c r="A37112" s="2">
        <v>41696.771527777775</v>
      </c>
      <c r="B37112" s="3">
        <v>8.6866594950358067</v>
      </c>
    </row>
    <row r="37113" spans="1:2">
      <c r="A37113" s="2">
        <v>41696.772222222222</v>
      </c>
      <c r="B37113" s="3">
        <v>5.8598177591959635</v>
      </c>
    </row>
    <row r="37114" spans="1:2">
      <c r="A37114" s="2">
        <v>41696.772916666669</v>
      </c>
      <c r="B37114" s="3">
        <v>9.312123870849609</v>
      </c>
    </row>
    <row r="37115" spans="1:2">
      <c r="A37115" s="2">
        <v>41696.773611111108</v>
      </c>
      <c r="B37115" s="3">
        <v>11.344527435302734</v>
      </c>
    </row>
    <row r="37116" spans="1:2">
      <c r="A37116" s="2">
        <v>41696.774305555555</v>
      </c>
      <c r="B37116" s="3">
        <v>7.5448117574055988</v>
      </c>
    </row>
    <row r="37117" spans="1:2">
      <c r="A37117" s="2">
        <v>41696.775000000001</v>
      </c>
      <c r="B37117" s="3">
        <v>11.532288360595704</v>
      </c>
    </row>
    <row r="37118" spans="1:2">
      <c r="A37118" s="2">
        <v>41696.775694444441</v>
      </c>
      <c r="B37118" s="3">
        <v>15.528352864583333</v>
      </c>
    </row>
    <row r="37119" spans="1:2">
      <c r="A37119" s="2">
        <v>41696.776388888888</v>
      </c>
      <c r="B37119" s="3">
        <v>12.019891103108725</v>
      </c>
    </row>
    <row r="37120" spans="1:2">
      <c r="A37120" s="2">
        <v>41696.777083333334</v>
      </c>
      <c r="B37120" s="3">
        <v>10.445028940836588</v>
      </c>
    </row>
    <row r="37121" spans="1:2">
      <c r="A37121" s="2">
        <v>41696.777777777781</v>
      </c>
      <c r="B37121" s="3">
        <v>12.048801676432292</v>
      </c>
    </row>
    <row r="37122" spans="1:2">
      <c r="A37122" s="2">
        <v>41696.77847222222</v>
      </c>
      <c r="B37122" s="3">
        <v>16.350382232666014</v>
      </c>
    </row>
    <row r="37123" spans="1:2">
      <c r="A37123" s="2">
        <v>41696.779166666667</v>
      </c>
      <c r="B37123" s="3">
        <v>7.8991574605305992</v>
      </c>
    </row>
    <row r="37124" spans="1:2">
      <c r="A37124" s="2">
        <v>41696.779861111114</v>
      </c>
      <c r="B37124" s="3">
        <v>10.17234598795573</v>
      </c>
    </row>
    <row r="37125" spans="1:2">
      <c r="A37125" s="2">
        <v>41696.780555555553</v>
      </c>
      <c r="B37125" s="3">
        <v>11.331952667236328</v>
      </c>
    </row>
    <row r="37126" spans="1:2">
      <c r="A37126" s="2">
        <v>41696.78125</v>
      </c>
      <c r="B37126" s="3">
        <v>12.772311655680339</v>
      </c>
    </row>
    <row r="37127" spans="1:2">
      <c r="A37127" s="2">
        <v>41696.781944444447</v>
      </c>
      <c r="B37127" s="3">
        <v>12.950457000732422</v>
      </c>
    </row>
    <row r="37128" spans="1:2">
      <c r="A37128" s="2">
        <v>41696.782638888886</v>
      </c>
      <c r="B37128" s="3">
        <v>13.148121897379557</v>
      </c>
    </row>
    <row r="37129" spans="1:2">
      <c r="A37129" s="2">
        <v>41696.783333333333</v>
      </c>
      <c r="B37129" s="3">
        <v>13.495958455403645</v>
      </c>
    </row>
    <row r="37130" spans="1:2">
      <c r="A37130" s="2">
        <v>41696.78402777778</v>
      </c>
      <c r="B37130" s="3">
        <v>10.38820292154948</v>
      </c>
    </row>
    <row r="37131" spans="1:2">
      <c r="A37131" s="2">
        <v>41696.784722222219</v>
      </c>
      <c r="B37131" s="3">
        <v>3.9382858276367187</v>
      </c>
    </row>
    <row r="37132" spans="1:2">
      <c r="A37132" s="2">
        <v>41696.785416666666</v>
      </c>
      <c r="B37132" s="3">
        <v>1.8668190002441407</v>
      </c>
    </row>
    <row r="37133" spans="1:2">
      <c r="A37133" s="2">
        <v>41696.786111111112</v>
      </c>
      <c r="B37133" s="3">
        <v>5.4029594421386715</v>
      </c>
    </row>
    <row r="37134" spans="1:2">
      <c r="A37134" s="2">
        <v>41696.786805555559</v>
      </c>
      <c r="B37134" s="3">
        <v>12.397854105631511</v>
      </c>
    </row>
    <row r="37135" spans="1:2">
      <c r="A37135" s="2">
        <v>41696.787499999999</v>
      </c>
      <c r="B37135" s="3">
        <v>8.9102188110351559</v>
      </c>
    </row>
    <row r="37136" spans="1:2">
      <c r="A37136" s="2">
        <v>41696.788194444445</v>
      </c>
      <c r="B37136" s="3">
        <v>9.7778523763020839</v>
      </c>
    </row>
    <row r="37137" spans="1:2">
      <c r="A37137" s="2">
        <v>41696.788888888892</v>
      </c>
      <c r="B37137" s="3">
        <v>8.730052693684895</v>
      </c>
    </row>
    <row r="37138" spans="1:2">
      <c r="A37138" s="2">
        <v>41696.789583333331</v>
      </c>
      <c r="B37138" s="3">
        <v>18.470228576660155</v>
      </c>
    </row>
    <row r="37139" spans="1:2">
      <c r="A37139" s="2">
        <v>41696.790277777778</v>
      </c>
      <c r="B37139" s="3">
        <v>17.969477081298827</v>
      </c>
    </row>
    <row r="37140" spans="1:2">
      <c r="A37140" s="2">
        <v>41696.790972222225</v>
      </c>
      <c r="B37140" s="3">
        <v>7.0268870035807289</v>
      </c>
    </row>
    <row r="37141" spans="1:2">
      <c r="A37141" s="2">
        <v>41696.791666666664</v>
      </c>
      <c r="B37141" s="3">
        <v>0.74560724894205732</v>
      </c>
    </row>
    <row r="37142" spans="1:2">
      <c r="A37142" s="2">
        <v>41696.792361111111</v>
      </c>
      <c r="B37142" s="3">
        <v>10.623492940266926</v>
      </c>
    </row>
    <row r="37143" spans="1:2">
      <c r="A37143" s="2">
        <v>41696.793055555558</v>
      </c>
      <c r="B37143" s="3">
        <v>10.981244405110678</v>
      </c>
    </row>
    <row r="37144" spans="1:2">
      <c r="A37144" s="2">
        <v>41696.793749999997</v>
      </c>
      <c r="B37144" s="3">
        <v>16.645781962076821</v>
      </c>
    </row>
    <row r="37145" spans="1:2">
      <c r="A37145" s="2">
        <v>41696.794444444444</v>
      </c>
      <c r="B37145" s="3">
        <v>7.9862798055013018</v>
      </c>
    </row>
    <row r="37146" spans="1:2">
      <c r="A37146" s="2">
        <v>41696.795138888891</v>
      </c>
      <c r="B37146" s="3">
        <v>13.654462178548178</v>
      </c>
    </row>
    <row r="37147" spans="1:2">
      <c r="A37147" s="2">
        <v>41696.79583333333</v>
      </c>
      <c r="B37147" s="3">
        <v>11.778160858154298</v>
      </c>
    </row>
    <row r="37148" spans="1:2">
      <c r="A37148" s="2">
        <v>41696.796527777777</v>
      </c>
      <c r="B37148" s="3">
        <v>12.992905934651693</v>
      </c>
    </row>
    <row r="37149" spans="1:2">
      <c r="A37149" s="2">
        <v>41696.797222222223</v>
      </c>
      <c r="B37149" s="3">
        <v>8.2921885172526046</v>
      </c>
    </row>
    <row r="37150" spans="1:2">
      <c r="A37150" s="2">
        <v>41696.79791666667</v>
      </c>
      <c r="B37150" s="3">
        <v>12.284514617919921</v>
      </c>
    </row>
    <row r="37151" spans="1:2">
      <c r="A37151" s="2">
        <v>41696.798611111109</v>
      </c>
      <c r="B37151" s="3">
        <v>20.596476236979168</v>
      </c>
    </row>
    <row r="37152" spans="1:2">
      <c r="A37152" s="2">
        <v>41696.799305555556</v>
      </c>
      <c r="B37152" s="3">
        <v>21.721117655436199</v>
      </c>
    </row>
    <row r="37153" spans="1:2">
      <c r="A37153" s="2">
        <v>41696.800000000003</v>
      </c>
      <c r="B37153" s="3">
        <v>21.434467569986978</v>
      </c>
    </row>
    <row r="37154" spans="1:2">
      <c r="A37154" s="2">
        <v>41696.800694444442</v>
      </c>
      <c r="B37154" s="3">
        <v>19.661398315429686</v>
      </c>
    </row>
    <row r="37155" spans="1:2">
      <c r="A37155" s="2">
        <v>41696.801388888889</v>
      </c>
      <c r="B37155" s="3">
        <v>21.797766876220702</v>
      </c>
    </row>
    <row r="37156" spans="1:2">
      <c r="A37156" s="2">
        <v>41696.802083333336</v>
      </c>
      <c r="B37156" s="3">
        <v>20.95755894978841</v>
      </c>
    </row>
    <row r="37157" spans="1:2">
      <c r="A37157" s="2">
        <v>41696.802777777775</v>
      </c>
      <c r="B37157" s="3">
        <v>23.448962910970053</v>
      </c>
    </row>
    <row r="37158" spans="1:2">
      <c r="A37158" s="2">
        <v>41696.803472222222</v>
      </c>
      <c r="B37158" s="3">
        <v>19.815001424153646</v>
      </c>
    </row>
    <row r="37159" spans="1:2">
      <c r="A37159" s="2">
        <v>41696.804166666669</v>
      </c>
      <c r="B37159" s="3">
        <v>21.399051920572916</v>
      </c>
    </row>
    <row r="37160" spans="1:2">
      <c r="A37160" s="2">
        <v>41696.804861111108</v>
      </c>
      <c r="B37160" s="3">
        <v>22.621983083089194</v>
      </c>
    </row>
    <row r="37161" spans="1:2">
      <c r="A37161" s="2">
        <v>41696.805555555555</v>
      </c>
      <c r="B37161" s="3">
        <v>19.677435811360677</v>
      </c>
    </row>
    <row r="37162" spans="1:2">
      <c r="A37162" s="2">
        <v>41696.806250000001</v>
      </c>
      <c r="B37162" s="3">
        <v>26.763351186116537</v>
      </c>
    </row>
    <row r="37163" spans="1:2">
      <c r="A37163" s="2">
        <v>41696.806944444441</v>
      </c>
      <c r="B37163" s="3">
        <v>27.504384358723957</v>
      </c>
    </row>
    <row r="37164" spans="1:2">
      <c r="A37164" s="2">
        <v>41696.807638888888</v>
      </c>
      <c r="B37164" s="3">
        <v>29.704396057128907</v>
      </c>
    </row>
    <row r="37165" spans="1:2">
      <c r="A37165" s="2">
        <v>41696.808333333334</v>
      </c>
      <c r="B37165" s="3">
        <v>34.342020670572914</v>
      </c>
    </row>
    <row r="37166" spans="1:2">
      <c r="A37166" s="2">
        <v>41696.809027777781</v>
      </c>
      <c r="B37166" s="3">
        <v>37.165899912516274</v>
      </c>
    </row>
    <row r="37167" spans="1:2">
      <c r="A37167" s="2">
        <v>41696.80972222222</v>
      </c>
      <c r="B37167" s="3">
        <v>31.670651753743488</v>
      </c>
    </row>
    <row r="37168" spans="1:2">
      <c r="A37168" s="2">
        <v>41696.810416666667</v>
      </c>
      <c r="B37168" s="3">
        <v>28.529287465413411</v>
      </c>
    </row>
    <row r="37169" spans="1:2">
      <c r="A37169" s="2">
        <v>41696.811111111114</v>
      </c>
      <c r="B37169" s="3">
        <v>10.43330561319987</v>
      </c>
    </row>
    <row r="37170" spans="1:2">
      <c r="A37170" s="2">
        <v>41696.811805555553</v>
      </c>
      <c r="B37170" s="3">
        <v>11.169304911295573</v>
      </c>
    </row>
    <row r="37171" spans="1:2">
      <c r="A37171" s="2">
        <v>41696.8125</v>
      </c>
      <c r="B37171" s="3">
        <v>11.115909830729167</v>
      </c>
    </row>
    <row r="37172" spans="1:2">
      <c r="A37172" s="2">
        <v>41696.813194444447</v>
      </c>
      <c r="B37172" s="3">
        <v>13.697453816731771</v>
      </c>
    </row>
    <row r="37173" spans="1:2">
      <c r="A37173" s="2">
        <v>41696.813888888886</v>
      </c>
      <c r="B37173" s="3">
        <v>4.3078765869140625</v>
      </c>
    </row>
    <row r="37174" spans="1:2">
      <c r="A37174" s="2">
        <v>41696.814583333333</v>
      </c>
      <c r="B37174" s="3">
        <v>2.6596621195475261</v>
      </c>
    </row>
    <row r="37175" spans="1:2">
      <c r="A37175" s="2">
        <v>41696.81527777778</v>
      </c>
      <c r="B37175" s="3">
        <v>5.1917851765950518</v>
      </c>
    </row>
    <row r="37176" spans="1:2">
      <c r="A37176" s="2">
        <v>41696.815972222219</v>
      </c>
      <c r="B37176" s="3">
        <v>7.1706591288248696</v>
      </c>
    </row>
    <row r="37177" spans="1:2">
      <c r="A37177" s="2">
        <v>41696.816666666666</v>
      </c>
      <c r="B37177" s="3">
        <v>7.4778269449869788</v>
      </c>
    </row>
    <row r="37178" spans="1:2">
      <c r="A37178" s="2">
        <v>41696.817361111112</v>
      </c>
      <c r="B37178" s="3">
        <v>9.5426765441894528</v>
      </c>
    </row>
    <row r="37179" spans="1:2">
      <c r="A37179" s="2">
        <v>41696.818055555559</v>
      </c>
      <c r="B37179" s="3">
        <v>15.113640848795573</v>
      </c>
    </row>
    <row r="37180" spans="1:2">
      <c r="A37180" s="2">
        <v>41696.818749999999</v>
      </c>
      <c r="B37180" s="3">
        <v>11.39827168782552</v>
      </c>
    </row>
    <row r="37181" spans="1:2">
      <c r="A37181" s="2">
        <v>41696.819444444445</v>
      </c>
      <c r="B37181" s="3">
        <v>16.249855041503906</v>
      </c>
    </row>
    <row r="37182" spans="1:2">
      <c r="A37182" s="2">
        <v>41696.820138888892</v>
      </c>
      <c r="B37182" s="3">
        <v>14.72096659342448</v>
      </c>
    </row>
    <row r="37183" spans="1:2">
      <c r="A37183" s="2">
        <v>41696.820833333331</v>
      </c>
      <c r="B37183" s="3">
        <v>11.187882232666016</v>
      </c>
    </row>
    <row r="37184" spans="1:2">
      <c r="A37184" s="2">
        <v>41696.821527777778</v>
      </c>
      <c r="B37184" s="3">
        <v>11.122677357991536</v>
      </c>
    </row>
    <row r="37185" spans="1:2">
      <c r="A37185" s="2">
        <v>41696.822222222225</v>
      </c>
      <c r="B37185" s="3">
        <v>11.641993713378906</v>
      </c>
    </row>
    <row r="37186" spans="1:2">
      <c r="A37186" s="2">
        <v>41696.822916666664</v>
      </c>
      <c r="B37186" s="3">
        <v>16.72109146118164</v>
      </c>
    </row>
    <row r="37187" spans="1:2">
      <c r="A37187" s="2">
        <v>41696.823611111111</v>
      </c>
      <c r="B37187" s="3">
        <v>16.169776153564452</v>
      </c>
    </row>
    <row r="37188" spans="1:2">
      <c r="A37188" s="2">
        <v>41696.824305555558</v>
      </c>
      <c r="B37188" s="3">
        <v>22.383388010660806</v>
      </c>
    </row>
    <row r="37189" spans="1:2">
      <c r="A37189" s="2">
        <v>41696.824999999997</v>
      </c>
      <c r="B37189" s="3">
        <v>17.019870249430337</v>
      </c>
    </row>
    <row r="37190" spans="1:2">
      <c r="A37190" s="2">
        <v>41696.825694444444</v>
      </c>
      <c r="B37190" s="3">
        <v>4.4877204895019531</v>
      </c>
    </row>
    <row r="37191" spans="1:2">
      <c r="A37191" s="2">
        <v>41696.826388888891</v>
      </c>
      <c r="B37191" s="3">
        <v>0.68902028401692705</v>
      </c>
    </row>
    <row r="37192" spans="1:2">
      <c r="A37192" s="2">
        <v>41696.82708333333</v>
      </c>
      <c r="B37192" s="3">
        <v>4.4435623168945311</v>
      </c>
    </row>
    <row r="37193" spans="1:2">
      <c r="A37193" s="2">
        <v>41696.827777777777</v>
      </c>
      <c r="B37193" s="3">
        <v>10.752032470703124</v>
      </c>
    </row>
    <row r="37194" spans="1:2">
      <c r="A37194" s="2">
        <v>41696.828472222223</v>
      </c>
      <c r="B37194" s="3">
        <v>13.239140319824219</v>
      </c>
    </row>
    <row r="37195" spans="1:2">
      <c r="A37195" s="2">
        <v>41696.82916666667</v>
      </c>
      <c r="B37195" s="3">
        <v>19.467907206217447</v>
      </c>
    </row>
    <row r="37196" spans="1:2">
      <c r="A37196" s="2">
        <v>41696.829861111109</v>
      </c>
      <c r="B37196" s="3">
        <v>17.449016825358072</v>
      </c>
    </row>
    <row r="37197" spans="1:2">
      <c r="A37197" s="2">
        <v>41696.830555555556</v>
      </c>
      <c r="B37197" s="3">
        <v>20.081778462727865</v>
      </c>
    </row>
    <row r="37198" spans="1:2">
      <c r="A37198" s="2">
        <v>41696.831250000003</v>
      </c>
      <c r="B37198" s="3">
        <v>12.620511118570963</v>
      </c>
    </row>
    <row r="37199" spans="1:2">
      <c r="A37199" s="2">
        <v>41696.831944444442</v>
      </c>
      <c r="B37199" s="3">
        <v>9.5873758951822925</v>
      </c>
    </row>
    <row r="37200" spans="1:2">
      <c r="A37200" s="2">
        <v>41696.832638888889</v>
      </c>
      <c r="B37200" s="3">
        <v>11.539011891682943</v>
      </c>
    </row>
    <row r="37201" spans="1:2">
      <c r="A37201" s="2">
        <v>41696.833333333336</v>
      </c>
      <c r="B37201" s="3">
        <v>17.315560150146485</v>
      </c>
    </row>
    <row r="37202" spans="1:2">
      <c r="A37202" s="2">
        <v>41696.834027777775</v>
      </c>
      <c r="B37202" s="3">
        <v>14.194808197021484</v>
      </c>
    </row>
    <row r="37203" spans="1:2">
      <c r="A37203" s="2">
        <v>41696.834722222222</v>
      </c>
      <c r="B37203" s="3">
        <v>13.802749125162761</v>
      </c>
    </row>
    <row r="37204" spans="1:2">
      <c r="A37204" s="2">
        <v>41696.835416666669</v>
      </c>
      <c r="B37204" s="3">
        <v>19.6284792582194</v>
      </c>
    </row>
    <row r="37205" spans="1:2">
      <c r="A37205" s="2">
        <v>41696.836111111108</v>
      </c>
      <c r="B37205" s="3">
        <v>17.360230000813804</v>
      </c>
    </row>
    <row r="37206" spans="1:2">
      <c r="A37206" s="2">
        <v>41696.836805555555</v>
      </c>
      <c r="B37206" s="3">
        <v>16.617124938964842</v>
      </c>
    </row>
    <row r="37207" spans="1:2">
      <c r="A37207" s="2">
        <v>41696.837500000001</v>
      </c>
      <c r="B37207" s="3">
        <v>16.989665985107422</v>
      </c>
    </row>
    <row r="37208" spans="1:2">
      <c r="A37208" s="2">
        <v>41696.838194444441</v>
      </c>
      <c r="B37208" s="3">
        <v>12.807206471761068</v>
      </c>
    </row>
    <row r="37209" spans="1:2">
      <c r="A37209" s="2">
        <v>41696.838888888888</v>
      </c>
      <c r="B37209" s="3">
        <v>16.053859710693359</v>
      </c>
    </row>
    <row r="37210" spans="1:2">
      <c r="A37210" s="2">
        <v>41696.839583333334</v>
      </c>
      <c r="B37210" s="3">
        <v>16.337190500895183</v>
      </c>
    </row>
    <row r="37211" spans="1:2">
      <c r="A37211" s="2">
        <v>41696.840277777781</v>
      </c>
      <c r="B37211" s="3">
        <v>20.200205230712889</v>
      </c>
    </row>
    <row r="37212" spans="1:2">
      <c r="A37212" s="2">
        <v>41696.84097222222</v>
      </c>
      <c r="B37212" s="3">
        <v>12.963089243570964</v>
      </c>
    </row>
    <row r="37213" spans="1:2">
      <c r="A37213" s="2">
        <v>41696.841666666667</v>
      </c>
      <c r="B37213" s="3">
        <v>12.232476806640625</v>
      </c>
    </row>
    <row r="37214" spans="1:2">
      <c r="A37214" s="2">
        <v>41696.842361111114</v>
      </c>
      <c r="B37214" s="3">
        <v>11.651272074381511</v>
      </c>
    </row>
    <row r="37215" spans="1:2">
      <c r="A37215" s="2">
        <v>41696.843055555553</v>
      </c>
      <c r="B37215" s="3">
        <v>12.243453979492188</v>
      </c>
    </row>
    <row r="37216" spans="1:2">
      <c r="A37216" s="2">
        <v>41696.84375</v>
      </c>
      <c r="B37216" s="3">
        <v>14.841242980957031</v>
      </c>
    </row>
    <row r="37217" spans="1:2">
      <c r="A37217" s="2">
        <v>41696.844444444447</v>
      </c>
      <c r="B37217" s="3">
        <v>10.792990112304688</v>
      </c>
    </row>
    <row r="37218" spans="1:2">
      <c r="A37218" s="2">
        <v>41696.845138888886</v>
      </c>
      <c r="B37218" s="3">
        <v>16.044280751546225</v>
      </c>
    </row>
    <row r="37219" spans="1:2">
      <c r="A37219" s="2">
        <v>41696.845833333333</v>
      </c>
      <c r="B37219" s="3">
        <v>16.456482950846354</v>
      </c>
    </row>
    <row r="37220" spans="1:2">
      <c r="A37220" s="2">
        <v>41696.84652777778</v>
      </c>
      <c r="B37220" s="3">
        <v>5.0024604797363281</v>
      </c>
    </row>
    <row r="37221" spans="1:2">
      <c r="A37221" s="2">
        <v>41696.847222222219</v>
      </c>
      <c r="B37221" s="3">
        <v>-4.7966257731119795</v>
      </c>
    </row>
    <row r="37222" spans="1:2">
      <c r="A37222" s="2">
        <v>41696.847916666666</v>
      </c>
      <c r="B37222" s="3">
        <v>-4.3366561889648434</v>
      </c>
    </row>
    <row r="37223" spans="1:2">
      <c r="A37223" s="2">
        <v>41696.848611111112</v>
      </c>
      <c r="B37223" s="3">
        <v>1.362488047281901</v>
      </c>
    </row>
    <row r="37224" spans="1:2">
      <c r="A37224" s="2">
        <v>41696.849305555559</v>
      </c>
      <c r="B37224" s="3">
        <v>4.7128931681315107</v>
      </c>
    </row>
    <row r="37225" spans="1:2">
      <c r="A37225" s="2">
        <v>41696.85</v>
      </c>
      <c r="B37225" s="3">
        <v>4.1986966451009113</v>
      </c>
    </row>
    <row r="37226" spans="1:2">
      <c r="A37226" s="2">
        <v>41696.850694444445</v>
      </c>
      <c r="B37226" s="3">
        <v>6.4999989827473961</v>
      </c>
    </row>
    <row r="37227" spans="1:2">
      <c r="A37227" s="2">
        <v>41696.851388888892</v>
      </c>
      <c r="B37227" s="3">
        <v>2.7211893717447917</v>
      </c>
    </row>
    <row r="37228" spans="1:2">
      <c r="A37228" s="2">
        <v>41696.852083333331</v>
      </c>
      <c r="B37228" s="3">
        <v>7.2987096150716146</v>
      </c>
    </row>
    <row r="37229" spans="1:2">
      <c r="A37229" s="2">
        <v>41696.852777777778</v>
      </c>
      <c r="B37229" s="3">
        <v>11.495529429117839</v>
      </c>
    </row>
    <row r="37230" spans="1:2">
      <c r="A37230" s="2">
        <v>41696.853472222225</v>
      </c>
      <c r="B37230" s="3">
        <v>12.397099049886068</v>
      </c>
    </row>
    <row r="37231" spans="1:2">
      <c r="A37231" s="2">
        <v>41696.854166666664</v>
      </c>
      <c r="B37231" s="3">
        <v>13.044638315836588</v>
      </c>
    </row>
    <row r="37232" spans="1:2">
      <c r="A37232" s="2">
        <v>41696.854861111111</v>
      </c>
      <c r="B37232" s="3">
        <v>14.992883555094402</v>
      </c>
    </row>
    <row r="37233" spans="1:2">
      <c r="A37233" s="2">
        <v>41696.855555555558</v>
      </c>
      <c r="B37233" s="3">
        <v>19.321036275227865</v>
      </c>
    </row>
    <row r="37234" spans="1:2">
      <c r="A37234" s="2">
        <v>41696.856249999997</v>
      </c>
      <c r="B37234" s="3">
        <v>20.646563975016274</v>
      </c>
    </row>
    <row r="37235" spans="1:2">
      <c r="A37235" s="2">
        <v>41696.856944444444</v>
      </c>
      <c r="B37235" s="3">
        <v>15.805274963378906</v>
      </c>
    </row>
    <row r="37236" spans="1:2">
      <c r="A37236" s="2">
        <v>41696.857638888891</v>
      </c>
      <c r="B37236" s="3">
        <v>12.363533020019531</v>
      </c>
    </row>
    <row r="37237" spans="1:2">
      <c r="A37237" s="2">
        <v>41696.85833333333</v>
      </c>
      <c r="B37237" s="3">
        <v>19.97337163289388</v>
      </c>
    </row>
    <row r="37238" spans="1:2">
      <c r="A37238" s="2">
        <v>41696.859027777777</v>
      </c>
      <c r="B37238" s="3">
        <v>22.833016713460285</v>
      </c>
    </row>
    <row r="37239" spans="1:2">
      <c r="A37239" s="2">
        <v>41696.859722222223</v>
      </c>
      <c r="B37239" s="3">
        <v>24.782721964518228</v>
      </c>
    </row>
    <row r="37240" spans="1:2">
      <c r="A37240" s="2">
        <v>41696.86041666667</v>
      </c>
      <c r="B37240" s="3">
        <v>20.65372594197591</v>
      </c>
    </row>
    <row r="37241" spans="1:2">
      <c r="A37241" s="2">
        <v>41696.861111111109</v>
      </c>
      <c r="B37241" s="3">
        <v>16.975717671712239</v>
      </c>
    </row>
    <row r="37242" spans="1:2">
      <c r="A37242" s="2">
        <v>41696.861805555556</v>
      </c>
      <c r="B37242" s="3">
        <v>9.9310628255208329</v>
      </c>
    </row>
    <row r="37243" spans="1:2">
      <c r="A37243" s="2">
        <v>41696.862500000003</v>
      </c>
      <c r="B37243" s="3">
        <v>4.1413073221842449</v>
      </c>
    </row>
    <row r="37244" spans="1:2">
      <c r="A37244" s="2">
        <v>41696.863194444442</v>
      </c>
      <c r="B37244" s="3">
        <v>-7.6308474222819012</v>
      </c>
    </row>
    <row r="37245" spans="1:2">
      <c r="A37245" s="2">
        <v>41696.863888888889</v>
      </c>
      <c r="B37245" s="3">
        <v>-22.108710734049478</v>
      </c>
    </row>
    <row r="37246" spans="1:2">
      <c r="A37246" s="2">
        <v>41696.864583333336</v>
      </c>
      <c r="B37246" s="3">
        <v>-22.581123097737631</v>
      </c>
    </row>
    <row r="37247" spans="1:2">
      <c r="A37247" s="2">
        <v>41696.865277777775</v>
      </c>
      <c r="B37247" s="3">
        <v>-37.145057169596356</v>
      </c>
    </row>
    <row r="37248" spans="1:2">
      <c r="A37248" s="2">
        <v>41696.865972222222</v>
      </c>
      <c r="B37248" s="3">
        <v>-27.543056996663413</v>
      </c>
    </row>
    <row r="37249" spans="1:2">
      <c r="A37249" s="2">
        <v>41696.866666666669</v>
      </c>
      <c r="B37249" s="3">
        <v>-22.889605712890624</v>
      </c>
    </row>
    <row r="37250" spans="1:2">
      <c r="A37250" s="2">
        <v>41696.867361111108</v>
      </c>
      <c r="B37250" s="3">
        <v>-24.623052978515624</v>
      </c>
    </row>
    <row r="37251" spans="1:2">
      <c r="A37251" s="2">
        <v>41696.868055555555</v>
      </c>
      <c r="B37251" s="3">
        <v>-25.720679473876952</v>
      </c>
    </row>
    <row r="37252" spans="1:2">
      <c r="A37252" s="2">
        <v>41696.868750000001</v>
      </c>
      <c r="B37252" s="3">
        <v>-24.18074671427409</v>
      </c>
    </row>
    <row r="37253" spans="1:2">
      <c r="A37253" s="2">
        <v>41696.869444444441</v>
      </c>
      <c r="B37253" s="3">
        <v>-25.74845682779948</v>
      </c>
    </row>
    <row r="37254" spans="1:2">
      <c r="A37254" s="2">
        <v>41696.870138888888</v>
      </c>
      <c r="B37254" s="3">
        <v>-23.230764261881511</v>
      </c>
    </row>
    <row r="37255" spans="1:2">
      <c r="A37255" s="2">
        <v>41696.870833333334</v>
      </c>
      <c r="B37255" s="3">
        <v>-17.574738820393879</v>
      </c>
    </row>
    <row r="37256" spans="1:2">
      <c r="A37256" s="2">
        <v>41696.871527777781</v>
      </c>
      <c r="B37256" s="3">
        <v>-22.335292561848959</v>
      </c>
    </row>
    <row r="37257" spans="1:2">
      <c r="A37257" s="2">
        <v>41696.87222222222</v>
      </c>
      <c r="B37257" s="3">
        <v>-24.760748036702473</v>
      </c>
    </row>
    <row r="37258" spans="1:2">
      <c r="A37258" s="2">
        <v>41696.872916666667</v>
      </c>
      <c r="B37258" s="3">
        <v>-18.719009145100912</v>
      </c>
    </row>
    <row r="37259" spans="1:2">
      <c r="A37259" s="2">
        <v>41696.873611111114</v>
      </c>
      <c r="B37259" s="3">
        <v>-12.641899617513021</v>
      </c>
    </row>
    <row r="37260" spans="1:2">
      <c r="A37260" s="2">
        <v>41696.874305555553</v>
      </c>
      <c r="B37260" s="3">
        <v>-22.101522064208986</v>
      </c>
    </row>
    <row r="37261" spans="1:2">
      <c r="A37261" s="2">
        <v>41696.875</v>
      </c>
      <c r="B37261" s="3">
        <v>-7.3948707580566406</v>
      </c>
    </row>
    <row r="37262" spans="1:2">
      <c r="A37262" s="2">
        <v>41696.875694444447</v>
      </c>
      <c r="B37262" s="3">
        <v>-10.048896535237629</v>
      </c>
    </row>
    <row r="37263" spans="1:2">
      <c r="A37263" s="2">
        <v>41696.876388888886</v>
      </c>
      <c r="B37263" s="3">
        <v>-3.574346160888672</v>
      </c>
    </row>
    <row r="37264" spans="1:2">
      <c r="A37264" s="2">
        <v>41696.877083333333</v>
      </c>
      <c r="B37264" s="3">
        <v>-0.60694376627604163</v>
      </c>
    </row>
    <row r="37265" spans="1:2">
      <c r="A37265" s="2">
        <v>41696.87777777778</v>
      </c>
      <c r="B37265" s="3">
        <v>9.1625689188639328</v>
      </c>
    </row>
    <row r="37266" spans="1:2">
      <c r="A37266" s="2">
        <v>41696.878472222219</v>
      </c>
      <c r="B37266" s="3">
        <v>14.953341929117839</v>
      </c>
    </row>
    <row r="37267" spans="1:2">
      <c r="A37267" s="2">
        <v>41696.879166666666</v>
      </c>
      <c r="B37267" s="3">
        <v>25.301894378662109</v>
      </c>
    </row>
    <row r="37268" spans="1:2">
      <c r="A37268" s="2">
        <v>41696.879861111112</v>
      </c>
      <c r="B37268" s="3">
        <v>28.800383249918621</v>
      </c>
    </row>
    <row r="37269" spans="1:2">
      <c r="A37269" s="2">
        <v>41696.880555555559</v>
      </c>
      <c r="B37269" s="3">
        <v>32.129387410481769</v>
      </c>
    </row>
    <row r="37270" spans="1:2">
      <c r="A37270" s="2">
        <v>41696.881249999999</v>
      </c>
      <c r="B37270" s="3">
        <v>41.445964813232422</v>
      </c>
    </row>
    <row r="37271" spans="1:2">
      <c r="A37271" s="2">
        <v>41696.881944444445</v>
      </c>
      <c r="B37271" s="3">
        <v>34.201146189371748</v>
      </c>
    </row>
    <row r="37272" spans="1:2">
      <c r="A37272" s="2">
        <v>41696.882638888892</v>
      </c>
      <c r="B37272" s="3">
        <v>27.732956695556641</v>
      </c>
    </row>
    <row r="37273" spans="1:2">
      <c r="A37273" s="2">
        <v>41696.883333333331</v>
      </c>
      <c r="B37273" s="3">
        <v>29.575434875488281</v>
      </c>
    </row>
    <row r="37274" spans="1:2">
      <c r="A37274" s="2">
        <v>41696.884027777778</v>
      </c>
      <c r="B37274" s="3">
        <v>36.795190429687501</v>
      </c>
    </row>
    <row r="37275" spans="1:2">
      <c r="A37275" s="2">
        <v>41696.884722222225</v>
      </c>
      <c r="B37275" s="3">
        <v>22.522567749023438</v>
      </c>
    </row>
    <row r="37276" spans="1:2">
      <c r="A37276" s="2">
        <v>41696.885416666664</v>
      </c>
      <c r="B37276" s="3">
        <v>12.076878102620443</v>
      </c>
    </row>
    <row r="37277" spans="1:2">
      <c r="A37277" s="2">
        <v>41696.886111111111</v>
      </c>
      <c r="B37277" s="3">
        <v>13.54009780883789</v>
      </c>
    </row>
    <row r="37278" spans="1:2">
      <c r="A37278" s="2">
        <v>41696.886805555558</v>
      </c>
      <c r="B37278" s="3">
        <v>13.533095296223959</v>
      </c>
    </row>
    <row r="37279" spans="1:2">
      <c r="A37279" s="2">
        <v>41696.887499999997</v>
      </c>
      <c r="B37279" s="3">
        <v>12.803067270914713</v>
      </c>
    </row>
    <row r="37280" spans="1:2">
      <c r="A37280" s="2">
        <v>41696.888194444444</v>
      </c>
      <c r="B37280" s="3">
        <v>8.8530647277832024</v>
      </c>
    </row>
    <row r="37281" spans="1:2">
      <c r="A37281" s="2">
        <v>41696.888888888891</v>
      </c>
      <c r="B37281" s="3">
        <v>9.9898798624674487</v>
      </c>
    </row>
    <row r="37282" spans="1:2">
      <c r="A37282" s="2">
        <v>41696.88958333333</v>
      </c>
      <c r="B37282" s="3">
        <v>17.259436289469402</v>
      </c>
    </row>
    <row r="37283" spans="1:2">
      <c r="A37283" s="2">
        <v>41696.890277777777</v>
      </c>
      <c r="B37283" s="3">
        <v>17.802455393473306</v>
      </c>
    </row>
    <row r="37284" spans="1:2">
      <c r="A37284" s="2">
        <v>41696.890972222223</v>
      </c>
      <c r="B37284" s="3">
        <v>18.884317270914714</v>
      </c>
    </row>
    <row r="37285" spans="1:2">
      <c r="A37285" s="2">
        <v>41696.89166666667</v>
      </c>
      <c r="B37285" s="3">
        <v>17.995074717203774</v>
      </c>
    </row>
    <row r="37286" spans="1:2">
      <c r="A37286" s="2">
        <v>41696.892361111109</v>
      </c>
      <c r="B37286" s="3">
        <v>18.842295074462889</v>
      </c>
    </row>
    <row r="37287" spans="1:2">
      <c r="A37287" s="2">
        <v>41696.893055555556</v>
      </c>
      <c r="B37287" s="3">
        <v>17.631706237792969</v>
      </c>
    </row>
    <row r="37288" spans="1:2">
      <c r="A37288" s="2">
        <v>41696.893750000003</v>
      </c>
      <c r="B37288" s="3">
        <v>21.284474945068361</v>
      </c>
    </row>
    <row r="37289" spans="1:2">
      <c r="A37289" s="2">
        <v>41696.894444444442</v>
      </c>
      <c r="B37289" s="3">
        <v>17.077711232503255</v>
      </c>
    </row>
    <row r="37290" spans="1:2">
      <c r="A37290" s="2">
        <v>41696.895138888889</v>
      </c>
      <c r="B37290" s="3">
        <v>10.882242584228516</v>
      </c>
    </row>
    <row r="37291" spans="1:2">
      <c r="A37291" s="2">
        <v>41696.895833333336</v>
      </c>
      <c r="B37291" s="3">
        <v>14.896669260660808</v>
      </c>
    </row>
    <row r="37292" spans="1:2">
      <c r="A37292" s="2">
        <v>41696.896527777775</v>
      </c>
      <c r="B37292" s="3">
        <v>18.540262349446614</v>
      </c>
    </row>
    <row r="37293" spans="1:2">
      <c r="A37293" s="2">
        <v>41696.897222222222</v>
      </c>
      <c r="B37293" s="3">
        <v>20.460653686523436</v>
      </c>
    </row>
    <row r="37294" spans="1:2">
      <c r="A37294" s="2">
        <v>41696.897916666669</v>
      </c>
      <c r="B37294" s="3">
        <v>10.470230611165364</v>
      </c>
    </row>
    <row r="37295" spans="1:2">
      <c r="A37295" s="2">
        <v>41696.898611111108</v>
      </c>
      <c r="B37295" s="3">
        <v>7.331685384114583</v>
      </c>
    </row>
    <row r="37296" spans="1:2">
      <c r="A37296" s="2">
        <v>41696.899305555555</v>
      </c>
      <c r="B37296" s="3">
        <v>8.2198743184407554</v>
      </c>
    </row>
    <row r="37297" spans="1:2">
      <c r="A37297" s="2">
        <v>41696.9</v>
      </c>
      <c r="B37297" s="3">
        <v>10.811838022867839</v>
      </c>
    </row>
    <row r="37298" spans="1:2">
      <c r="A37298" s="2">
        <v>41696.900694444441</v>
      </c>
      <c r="B37298" s="3">
        <v>11.224854787190756</v>
      </c>
    </row>
    <row r="37299" spans="1:2">
      <c r="A37299" s="2">
        <v>41696.901388888888</v>
      </c>
      <c r="B37299" s="3">
        <v>12.016470591227213</v>
      </c>
    </row>
    <row r="37300" spans="1:2">
      <c r="A37300" s="2">
        <v>41696.902083333334</v>
      </c>
      <c r="B37300" s="3">
        <v>8.0175549825032544</v>
      </c>
    </row>
    <row r="37301" spans="1:2">
      <c r="A37301" s="2">
        <v>41696.902777777781</v>
      </c>
      <c r="B37301" s="3">
        <v>9.9325780232747398</v>
      </c>
    </row>
    <row r="37302" spans="1:2">
      <c r="A37302" s="2">
        <v>41696.90347222222</v>
      </c>
      <c r="B37302" s="3">
        <v>15.123340098063151</v>
      </c>
    </row>
    <row r="37303" spans="1:2">
      <c r="A37303" s="2">
        <v>41696.904166666667</v>
      </c>
      <c r="B37303" s="3">
        <v>16.877767435709636</v>
      </c>
    </row>
    <row r="37304" spans="1:2">
      <c r="A37304" s="2">
        <v>41696.904861111114</v>
      </c>
      <c r="B37304" s="3">
        <v>7.7084378560384117</v>
      </c>
    </row>
    <row r="37305" spans="1:2">
      <c r="A37305" s="2">
        <v>41696.905555555553</v>
      </c>
      <c r="B37305" s="3">
        <v>4.3471585591634119</v>
      </c>
    </row>
    <row r="37306" spans="1:2">
      <c r="A37306" s="2">
        <v>41696.90625</v>
      </c>
      <c r="B37306" s="3">
        <v>3.790980275472005</v>
      </c>
    </row>
    <row r="37307" spans="1:2">
      <c r="A37307" s="2">
        <v>41696.906944444447</v>
      </c>
      <c r="B37307" s="3">
        <v>2.4043601989746093</v>
      </c>
    </row>
    <row r="37308" spans="1:2">
      <c r="A37308" s="2">
        <v>41696.907638888886</v>
      </c>
      <c r="B37308" s="3">
        <v>8.1996607462565105</v>
      </c>
    </row>
    <row r="37309" spans="1:2">
      <c r="A37309" s="2">
        <v>41696.908333333333</v>
      </c>
      <c r="B37309" s="3">
        <v>11.528897094726563</v>
      </c>
    </row>
    <row r="37310" spans="1:2">
      <c r="A37310" s="2">
        <v>41696.90902777778</v>
      </c>
      <c r="B37310" s="3">
        <v>13.396993255615234</v>
      </c>
    </row>
    <row r="37311" spans="1:2">
      <c r="A37311" s="2">
        <v>41696.909722222219</v>
      </c>
      <c r="B37311" s="3">
        <v>18.42923812866211</v>
      </c>
    </row>
    <row r="37312" spans="1:2">
      <c r="A37312" s="2">
        <v>41696.910416666666</v>
      </c>
      <c r="B37312" s="3">
        <v>17.400024922688804</v>
      </c>
    </row>
    <row r="37313" spans="1:2">
      <c r="A37313" s="2">
        <v>41696.911111111112</v>
      </c>
      <c r="B37313" s="3">
        <v>9.6556081136067711</v>
      </c>
    </row>
    <row r="37314" spans="1:2">
      <c r="A37314" s="2">
        <v>41696.911805555559</v>
      </c>
      <c r="B37314" s="3">
        <v>1.5405212402343751</v>
      </c>
    </row>
    <row r="37315" spans="1:2">
      <c r="A37315" s="2">
        <v>41696.912499999999</v>
      </c>
      <c r="B37315" s="3">
        <v>-4.2778182983398434</v>
      </c>
    </row>
    <row r="37316" spans="1:2">
      <c r="A37316" s="2">
        <v>41696.913194444445</v>
      </c>
      <c r="B37316" s="3">
        <v>-3.4706878662109375</v>
      </c>
    </row>
    <row r="37317" spans="1:2">
      <c r="A37317" s="2">
        <v>41696.913888888892</v>
      </c>
      <c r="B37317" s="3">
        <v>-4.728006490071615</v>
      </c>
    </row>
    <row r="37318" spans="1:2">
      <c r="A37318" s="2">
        <v>41696.914583333331</v>
      </c>
      <c r="B37318" s="3">
        <v>-5.9205640157063799</v>
      </c>
    </row>
    <row r="37319" spans="1:2">
      <c r="A37319" s="2">
        <v>41696.915277777778</v>
      </c>
      <c r="B37319" s="3">
        <v>-7.3903778076171873</v>
      </c>
    </row>
    <row r="37320" spans="1:2">
      <c r="A37320" s="2">
        <v>41696.915972222225</v>
      </c>
      <c r="B37320" s="3">
        <v>-8.9088686625162765</v>
      </c>
    </row>
    <row r="37321" spans="1:2">
      <c r="A37321" s="2">
        <v>41696.916666666664</v>
      </c>
      <c r="B37321" s="3">
        <v>-10.413856252034504</v>
      </c>
    </row>
    <row r="37322" spans="1:2">
      <c r="A37322" s="2">
        <v>41696.917361111111</v>
      </c>
      <c r="B37322" s="3">
        <v>-1.7296641031901041</v>
      </c>
    </row>
    <row r="37323" spans="1:2">
      <c r="A37323" s="2">
        <v>41696.918055555558</v>
      </c>
      <c r="B37323" s="3">
        <v>-2.7030438741048175</v>
      </c>
    </row>
    <row r="37324" spans="1:2">
      <c r="A37324" s="2">
        <v>41696.918749999997</v>
      </c>
      <c r="B37324" s="3">
        <v>-9.5804176330566406</v>
      </c>
    </row>
    <row r="37325" spans="1:2">
      <c r="A37325" s="2">
        <v>41696.919444444444</v>
      </c>
      <c r="B37325" s="3">
        <v>-13.367181650797527</v>
      </c>
    </row>
    <row r="37326" spans="1:2">
      <c r="A37326" s="2">
        <v>41696.920138888891</v>
      </c>
      <c r="B37326" s="3">
        <v>-14.995326741536458</v>
      </c>
    </row>
    <row r="37327" spans="1:2">
      <c r="A37327" s="2">
        <v>41696.92083333333</v>
      </c>
      <c r="B37327" s="3">
        <v>-7.1908925374348955</v>
      </c>
    </row>
    <row r="37328" spans="1:2">
      <c r="A37328" s="2">
        <v>41696.921527777777</v>
      </c>
      <c r="B37328" s="3">
        <v>-11.898162078857421</v>
      </c>
    </row>
    <row r="37329" spans="1:2">
      <c r="A37329" s="2">
        <v>41696.922222222223</v>
      </c>
      <c r="B37329" s="3">
        <v>-12.938628641764323</v>
      </c>
    </row>
    <row r="37330" spans="1:2">
      <c r="A37330" s="2">
        <v>41696.92291666667</v>
      </c>
      <c r="B37330" s="3">
        <v>-15.523749287923177</v>
      </c>
    </row>
    <row r="37331" spans="1:2">
      <c r="A37331" s="2">
        <v>41696.923611111109</v>
      </c>
      <c r="B37331" s="3">
        <v>-15.142915344238281</v>
      </c>
    </row>
    <row r="37332" spans="1:2">
      <c r="A37332" s="2">
        <v>41696.924305555556</v>
      </c>
      <c r="B37332" s="3">
        <v>-6.0250556945800779</v>
      </c>
    </row>
    <row r="37333" spans="1:2">
      <c r="A37333" s="2">
        <v>41696.925000000003</v>
      </c>
      <c r="B37333" s="3">
        <v>4.8571085611979168</v>
      </c>
    </row>
    <row r="37334" spans="1:2">
      <c r="A37334" s="2">
        <v>41696.925694444442</v>
      </c>
      <c r="B37334" s="3">
        <v>5.914022318522135</v>
      </c>
    </row>
    <row r="37335" spans="1:2">
      <c r="A37335" s="2">
        <v>41696.926388888889</v>
      </c>
      <c r="B37335" s="3">
        <v>8.1065933227539055</v>
      </c>
    </row>
    <row r="37336" spans="1:2">
      <c r="A37336" s="2">
        <v>41696.927083333336</v>
      </c>
      <c r="B37336" s="3">
        <v>8.6316703796386722</v>
      </c>
    </row>
    <row r="37337" spans="1:2">
      <c r="A37337" s="2">
        <v>41696.927777777775</v>
      </c>
      <c r="B37337" s="3">
        <v>18.423307545979817</v>
      </c>
    </row>
    <row r="37338" spans="1:2">
      <c r="A37338" s="2">
        <v>41696.928472222222</v>
      </c>
      <c r="B37338" s="3">
        <v>22.454005432128906</v>
      </c>
    </row>
    <row r="37339" spans="1:2">
      <c r="A37339" s="2">
        <v>41696.929166666669</v>
      </c>
      <c r="B37339" s="3">
        <v>25.676479593912759</v>
      </c>
    </row>
    <row r="37340" spans="1:2">
      <c r="A37340" s="2">
        <v>41696.929861111108</v>
      </c>
      <c r="B37340" s="3">
        <v>23.937715403238933</v>
      </c>
    </row>
    <row r="37341" spans="1:2">
      <c r="A37341" s="2">
        <v>41696.930555555555</v>
      </c>
      <c r="B37341" s="3">
        <v>21.343956502278647</v>
      </c>
    </row>
    <row r="37342" spans="1:2">
      <c r="A37342" s="2">
        <v>41696.931250000001</v>
      </c>
      <c r="B37342" s="3">
        <v>18.135755157470705</v>
      </c>
    </row>
    <row r="37343" spans="1:2">
      <c r="A37343" s="2">
        <v>41696.931944444441</v>
      </c>
      <c r="B37343" s="3">
        <v>22.107977040608723</v>
      </c>
    </row>
    <row r="37344" spans="1:2">
      <c r="A37344" s="2">
        <v>41696.932638888888</v>
      </c>
      <c r="B37344" s="3">
        <v>22.513987477620443</v>
      </c>
    </row>
    <row r="37345" spans="1:2">
      <c r="A37345" s="2">
        <v>41696.933333333334</v>
      </c>
      <c r="B37345" s="3">
        <v>29.641764068603514</v>
      </c>
    </row>
    <row r="37346" spans="1:2">
      <c r="A37346" s="2">
        <v>41696.934027777781</v>
      </c>
      <c r="B37346" s="3">
        <v>33.315485890706377</v>
      </c>
    </row>
    <row r="37347" spans="1:2">
      <c r="A37347" s="2">
        <v>41696.93472222222</v>
      </c>
      <c r="B37347" s="3">
        <v>34.411208089192705</v>
      </c>
    </row>
    <row r="37348" spans="1:2">
      <c r="A37348" s="2">
        <v>41696.935416666667</v>
      </c>
      <c r="B37348" s="3">
        <v>42.129376729329429</v>
      </c>
    </row>
    <row r="37349" spans="1:2">
      <c r="A37349" s="2">
        <v>41696.936111111114</v>
      </c>
      <c r="B37349" s="3">
        <v>47.135022481282554</v>
      </c>
    </row>
    <row r="37350" spans="1:2">
      <c r="A37350" s="2">
        <v>41696.936805555553</v>
      </c>
      <c r="B37350" s="3">
        <v>35.081458791097006</v>
      </c>
    </row>
    <row r="37351" spans="1:2">
      <c r="A37351" s="2">
        <v>41696.9375</v>
      </c>
      <c r="B37351" s="3">
        <v>16.038362884521483</v>
      </c>
    </row>
    <row r="37352" spans="1:2">
      <c r="A37352" s="2">
        <v>41696.938194444447</v>
      </c>
      <c r="B37352" s="3">
        <v>1.4004379272460938</v>
      </c>
    </row>
    <row r="37353" spans="1:2">
      <c r="A37353" s="2">
        <v>41696.938888888886</v>
      </c>
      <c r="B37353" s="3">
        <v>-0.36128565470377605</v>
      </c>
    </row>
    <row r="37354" spans="1:2">
      <c r="A37354" s="2">
        <v>41696.939583333333</v>
      </c>
      <c r="B37354" s="3">
        <v>-5.1384854634602863</v>
      </c>
    </row>
    <row r="37355" spans="1:2">
      <c r="A37355" s="2">
        <v>41696.94027777778</v>
      </c>
      <c r="B37355" s="3">
        <v>-16.577628072102865</v>
      </c>
    </row>
    <row r="37356" spans="1:2">
      <c r="A37356" s="2">
        <v>41696.940972222219</v>
      </c>
      <c r="B37356" s="3">
        <v>-1.478327178955078</v>
      </c>
    </row>
    <row r="37357" spans="1:2">
      <c r="A37357" s="2">
        <v>41696.941666666666</v>
      </c>
      <c r="B37357" s="3">
        <v>0.11961161295572917</v>
      </c>
    </row>
    <row r="37358" spans="1:2">
      <c r="A37358" s="2">
        <v>41696.942361111112</v>
      </c>
      <c r="B37358" s="3">
        <v>0.31066182454427083</v>
      </c>
    </row>
    <row r="37359" spans="1:2">
      <c r="A37359" s="2">
        <v>41696.943055555559</v>
      </c>
      <c r="B37359" s="3">
        <v>0.6556635538736979</v>
      </c>
    </row>
    <row r="37360" spans="1:2">
      <c r="A37360" s="2">
        <v>41696.943749999999</v>
      </c>
      <c r="B37360" s="3">
        <v>0.55472157796223953</v>
      </c>
    </row>
    <row r="37361" spans="1:2">
      <c r="A37361" s="2">
        <v>41696.944444444445</v>
      </c>
      <c r="B37361" s="3">
        <v>4.4377169291178387</v>
      </c>
    </row>
    <row r="37362" spans="1:2">
      <c r="A37362" s="2">
        <v>41696.945138888892</v>
      </c>
      <c r="B37362" s="3">
        <v>7.341491190592448</v>
      </c>
    </row>
    <row r="37363" spans="1:2">
      <c r="A37363" s="2">
        <v>41696.945833333331</v>
      </c>
      <c r="B37363" s="3">
        <v>5.5414889017740885</v>
      </c>
    </row>
    <row r="37364" spans="1:2">
      <c r="A37364" s="2">
        <v>41696.946527777778</v>
      </c>
      <c r="B37364" s="3">
        <v>5.6116325378417971</v>
      </c>
    </row>
    <row r="37365" spans="1:2">
      <c r="A37365" s="2">
        <v>41696.947222222225</v>
      </c>
      <c r="B37365" s="3">
        <v>-0.84682464599609375</v>
      </c>
    </row>
    <row r="37366" spans="1:2">
      <c r="A37366" s="2">
        <v>41696.947916666664</v>
      </c>
      <c r="B37366" s="3">
        <v>1.9103787740071614</v>
      </c>
    </row>
    <row r="37367" spans="1:2">
      <c r="A37367" s="2">
        <v>41696.948611111111</v>
      </c>
      <c r="B37367" s="3">
        <v>5.5360221862792969</v>
      </c>
    </row>
    <row r="37368" spans="1:2">
      <c r="A37368" s="2">
        <v>41696.949305555558</v>
      </c>
      <c r="B37368" s="3">
        <v>4.8365374247233071</v>
      </c>
    </row>
    <row r="37369" spans="1:2">
      <c r="A37369" s="2">
        <v>41696.949999999997</v>
      </c>
      <c r="B37369" s="3">
        <v>2.8300109863281251</v>
      </c>
    </row>
    <row r="37370" spans="1:2">
      <c r="A37370" s="2">
        <v>41696.950694444444</v>
      </c>
      <c r="B37370" s="3">
        <v>8.2915618896484382</v>
      </c>
    </row>
    <row r="37371" spans="1:2">
      <c r="A37371" s="2">
        <v>41696.951388888891</v>
      </c>
      <c r="B37371" s="3">
        <v>20.105265553792318</v>
      </c>
    </row>
    <row r="37372" spans="1:2">
      <c r="A37372" s="2">
        <v>41696.95208333333</v>
      </c>
      <c r="B37372" s="3">
        <v>19.647222900390624</v>
      </c>
    </row>
    <row r="37373" spans="1:2">
      <c r="A37373" s="2">
        <v>41696.952777777777</v>
      </c>
      <c r="B37373" s="3">
        <v>17.03096644083659</v>
      </c>
    </row>
    <row r="37374" spans="1:2">
      <c r="A37374" s="2">
        <v>41696.953472222223</v>
      </c>
      <c r="B37374" s="3">
        <v>22.049574788411459</v>
      </c>
    </row>
    <row r="37375" spans="1:2">
      <c r="A37375" s="2">
        <v>41696.95416666667</v>
      </c>
      <c r="B37375" s="3">
        <v>26.946011861165363</v>
      </c>
    </row>
    <row r="37376" spans="1:2">
      <c r="A37376" s="2">
        <v>41696.954861111109</v>
      </c>
      <c r="B37376" s="3">
        <v>34.781074015299481</v>
      </c>
    </row>
    <row r="37377" spans="1:2">
      <c r="A37377" s="2">
        <v>41696.955555555556</v>
      </c>
      <c r="B37377" s="3">
        <v>38.902003987630209</v>
      </c>
    </row>
    <row r="37378" spans="1:2">
      <c r="A37378" s="2">
        <v>41696.956250000003</v>
      </c>
      <c r="B37378" s="3">
        <v>37.884700012207034</v>
      </c>
    </row>
    <row r="37379" spans="1:2">
      <c r="A37379" s="2">
        <v>41696.956944444442</v>
      </c>
      <c r="B37379" s="3">
        <v>38.523478698730472</v>
      </c>
    </row>
    <row r="37380" spans="1:2">
      <c r="A37380" s="2">
        <v>41696.957638888889</v>
      </c>
      <c r="B37380" s="3">
        <v>34.95259323120117</v>
      </c>
    </row>
    <row r="37381" spans="1:2">
      <c r="A37381" s="2">
        <v>41696.958333333336</v>
      </c>
      <c r="B37381" s="3">
        <v>37.911708577473959</v>
      </c>
    </row>
    <row r="37382" spans="1:2">
      <c r="A37382" s="2">
        <v>41696.959027777775</v>
      </c>
      <c r="B37382" s="3">
        <v>39.508010609944662</v>
      </c>
    </row>
    <row r="37383" spans="1:2">
      <c r="A37383" s="2">
        <v>41696.959722222222</v>
      </c>
      <c r="B37383" s="3">
        <v>43.67578125</v>
      </c>
    </row>
    <row r="37384" spans="1:2">
      <c r="A37384" s="2">
        <v>41696.960416666669</v>
      </c>
      <c r="B37384" s="3">
        <v>32.188224538167319</v>
      </c>
    </row>
    <row r="37385" spans="1:2">
      <c r="A37385" s="2">
        <v>41696.961111111108</v>
      </c>
      <c r="B37385" s="3">
        <v>18.534184265136719</v>
      </c>
    </row>
    <row r="37386" spans="1:2">
      <c r="A37386" s="2">
        <v>41696.961805555555</v>
      </c>
      <c r="B37386" s="3">
        <v>14.960641733805339</v>
      </c>
    </row>
    <row r="37387" spans="1:2">
      <c r="A37387" s="2">
        <v>41696.962500000001</v>
      </c>
      <c r="B37387" s="3">
        <v>4.8839342753092447</v>
      </c>
    </row>
    <row r="37388" spans="1:2">
      <c r="A37388" s="2">
        <v>41696.963194444441</v>
      </c>
      <c r="B37388" s="3">
        <v>2.2463910420735678</v>
      </c>
    </row>
    <row r="37389" spans="1:2">
      <c r="A37389" s="2">
        <v>41696.963888888888</v>
      </c>
      <c r="B37389" s="3">
        <v>3.8871444702148437</v>
      </c>
    </row>
    <row r="37390" spans="1:2">
      <c r="A37390" s="2">
        <v>41696.964583333334</v>
      </c>
      <c r="B37390" s="3">
        <v>0.78942972819010415</v>
      </c>
    </row>
    <row r="37391" spans="1:2">
      <c r="A37391" s="2">
        <v>41696.965277777781</v>
      </c>
      <c r="B37391" s="3">
        <v>-8.2331926981608081</v>
      </c>
    </row>
    <row r="37392" spans="1:2">
      <c r="A37392" s="2">
        <v>41696.96597222222</v>
      </c>
      <c r="B37392" s="3">
        <v>-16.274512227376302</v>
      </c>
    </row>
    <row r="37393" spans="1:2">
      <c r="A37393" s="2">
        <v>41696.966666666667</v>
      </c>
      <c r="B37393" s="3">
        <v>-19.396796925862631</v>
      </c>
    </row>
    <row r="37394" spans="1:2">
      <c r="A37394" s="2">
        <v>41696.967361111114</v>
      </c>
      <c r="B37394" s="3">
        <v>-15.444795227050781</v>
      </c>
    </row>
    <row r="37395" spans="1:2">
      <c r="A37395" s="2">
        <v>41696.968055555553</v>
      </c>
      <c r="B37395" s="3">
        <v>-13.33711903889974</v>
      </c>
    </row>
    <row r="37396" spans="1:2">
      <c r="A37396" s="2">
        <v>41696.96875</v>
      </c>
      <c r="B37396" s="3">
        <v>-11.808477020263672</v>
      </c>
    </row>
    <row r="37397" spans="1:2">
      <c r="A37397" s="2">
        <v>41696.969444444447</v>
      </c>
      <c r="B37397" s="3">
        <v>-13.119191233317057</v>
      </c>
    </row>
    <row r="37398" spans="1:2">
      <c r="A37398" s="2">
        <v>41696.970138888886</v>
      </c>
      <c r="B37398" s="3">
        <v>-11.836749521891276</v>
      </c>
    </row>
    <row r="37399" spans="1:2">
      <c r="A37399" s="2">
        <v>41696.970833333333</v>
      </c>
      <c r="B37399" s="3">
        <v>-17.51136983235677</v>
      </c>
    </row>
    <row r="37400" spans="1:2">
      <c r="A37400" s="2">
        <v>41696.97152777778</v>
      </c>
      <c r="B37400" s="3">
        <v>-15.674787902832032</v>
      </c>
    </row>
    <row r="37401" spans="1:2">
      <c r="A37401" s="2">
        <v>41696.972222222219</v>
      </c>
      <c r="B37401" s="3">
        <v>-0.15249074300130208</v>
      </c>
    </row>
    <row r="37402" spans="1:2">
      <c r="A37402" s="2">
        <v>41696.972916666666</v>
      </c>
      <c r="B37402" s="3">
        <v>2.3118471781412762</v>
      </c>
    </row>
    <row r="37403" spans="1:2">
      <c r="A37403" s="2">
        <v>41696.973611111112</v>
      </c>
      <c r="B37403" s="3">
        <v>4.4919779459635416</v>
      </c>
    </row>
    <row r="37404" spans="1:2">
      <c r="A37404" s="2">
        <v>41696.974305555559</v>
      </c>
      <c r="B37404" s="3">
        <v>6.1984748840332031</v>
      </c>
    </row>
    <row r="37405" spans="1:2">
      <c r="A37405" s="2">
        <v>41696.974999999999</v>
      </c>
      <c r="B37405" s="3">
        <v>1.040540059407552</v>
      </c>
    </row>
    <row r="37406" spans="1:2">
      <c r="A37406" s="2">
        <v>41696.975694444445</v>
      </c>
      <c r="B37406" s="3">
        <v>0.6524678548177083</v>
      </c>
    </row>
    <row r="37407" spans="1:2">
      <c r="A37407" s="2">
        <v>41696.976388888892</v>
      </c>
      <c r="B37407" s="3">
        <v>2.6519650777180988</v>
      </c>
    </row>
    <row r="37408" spans="1:2">
      <c r="A37408" s="2">
        <v>41696.977083333331</v>
      </c>
      <c r="B37408" s="3">
        <v>1.9867012023925781</v>
      </c>
    </row>
    <row r="37409" spans="1:2">
      <c r="A37409" s="2">
        <v>41696.977777777778</v>
      </c>
      <c r="B37409" s="3">
        <v>8.1142926534016926</v>
      </c>
    </row>
    <row r="37410" spans="1:2">
      <c r="A37410" s="2">
        <v>41696.978472222225</v>
      </c>
      <c r="B37410" s="3">
        <v>7.4880739847819013</v>
      </c>
    </row>
    <row r="37411" spans="1:2">
      <c r="A37411" s="2">
        <v>41696.979166666664</v>
      </c>
      <c r="B37411" s="3">
        <v>8.4706283569335934</v>
      </c>
    </row>
    <row r="37412" spans="1:2">
      <c r="A37412" s="2">
        <v>41696.979861111111</v>
      </c>
      <c r="B37412" s="3">
        <v>11.783116149902344</v>
      </c>
    </row>
    <row r="37413" spans="1:2">
      <c r="A37413" s="2">
        <v>41696.980555555558</v>
      </c>
      <c r="B37413" s="3">
        <v>13.56823959350586</v>
      </c>
    </row>
    <row r="37414" spans="1:2">
      <c r="A37414" s="2">
        <v>41696.981249999997</v>
      </c>
      <c r="B37414" s="3">
        <v>17.955492146809895</v>
      </c>
    </row>
    <row r="37415" spans="1:2">
      <c r="A37415" s="2">
        <v>41696.981944444444</v>
      </c>
      <c r="B37415" s="3">
        <v>15.164309438069662</v>
      </c>
    </row>
    <row r="37416" spans="1:2">
      <c r="A37416" s="2">
        <v>41696.982638888891</v>
      </c>
      <c r="B37416" s="3">
        <v>17.404625701904298</v>
      </c>
    </row>
    <row r="37417" spans="1:2">
      <c r="A37417" s="2">
        <v>41696.98333333333</v>
      </c>
      <c r="B37417" s="3">
        <v>13.473703002929687</v>
      </c>
    </row>
    <row r="37418" spans="1:2">
      <c r="A37418" s="2">
        <v>41696.984027777777</v>
      </c>
      <c r="B37418" s="3">
        <v>13.383347320556641</v>
      </c>
    </row>
    <row r="37419" spans="1:2">
      <c r="A37419" s="2">
        <v>41696.984722222223</v>
      </c>
      <c r="B37419" s="3">
        <v>14.559676869710286</v>
      </c>
    </row>
    <row r="37420" spans="1:2">
      <c r="A37420" s="2">
        <v>41696.98541666667</v>
      </c>
      <c r="B37420" s="3">
        <v>14.305242156982422</v>
      </c>
    </row>
    <row r="37421" spans="1:2">
      <c r="A37421" s="2">
        <v>41696.986111111109</v>
      </c>
      <c r="B37421" s="3">
        <v>17.613576253255207</v>
      </c>
    </row>
    <row r="37422" spans="1:2">
      <c r="A37422" s="2">
        <v>41696.986805555556</v>
      </c>
      <c r="B37422" s="3">
        <v>21.94071807861328</v>
      </c>
    </row>
    <row r="37423" spans="1:2">
      <c r="A37423" s="2">
        <v>41696.987500000003</v>
      </c>
      <c r="B37423" s="3">
        <v>19.031379445393881</v>
      </c>
    </row>
    <row r="37424" spans="1:2">
      <c r="A37424" s="2">
        <v>41696.988194444442</v>
      </c>
      <c r="B37424" s="3">
        <v>21.666087849934897</v>
      </c>
    </row>
    <row r="37425" spans="1:2">
      <c r="A37425" s="2">
        <v>41696.988888888889</v>
      </c>
      <c r="B37425" s="3">
        <v>21.44173355102539</v>
      </c>
    </row>
    <row r="37426" spans="1:2">
      <c r="A37426" s="2">
        <v>41696.989583333336</v>
      </c>
      <c r="B37426" s="3">
        <v>30.986507161458334</v>
      </c>
    </row>
    <row r="37427" spans="1:2">
      <c r="A37427" s="2">
        <v>41696.990277777775</v>
      </c>
      <c r="B37427" s="3">
        <v>29.575289154052733</v>
      </c>
    </row>
    <row r="37428" spans="1:2">
      <c r="A37428" s="2">
        <v>41696.990972222222</v>
      </c>
      <c r="B37428" s="3">
        <v>28.721661885579426</v>
      </c>
    </row>
    <row r="37429" spans="1:2">
      <c r="A37429" s="2">
        <v>41696.991666666669</v>
      </c>
      <c r="B37429" s="3">
        <v>27.158230845133463</v>
      </c>
    </row>
    <row r="37430" spans="1:2">
      <c r="A37430" s="2">
        <v>41696.992361111108</v>
      </c>
      <c r="B37430" s="3">
        <v>24.571797688802082</v>
      </c>
    </row>
    <row r="37431" spans="1:2">
      <c r="A37431" s="2">
        <v>41696.993055555555</v>
      </c>
      <c r="B37431" s="3">
        <v>36.516569010416667</v>
      </c>
    </row>
    <row r="37432" spans="1:2">
      <c r="A37432" s="2">
        <v>41696.993750000001</v>
      </c>
      <c r="B37432" s="3">
        <v>37.591069793701173</v>
      </c>
    </row>
    <row r="37433" spans="1:2">
      <c r="A37433" s="2">
        <v>41696.994444444441</v>
      </c>
      <c r="B37433" s="3">
        <v>35.073712666829429</v>
      </c>
    </row>
    <row r="37434" spans="1:2">
      <c r="A37434" s="2">
        <v>41696.995138888888</v>
      </c>
      <c r="B37434" s="3">
        <v>39.402132924397783</v>
      </c>
    </row>
    <row r="37435" spans="1:2">
      <c r="A37435" s="2">
        <v>41696.995833333334</v>
      </c>
      <c r="B37435" s="3">
        <v>38.524515533447264</v>
      </c>
    </row>
    <row r="37436" spans="1:2">
      <c r="A37436" s="2">
        <v>41696.996527777781</v>
      </c>
      <c r="B37436" s="3">
        <v>33.964107259114584</v>
      </c>
    </row>
    <row r="37437" spans="1:2">
      <c r="A37437" s="2">
        <v>41696.99722222222</v>
      </c>
      <c r="B37437" s="3">
        <v>34.31892496744792</v>
      </c>
    </row>
    <row r="37438" spans="1:2">
      <c r="A37438" s="2">
        <v>41696.997916666667</v>
      </c>
      <c r="B37438" s="3">
        <v>31.702626291910807</v>
      </c>
    </row>
    <row r="37439" spans="1:2">
      <c r="A37439" s="2">
        <v>41696.998611111114</v>
      </c>
      <c r="B37439" s="3">
        <v>40.151391092936201</v>
      </c>
    </row>
    <row r="37440" spans="1:2">
      <c r="A37440" s="2">
        <v>41696.999305555553</v>
      </c>
      <c r="B37440" s="3">
        <v>42.639777628580731</v>
      </c>
    </row>
    <row r="37441" spans="1:2">
      <c r="A37441" s="2">
        <v>41697</v>
      </c>
      <c r="B37441" s="3">
        <v>26.88997573852539</v>
      </c>
    </row>
    <row r="37442" spans="1:2">
      <c r="A37442" s="2">
        <v>41697.000694444447</v>
      </c>
      <c r="B37442" s="3">
        <v>15.336554718017577</v>
      </c>
    </row>
    <row r="37443" spans="1:2">
      <c r="A37443" s="2">
        <v>41697.001388888886</v>
      </c>
      <c r="B37443" s="3">
        <v>13.327143096923828</v>
      </c>
    </row>
    <row r="37444" spans="1:2">
      <c r="A37444" s="2">
        <v>41697.002083333333</v>
      </c>
      <c r="B37444" s="3">
        <v>14.339999643961589</v>
      </c>
    </row>
    <row r="37445" spans="1:2">
      <c r="A37445" s="2">
        <v>41697.00277777778</v>
      </c>
      <c r="B37445" s="3">
        <v>6.8891680399576822</v>
      </c>
    </row>
    <row r="37446" spans="1:2">
      <c r="A37446" s="2">
        <v>41697.003472222219</v>
      </c>
      <c r="B37446" s="3">
        <v>1.6059598286946615</v>
      </c>
    </row>
    <row r="37447" spans="1:2">
      <c r="A37447" s="2">
        <v>41697.004166666666</v>
      </c>
      <c r="B37447" s="3">
        <v>-4.9860163370768227</v>
      </c>
    </row>
    <row r="37448" spans="1:2">
      <c r="A37448" s="2">
        <v>41697.004861111112</v>
      </c>
      <c r="B37448" s="3">
        <v>-2.4219769795735675</v>
      </c>
    </row>
    <row r="37449" spans="1:2">
      <c r="A37449" s="2">
        <v>41697.005555555559</v>
      </c>
      <c r="B37449" s="3">
        <v>-3.5442779541015623</v>
      </c>
    </row>
    <row r="37450" spans="1:2">
      <c r="A37450" s="2">
        <v>41697.006249999999</v>
      </c>
      <c r="B37450" s="3">
        <v>-13.833194732666016</v>
      </c>
    </row>
    <row r="37451" spans="1:2">
      <c r="A37451" s="2">
        <v>41697.006944444445</v>
      </c>
      <c r="B37451" s="3">
        <v>-16.825789896647134</v>
      </c>
    </row>
    <row r="37452" spans="1:2">
      <c r="A37452" s="2">
        <v>41697.007638888892</v>
      </c>
      <c r="B37452" s="3">
        <v>-6.8486554463704428</v>
      </c>
    </row>
    <row r="37453" spans="1:2">
      <c r="A37453" s="2">
        <v>41697.008333333331</v>
      </c>
      <c r="B37453" s="3">
        <v>-4.4774126688639324</v>
      </c>
    </row>
    <row r="37454" spans="1:2">
      <c r="A37454" s="2">
        <v>41697.009027777778</v>
      </c>
      <c r="B37454" s="3">
        <v>-1.5594411214192709</v>
      </c>
    </row>
    <row r="37455" spans="1:2">
      <c r="A37455" s="2">
        <v>41697.009722222225</v>
      </c>
      <c r="B37455" s="3">
        <v>-0.63338979085286462</v>
      </c>
    </row>
    <row r="37456" spans="1:2">
      <c r="A37456" s="2">
        <v>41697.010416666664</v>
      </c>
      <c r="B37456" s="3">
        <v>0.56689376831054683</v>
      </c>
    </row>
    <row r="37457" spans="1:2">
      <c r="A37457" s="2">
        <v>41697.011111111111</v>
      </c>
      <c r="B37457" s="3">
        <v>-0.8664637247721354</v>
      </c>
    </row>
    <row r="37458" spans="1:2">
      <c r="A37458" s="2">
        <v>41697.011805555558</v>
      </c>
      <c r="B37458" s="3">
        <v>0.29784011840820313</v>
      </c>
    </row>
    <row r="37459" spans="1:2">
      <c r="A37459" s="2">
        <v>41697.012499999997</v>
      </c>
      <c r="B37459" s="3">
        <v>9.5824940999348962E-2</v>
      </c>
    </row>
    <row r="37460" spans="1:2">
      <c r="A37460" s="2">
        <v>41697.013194444444</v>
      </c>
      <c r="B37460" s="3">
        <v>0.32516530354817708</v>
      </c>
    </row>
    <row r="37461" spans="1:2">
      <c r="A37461" s="2">
        <v>41697.013888888891</v>
      </c>
      <c r="B37461" s="3">
        <v>4.3060541788736977</v>
      </c>
    </row>
    <row r="37462" spans="1:2">
      <c r="A37462" s="2">
        <v>41697.01458333333</v>
      </c>
      <c r="B37462" s="3">
        <v>11.376236979166666</v>
      </c>
    </row>
    <row r="37463" spans="1:2">
      <c r="A37463" s="2">
        <v>41697.015277777777</v>
      </c>
      <c r="B37463" s="3">
        <v>14.283271535237629</v>
      </c>
    </row>
    <row r="37464" spans="1:2">
      <c r="A37464" s="2">
        <v>41697.015972222223</v>
      </c>
      <c r="B37464" s="3">
        <v>15.848535664876302</v>
      </c>
    </row>
    <row r="37465" spans="1:2">
      <c r="A37465" s="2">
        <v>41697.01666666667</v>
      </c>
      <c r="B37465" s="3">
        <v>12.875960795084636</v>
      </c>
    </row>
    <row r="37466" spans="1:2">
      <c r="A37466" s="2">
        <v>41697.017361111109</v>
      </c>
      <c r="B37466" s="3">
        <v>12.981387583414714</v>
      </c>
    </row>
    <row r="37467" spans="1:2">
      <c r="A37467" s="2">
        <v>41697.018055555556</v>
      </c>
      <c r="B37467" s="3">
        <v>11.846876525878907</v>
      </c>
    </row>
    <row r="37468" spans="1:2">
      <c r="A37468" s="2">
        <v>41697.018750000003</v>
      </c>
      <c r="B37468" s="3">
        <v>8.4596878051757809</v>
      </c>
    </row>
    <row r="37469" spans="1:2">
      <c r="A37469" s="2">
        <v>41697.019444444442</v>
      </c>
      <c r="B37469" s="3">
        <v>8.1113868713378903</v>
      </c>
    </row>
    <row r="37470" spans="1:2">
      <c r="A37470" s="2">
        <v>41697.020138888889</v>
      </c>
      <c r="B37470" s="3">
        <v>7.6738840738932295</v>
      </c>
    </row>
    <row r="37471" spans="1:2">
      <c r="A37471" s="2">
        <v>41697.020833333336</v>
      </c>
      <c r="B37471" s="3">
        <v>8.2408821105957024</v>
      </c>
    </row>
    <row r="37472" spans="1:2">
      <c r="A37472" s="2">
        <v>41697.021527777775</v>
      </c>
      <c r="B37472" s="3">
        <v>4.9146876017252605</v>
      </c>
    </row>
    <row r="37473" spans="1:2">
      <c r="A37473" s="2">
        <v>41697.022222222222</v>
      </c>
      <c r="B37473" s="3">
        <v>4.944304911295573</v>
      </c>
    </row>
    <row r="37474" spans="1:2">
      <c r="A37474" s="2">
        <v>41697.022916666669</v>
      </c>
      <c r="B37474" s="3">
        <v>4.1566421508789064</v>
      </c>
    </row>
    <row r="37475" spans="1:2">
      <c r="A37475" s="2">
        <v>41697.023611111108</v>
      </c>
      <c r="B37475" s="3">
        <v>3.8584228515625001</v>
      </c>
    </row>
    <row r="37476" spans="1:2">
      <c r="A37476" s="2">
        <v>41697.024305555555</v>
      </c>
      <c r="B37476" s="3">
        <v>1.6749890645345051</v>
      </c>
    </row>
    <row r="37477" spans="1:2">
      <c r="A37477" s="2">
        <v>41697.025000000001</v>
      </c>
      <c r="B37477" s="3">
        <v>-0.95634587605794275</v>
      </c>
    </row>
    <row r="37478" spans="1:2">
      <c r="A37478" s="2">
        <v>41697.025694444441</v>
      </c>
      <c r="B37478" s="3">
        <v>5.3943634033203125</v>
      </c>
    </row>
    <row r="37479" spans="1:2">
      <c r="A37479" s="2">
        <v>41697.026388888888</v>
      </c>
      <c r="B37479" s="3">
        <v>11.139356486002605</v>
      </c>
    </row>
    <row r="37480" spans="1:2">
      <c r="A37480" s="2">
        <v>41697.027083333334</v>
      </c>
      <c r="B37480" s="3">
        <v>5.4915649414062502</v>
      </c>
    </row>
    <row r="37481" spans="1:2">
      <c r="A37481" s="2">
        <v>41697.027777777781</v>
      </c>
      <c r="B37481" s="3">
        <v>4.758697255452474</v>
      </c>
    </row>
    <row r="37482" spans="1:2">
      <c r="A37482" s="2">
        <v>41697.02847222222</v>
      </c>
      <c r="B37482" s="3">
        <v>1.0820899963378907</v>
      </c>
    </row>
    <row r="37483" spans="1:2">
      <c r="A37483" s="2">
        <v>41697.029166666667</v>
      </c>
      <c r="B37483" s="3">
        <v>1.4941022237141928</v>
      </c>
    </row>
    <row r="37484" spans="1:2">
      <c r="A37484" s="2">
        <v>41697.029861111114</v>
      </c>
      <c r="B37484" s="3">
        <v>-2.7914408365885417</v>
      </c>
    </row>
    <row r="37485" spans="1:2">
      <c r="A37485" s="2">
        <v>41697.030555555553</v>
      </c>
      <c r="B37485" s="3">
        <v>-0.7028940836588542</v>
      </c>
    </row>
    <row r="37486" spans="1:2">
      <c r="A37486" s="2">
        <v>41697.03125</v>
      </c>
      <c r="B37486" s="3">
        <v>1.3480194091796875</v>
      </c>
    </row>
    <row r="37487" spans="1:2">
      <c r="A37487" s="2">
        <v>41697.031944444447</v>
      </c>
      <c r="B37487" s="3">
        <v>-0.619513193766276</v>
      </c>
    </row>
    <row r="37488" spans="1:2">
      <c r="A37488" s="2">
        <v>41697.032638888886</v>
      </c>
      <c r="B37488" s="3">
        <v>-1.2962890625000001</v>
      </c>
    </row>
    <row r="37489" spans="1:2">
      <c r="A37489" s="2">
        <v>41697.033333333333</v>
      </c>
      <c r="B37489" s="3">
        <v>-2.5206573486328123</v>
      </c>
    </row>
    <row r="37490" spans="1:2">
      <c r="A37490" s="2">
        <v>41697.03402777778</v>
      </c>
      <c r="B37490" s="3">
        <v>-4.525451151529948</v>
      </c>
    </row>
    <row r="37491" spans="1:2">
      <c r="A37491" s="2">
        <v>41697.034722222219</v>
      </c>
      <c r="B37491" s="3">
        <v>-4.5809710184733072</v>
      </c>
    </row>
    <row r="37492" spans="1:2">
      <c r="A37492" s="2">
        <v>41697.035416666666</v>
      </c>
      <c r="B37492" s="3">
        <v>-10.265574391682943</v>
      </c>
    </row>
    <row r="37493" spans="1:2">
      <c r="A37493" s="2">
        <v>41697.036111111112</v>
      </c>
      <c r="B37493" s="3">
        <v>-8.2491711934407554</v>
      </c>
    </row>
    <row r="37494" spans="1:2">
      <c r="A37494" s="2">
        <v>41697.036805555559</v>
      </c>
      <c r="B37494" s="3">
        <v>-8.8253433227539055</v>
      </c>
    </row>
    <row r="37495" spans="1:2">
      <c r="A37495" s="2">
        <v>41697.037499999999</v>
      </c>
      <c r="B37495" s="3">
        <v>-10.118788909912109</v>
      </c>
    </row>
    <row r="37496" spans="1:2">
      <c r="A37496" s="2">
        <v>41697.038194444445</v>
      </c>
      <c r="B37496" s="3">
        <v>-11.629587809244791</v>
      </c>
    </row>
    <row r="37497" spans="1:2">
      <c r="A37497" s="2">
        <v>41697.038888888892</v>
      </c>
      <c r="B37497" s="3">
        <v>-13.062735748291015</v>
      </c>
    </row>
    <row r="37498" spans="1:2">
      <c r="A37498" s="2">
        <v>41697.039583333331</v>
      </c>
      <c r="B37498" s="3">
        <v>-11.728379313151041</v>
      </c>
    </row>
    <row r="37499" spans="1:2">
      <c r="A37499" s="2">
        <v>41697.040277777778</v>
      </c>
      <c r="B37499" s="3">
        <v>-9.0275301615397137</v>
      </c>
    </row>
    <row r="37500" spans="1:2">
      <c r="A37500" s="2">
        <v>41697.040972222225</v>
      </c>
      <c r="B37500" s="3">
        <v>-9.234375</v>
      </c>
    </row>
    <row r="37501" spans="1:2">
      <c r="A37501" s="2">
        <v>41697.041666666664</v>
      </c>
      <c r="B37501" s="3">
        <v>-1.7220062255859374</v>
      </c>
    </row>
    <row r="37502" spans="1:2">
      <c r="A37502" s="2">
        <v>41697.042361111111</v>
      </c>
      <c r="B37502" s="3">
        <v>0.50365473429361984</v>
      </c>
    </row>
    <row r="37503" spans="1:2">
      <c r="A37503" s="2">
        <v>41697.043055555558</v>
      </c>
      <c r="B37503" s="3">
        <v>2.5323702494303384</v>
      </c>
    </row>
    <row r="37504" spans="1:2">
      <c r="A37504" s="2">
        <v>41697.043749999997</v>
      </c>
      <c r="B37504" s="3">
        <v>7.6742754618326821</v>
      </c>
    </row>
    <row r="37505" spans="1:2">
      <c r="A37505" s="2">
        <v>41697.044444444444</v>
      </c>
      <c r="B37505" s="3">
        <v>13.469274648030598</v>
      </c>
    </row>
    <row r="37506" spans="1:2">
      <c r="A37506" s="2">
        <v>41697.045138888891</v>
      </c>
      <c r="B37506" s="3">
        <v>11.848135375976563</v>
      </c>
    </row>
    <row r="37507" spans="1:2">
      <c r="A37507" s="2">
        <v>41697.04583333333</v>
      </c>
      <c r="B37507" s="3">
        <v>7.2610402425130207</v>
      </c>
    </row>
    <row r="37508" spans="1:2">
      <c r="A37508" s="2">
        <v>41697.046527777777</v>
      </c>
      <c r="B37508" s="3">
        <v>3.1834597269694012</v>
      </c>
    </row>
    <row r="37509" spans="1:2">
      <c r="A37509" s="2">
        <v>41697.047222222223</v>
      </c>
      <c r="B37509" s="3">
        <v>3.4103449503580729</v>
      </c>
    </row>
    <row r="37510" spans="1:2">
      <c r="A37510" s="2">
        <v>41697.04791666667</v>
      </c>
      <c r="B37510" s="3">
        <v>4.8523839314778643</v>
      </c>
    </row>
    <row r="37511" spans="1:2">
      <c r="A37511" s="2">
        <v>41697.048611111109</v>
      </c>
      <c r="B37511" s="3">
        <v>4.2121050516764322</v>
      </c>
    </row>
    <row r="37512" spans="1:2">
      <c r="A37512" s="2">
        <v>41697.049305555556</v>
      </c>
      <c r="B37512" s="3">
        <v>5.8454549153645834</v>
      </c>
    </row>
    <row r="37513" spans="1:2">
      <c r="A37513" s="2">
        <v>41697.050000000003</v>
      </c>
      <c r="B37513" s="3">
        <v>4.1242630004882814</v>
      </c>
    </row>
    <row r="37514" spans="1:2">
      <c r="A37514" s="2">
        <v>41697.050694444442</v>
      </c>
      <c r="B37514" s="3">
        <v>10.141710154215495</v>
      </c>
    </row>
    <row r="37515" spans="1:2">
      <c r="A37515" s="2">
        <v>41697.051388888889</v>
      </c>
      <c r="B37515" s="3">
        <v>12.432354482014974</v>
      </c>
    </row>
    <row r="37516" spans="1:2">
      <c r="A37516" s="2">
        <v>41697.052083333336</v>
      </c>
      <c r="B37516" s="3">
        <v>12.813236745198568</v>
      </c>
    </row>
    <row r="37517" spans="1:2">
      <c r="A37517" s="2">
        <v>41697.052777777775</v>
      </c>
      <c r="B37517" s="3">
        <v>8.2714258829752598</v>
      </c>
    </row>
    <row r="37518" spans="1:2">
      <c r="A37518" s="2">
        <v>41697.053472222222</v>
      </c>
      <c r="B37518" s="3">
        <v>8.0128336588541664</v>
      </c>
    </row>
    <row r="37519" spans="1:2">
      <c r="A37519" s="2">
        <v>41697.054166666669</v>
      </c>
      <c r="B37519" s="3">
        <v>12.085896301269532</v>
      </c>
    </row>
    <row r="37520" spans="1:2">
      <c r="A37520" s="2">
        <v>41697.054861111108</v>
      </c>
      <c r="B37520" s="3">
        <v>3.3209673563639321</v>
      </c>
    </row>
    <row r="37521" spans="1:2">
      <c r="A37521" s="2">
        <v>41697.055555555555</v>
      </c>
      <c r="B37521" s="3">
        <v>1.857269541422526</v>
      </c>
    </row>
    <row r="37522" spans="1:2">
      <c r="A37522" s="2">
        <v>41697.056250000001</v>
      </c>
      <c r="B37522" s="3">
        <v>8.046498107910157</v>
      </c>
    </row>
    <row r="37523" spans="1:2">
      <c r="A37523" s="2">
        <v>41697.056944444441</v>
      </c>
      <c r="B37523" s="3">
        <v>6.5157702128092447</v>
      </c>
    </row>
    <row r="37524" spans="1:2">
      <c r="A37524" s="2">
        <v>41697.057638888888</v>
      </c>
      <c r="B37524" s="3">
        <v>5.6729703267415363</v>
      </c>
    </row>
    <row r="37525" spans="1:2">
      <c r="A37525" s="2">
        <v>41697.058333333334</v>
      </c>
      <c r="B37525" s="3">
        <v>1.1923006693522136</v>
      </c>
    </row>
    <row r="37526" spans="1:2">
      <c r="A37526" s="2">
        <v>41697.059027777781</v>
      </c>
      <c r="B37526" s="3">
        <v>5.0297597249348955</v>
      </c>
    </row>
    <row r="37527" spans="1:2">
      <c r="A37527" s="2">
        <v>41697.05972222222</v>
      </c>
      <c r="B37527" s="3">
        <v>7.7530545552571617</v>
      </c>
    </row>
    <row r="37528" spans="1:2">
      <c r="A37528" s="2">
        <v>41697.060416666667</v>
      </c>
      <c r="B37528" s="3">
        <v>5.9664377848307293</v>
      </c>
    </row>
    <row r="37529" spans="1:2">
      <c r="A37529" s="2">
        <v>41697.061111111114</v>
      </c>
      <c r="B37529" s="3">
        <v>10.369329579671223</v>
      </c>
    </row>
    <row r="37530" spans="1:2">
      <c r="A37530" s="2">
        <v>41697.061805555553</v>
      </c>
      <c r="B37530" s="3">
        <v>16.833411153157552</v>
      </c>
    </row>
    <row r="37531" spans="1:2">
      <c r="A37531" s="2">
        <v>41697.0625</v>
      </c>
      <c r="B37531" s="3">
        <v>17.176780954996744</v>
      </c>
    </row>
    <row r="37532" spans="1:2">
      <c r="A37532" s="2">
        <v>41697.063194444447</v>
      </c>
      <c r="B37532" s="3">
        <v>11.343885803222657</v>
      </c>
    </row>
    <row r="37533" spans="1:2">
      <c r="A37533" s="2">
        <v>41697.063888888886</v>
      </c>
      <c r="B37533" s="3">
        <v>8.3189053853352863</v>
      </c>
    </row>
    <row r="37534" spans="1:2">
      <c r="A37534" s="2">
        <v>41697.064583333333</v>
      </c>
      <c r="B37534" s="3">
        <v>3.5181002298990887</v>
      </c>
    </row>
    <row r="37535" spans="1:2">
      <c r="A37535" s="2">
        <v>41697.06527777778</v>
      </c>
      <c r="B37535" s="3">
        <v>-0.6985888163248698</v>
      </c>
    </row>
    <row r="37536" spans="1:2">
      <c r="A37536" s="2">
        <v>41697.065972222219</v>
      </c>
      <c r="B37536" s="3">
        <v>2.4991465250651044</v>
      </c>
    </row>
    <row r="37537" spans="1:2">
      <c r="A37537" s="2">
        <v>41697.066666666666</v>
      </c>
      <c r="B37537" s="3">
        <v>7.2770863850911462</v>
      </c>
    </row>
    <row r="37538" spans="1:2">
      <c r="A37538" s="2">
        <v>41697.067361111112</v>
      </c>
      <c r="B37538" s="3">
        <v>8.7138198852539066</v>
      </c>
    </row>
    <row r="37539" spans="1:2">
      <c r="A37539" s="2">
        <v>41697.068055555559</v>
      </c>
      <c r="B37539" s="3">
        <v>4.4079531351725256</v>
      </c>
    </row>
    <row r="37540" spans="1:2">
      <c r="A37540" s="2">
        <v>41697.068749999999</v>
      </c>
      <c r="B37540" s="3">
        <v>2.3369349161783854</v>
      </c>
    </row>
    <row r="37541" spans="1:2">
      <c r="A37541" s="2">
        <v>41697.069444444445</v>
      </c>
      <c r="B37541" s="3">
        <v>14.534485626220704</v>
      </c>
    </row>
    <row r="37542" spans="1:2">
      <c r="A37542" s="2">
        <v>41697.070138888892</v>
      </c>
      <c r="B37542" s="3">
        <v>12.419200642903645</v>
      </c>
    </row>
    <row r="37543" spans="1:2">
      <c r="A37543" s="2">
        <v>41697.070833333331</v>
      </c>
      <c r="B37543" s="3">
        <v>11.519399261474609</v>
      </c>
    </row>
    <row r="37544" spans="1:2">
      <c r="A37544" s="2">
        <v>41697.071527777778</v>
      </c>
      <c r="B37544" s="3">
        <v>10.109674326578777</v>
      </c>
    </row>
    <row r="37545" spans="1:2">
      <c r="A37545" s="2">
        <v>41697.072222222225</v>
      </c>
      <c r="B37545" s="3">
        <v>8.2123736063639328</v>
      </c>
    </row>
    <row r="37546" spans="1:2">
      <c r="A37546" s="2">
        <v>41697.072916666664</v>
      </c>
      <c r="B37546" s="3">
        <v>4.7838717142740883</v>
      </c>
    </row>
    <row r="37547" spans="1:2">
      <c r="A37547" s="2">
        <v>41697.073611111111</v>
      </c>
      <c r="B37547" s="3">
        <v>4.2799522399902346</v>
      </c>
    </row>
    <row r="37548" spans="1:2">
      <c r="A37548" s="2">
        <v>41697.074305555558</v>
      </c>
      <c r="B37548" s="3">
        <v>5.7139198303222658</v>
      </c>
    </row>
    <row r="37549" spans="1:2">
      <c r="A37549" s="2">
        <v>41697.074999999997</v>
      </c>
      <c r="B37549" s="3">
        <v>9.5383974711100254</v>
      </c>
    </row>
    <row r="37550" spans="1:2">
      <c r="A37550" s="2">
        <v>41697.075694444444</v>
      </c>
      <c r="B37550" s="3">
        <v>9.1730494181315105</v>
      </c>
    </row>
    <row r="37551" spans="1:2">
      <c r="A37551" s="2">
        <v>41697.076388888891</v>
      </c>
      <c r="B37551" s="3">
        <v>11.477821858723958</v>
      </c>
    </row>
    <row r="37552" spans="1:2">
      <c r="A37552" s="2">
        <v>41697.07708333333</v>
      </c>
      <c r="B37552" s="3">
        <v>14.627855428059895</v>
      </c>
    </row>
    <row r="37553" spans="1:2">
      <c r="A37553" s="2">
        <v>41697.077777777777</v>
      </c>
      <c r="B37553" s="3">
        <v>16.342144266764322</v>
      </c>
    </row>
    <row r="37554" spans="1:2">
      <c r="A37554" s="2">
        <v>41697.078472222223</v>
      </c>
      <c r="B37554" s="3">
        <v>15.061969248453776</v>
      </c>
    </row>
    <row r="37555" spans="1:2">
      <c r="A37555" s="2">
        <v>41697.07916666667</v>
      </c>
      <c r="B37555" s="3">
        <v>19.879826100667319</v>
      </c>
    </row>
    <row r="37556" spans="1:2">
      <c r="A37556" s="2">
        <v>41697.079861111109</v>
      </c>
      <c r="B37556" s="3">
        <v>18.542026265462241</v>
      </c>
    </row>
    <row r="37557" spans="1:2">
      <c r="A37557" s="2">
        <v>41697.080555555556</v>
      </c>
      <c r="B37557" s="3">
        <v>19.835783131917317</v>
      </c>
    </row>
    <row r="37558" spans="1:2">
      <c r="A37558" s="2">
        <v>41697.081250000003</v>
      </c>
      <c r="B37558" s="3">
        <v>19.516699473063152</v>
      </c>
    </row>
    <row r="37559" spans="1:2">
      <c r="A37559" s="2">
        <v>41697.081944444442</v>
      </c>
      <c r="B37559" s="3">
        <v>18.713354492187499</v>
      </c>
    </row>
    <row r="37560" spans="1:2">
      <c r="A37560" s="2">
        <v>41697.082638888889</v>
      </c>
      <c r="B37560" s="3">
        <v>16.448033142089844</v>
      </c>
    </row>
    <row r="37561" spans="1:2">
      <c r="A37561" s="2">
        <v>41697.083333333336</v>
      </c>
      <c r="B37561" s="3">
        <v>11.900492604573568</v>
      </c>
    </row>
    <row r="37562" spans="1:2">
      <c r="A37562" s="2">
        <v>41697.084027777775</v>
      </c>
      <c r="B37562" s="3">
        <v>12.489537302652995</v>
      </c>
    </row>
    <row r="37563" spans="1:2">
      <c r="A37563" s="2">
        <v>41697.084722222222</v>
      </c>
      <c r="B37563" s="3">
        <v>20.944693756103515</v>
      </c>
    </row>
    <row r="37564" spans="1:2">
      <c r="A37564" s="2">
        <v>41697.085416666669</v>
      </c>
      <c r="B37564" s="3">
        <v>22.951564280192056</v>
      </c>
    </row>
    <row r="37565" spans="1:2">
      <c r="A37565" s="2">
        <v>41697.086111111108</v>
      </c>
      <c r="B37565" s="3">
        <v>18.825505065917969</v>
      </c>
    </row>
    <row r="37566" spans="1:2">
      <c r="A37566" s="2">
        <v>41697.086805555555</v>
      </c>
      <c r="B37566" s="3">
        <v>14.763556416829427</v>
      </c>
    </row>
    <row r="37567" spans="1:2">
      <c r="A37567" s="2">
        <v>41697.087500000001</v>
      </c>
      <c r="B37567" s="3">
        <v>18.718410237630209</v>
      </c>
    </row>
    <row r="37568" spans="1:2">
      <c r="A37568" s="2">
        <v>41697.088194444441</v>
      </c>
      <c r="B37568" s="3">
        <v>19.182915496826173</v>
      </c>
    </row>
    <row r="37569" spans="1:2">
      <c r="A37569" s="2">
        <v>41697.088888888888</v>
      </c>
      <c r="B37569" s="3">
        <v>17.166064198811849</v>
      </c>
    </row>
    <row r="37570" spans="1:2">
      <c r="A37570" s="2">
        <v>41697.089583333334</v>
      </c>
      <c r="B37570" s="3">
        <v>12.685548655192058</v>
      </c>
    </row>
    <row r="37571" spans="1:2">
      <c r="A37571" s="2">
        <v>41697.090277777781</v>
      </c>
      <c r="B37571" s="3">
        <v>14.74977798461914</v>
      </c>
    </row>
    <row r="37572" spans="1:2">
      <c r="A37572" s="2">
        <v>41697.09097222222</v>
      </c>
      <c r="B37572" s="3">
        <v>22.067825063069662</v>
      </c>
    </row>
    <row r="37573" spans="1:2">
      <c r="A37573" s="2">
        <v>41697.091666666667</v>
      </c>
      <c r="B37573" s="3">
        <v>19.922662353515626</v>
      </c>
    </row>
    <row r="37574" spans="1:2">
      <c r="A37574" s="2">
        <v>41697.092361111114</v>
      </c>
      <c r="B37574" s="3">
        <v>19.647108968098959</v>
      </c>
    </row>
    <row r="37575" spans="1:2">
      <c r="A37575" s="2">
        <v>41697.093055555553</v>
      </c>
      <c r="B37575" s="3">
        <v>18.325359598795572</v>
      </c>
    </row>
    <row r="37576" spans="1:2">
      <c r="A37576" s="2">
        <v>41697.09375</v>
      </c>
      <c r="B37576" s="3">
        <v>20.06885274251302</v>
      </c>
    </row>
    <row r="37577" spans="1:2">
      <c r="A37577" s="2">
        <v>41697.094444444447</v>
      </c>
      <c r="B37577" s="3">
        <v>14.710711669921874</v>
      </c>
    </row>
    <row r="37578" spans="1:2">
      <c r="A37578" s="2">
        <v>41697.095138888886</v>
      </c>
      <c r="B37578" s="3">
        <v>23.638312276204427</v>
      </c>
    </row>
    <row r="37579" spans="1:2">
      <c r="A37579" s="2">
        <v>41697.095833333333</v>
      </c>
      <c r="B37579" s="3">
        <v>24.89605229695638</v>
      </c>
    </row>
    <row r="37580" spans="1:2">
      <c r="A37580" s="2">
        <v>41697.09652777778</v>
      </c>
      <c r="B37580" s="3">
        <v>30.097830200195311</v>
      </c>
    </row>
    <row r="37581" spans="1:2">
      <c r="A37581" s="2">
        <v>41697.097222222219</v>
      </c>
      <c r="B37581" s="3">
        <v>32.209751383463541</v>
      </c>
    </row>
    <row r="37582" spans="1:2">
      <c r="A37582" s="2">
        <v>41697.097916666666</v>
      </c>
      <c r="B37582" s="3">
        <v>27.153706359863282</v>
      </c>
    </row>
    <row r="37583" spans="1:2">
      <c r="A37583" s="2">
        <v>41697.098611111112</v>
      </c>
      <c r="B37583" s="3">
        <v>24.35288340250651</v>
      </c>
    </row>
    <row r="37584" spans="1:2">
      <c r="A37584" s="2">
        <v>41697.099305555559</v>
      </c>
      <c r="B37584" s="3">
        <v>27.567555745442707</v>
      </c>
    </row>
    <row r="37585" spans="1:2">
      <c r="A37585" s="2">
        <v>41697.1</v>
      </c>
      <c r="B37585" s="3">
        <v>27.585006713867188</v>
      </c>
    </row>
    <row r="37586" spans="1:2">
      <c r="A37586" s="2">
        <v>41697.100694444445</v>
      </c>
      <c r="B37586" s="3">
        <v>22.418754577636719</v>
      </c>
    </row>
    <row r="37587" spans="1:2">
      <c r="A37587" s="2">
        <v>41697.101388888892</v>
      </c>
      <c r="B37587" s="3">
        <v>24.069888559977212</v>
      </c>
    </row>
    <row r="37588" spans="1:2">
      <c r="A37588" s="2">
        <v>41697.102083333331</v>
      </c>
      <c r="B37588" s="3">
        <v>20.184535980224609</v>
      </c>
    </row>
    <row r="37589" spans="1:2">
      <c r="A37589" s="2">
        <v>41697.102777777778</v>
      </c>
      <c r="B37589" s="3">
        <v>25.192025756835939</v>
      </c>
    </row>
    <row r="37590" spans="1:2">
      <c r="A37590" s="2">
        <v>41697.103472222225</v>
      </c>
      <c r="B37590" s="3">
        <v>19.260342661539713</v>
      </c>
    </row>
    <row r="37591" spans="1:2">
      <c r="A37591" s="2">
        <v>41697.104166666664</v>
      </c>
      <c r="B37591" s="3">
        <v>15.669024403889974</v>
      </c>
    </row>
    <row r="37592" spans="1:2">
      <c r="A37592" s="2">
        <v>41697.104861111111</v>
      </c>
      <c r="B37592" s="3">
        <v>14.820912424723307</v>
      </c>
    </row>
    <row r="37593" spans="1:2">
      <c r="A37593" s="2">
        <v>41697.105555555558</v>
      </c>
      <c r="B37593" s="3">
        <v>18.380041758219402</v>
      </c>
    </row>
    <row r="37594" spans="1:2">
      <c r="A37594" s="2">
        <v>41697.106249999997</v>
      </c>
      <c r="B37594" s="3">
        <v>21.431346384684243</v>
      </c>
    </row>
    <row r="37595" spans="1:2">
      <c r="A37595" s="2">
        <v>41697.106944444444</v>
      </c>
      <c r="B37595" s="3">
        <v>22.627213287353516</v>
      </c>
    </row>
    <row r="37596" spans="1:2">
      <c r="A37596" s="2">
        <v>41697.107638888891</v>
      </c>
      <c r="B37596" s="3">
        <v>22.134547678629556</v>
      </c>
    </row>
    <row r="37597" spans="1:2">
      <c r="A37597" s="2">
        <v>41697.10833333333</v>
      </c>
      <c r="B37597" s="3">
        <v>25.526234436035157</v>
      </c>
    </row>
    <row r="37598" spans="1:2">
      <c r="A37598" s="2">
        <v>41697.109027777777</v>
      </c>
      <c r="B37598" s="3">
        <v>29.792444610595702</v>
      </c>
    </row>
    <row r="37599" spans="1:2">
      <c r="A37599" s="2">
        <v>41697.109722222223</v>
      </c>
      <c r="B37599" s="3">
        <v>26.544290415445964</v>
      </c>
    </row>
    <row r="37600" spans="1:2">
      <c r="A37600" s="2">
        <v>41697.11041666667</v>
      </c>
      <c r="B37600" s="3">
        <v>22.913948059082031</v>
      </c>
    </row>
    <row r="37601" spans="1:2">
      <c r="A37601" s="2">
        <v>41697.111111111109</v>
      </c>
      <c r="B37601" s="3">
        <v>27.541218312581382</v>
      </c>
    </row>
    <row r="37602" spans="1:2">
      <c r="A37602" s="2">
        <v>41697.111805555556</v>
      </c>
      <c r="B37602" s="3">
        <v>27.756698608398437</v>
      </c>
    </row>
    <row r="37603" spans="1:2">
      <c r="A37603" s="2">
        <v>41697.112500000003</v>
      </c>
      <c r="B37603" s="3">
        <v>28.63755645751953</v>
      </c>
    </row>
    <row r="37604" spans="1:2">
      <c r="A37604" s="2">
        <v>41697.113194444442</v>
      </c>
      <c r="B37604" s="3">
        <v>21.741890462239585</v>
      </c>
    </row>
    <row r="37605" spans="1:2">
      <c r="A37605" s="2">
        <v>41697.113888888889</v>
      </c>
      <c r="B37605" s="3">
        <v>22.891221618652345</v>
      </c>
    </row>
    <row r="37606" spans="1:2">
      <c r="A37606" s="2">
        <v>41697.114583333336</v>
      </c>
      <c r="B37606" s="3">
        <v>26.396551005045573</v>
      </c>
    </row>
    <row r="37607" spans="1:2">
      <c r="A37607" s="2">
        <v>41697.115277777775</v>
      </c>
      <c r="B37607" s="3">
        <v>22.90600611368815</v>
      </c>
    </row>
    <row r="37608" spans="1:2">
      <c r="A37608" s="2">
        <v>41697.115972222222</v>
      </c>
      <c r="B37608" s="3">
        <v>10.359043884277344</v>
      </c>
    </row>
    <row r="37609" spans="1:2">
      <c r="A37609" s="2">
        <v>41697.116666666669</v>
      </c>
      <c r="B37609" s="3">
        <v>3.1136388142903644</v>
      </c>
    </row>
    <row r="37610" spans="1:2">
      <c r="A37610" s="2">
        <v>41697.117361111108</v>
      </c>
      <c r="B37610" s="3">
        <v>14.411690266927083</v>
      </c>
    </row>
    <row r="37611" spans="1:2">
      <c r="A37611" s="2">
        <v>41697.118055555555</v>
      </c>
      <c r="B37611" s="3">
        <v>12.057329813639322</v>
      </c>
    </row>
    <row r="37612" spans="1:2">
      <c r="A37612" s="2">
        <v>41697.118750000001</v>
      </c>
      <c r="B37612" s="3">
        <v>17.506198628743491</v>
      </c>
    </row>
    <row r="37613" spans="1:2">
      <c r="A37613" s="2">
        <v>41697.119444444441</v>
      </c>
      <c r="B37613" s="3">
        <v>13.380690256754557</v>
      </c>
    </row>
    <row r="37614" spans="1:2">
      <c r="A37614" s="2">
        <v>41697.120138888888</v>
      </c>
      <c r="B37614" s="3">
        <v>5.9426134745279944</v>
      </c>
    </row>
    <row r="37615" spans="1:2">
      <c r="A37615" s="2">
        <v>41697.120833333334</v>
      </c>
      <c r="B37615" s="3">
        <v>1.0321505228678385</v>
      </c>
    </row>
    <row r="37616" spans="1:2">
      <c r="A37616" s="2">
        <v>41697.121527777781</v>
      </c>
      <c r="B37616" s="3">
        <v>2.0051091512044272</v>
      </c>
    </row>
    <row r="37617" spans="1:2">
      <c r="A37617" s="2">
        <v>41697.12222222222</v>
      </c>
      <c r="B37617" s="3">
        <v>1.3174138387044272</v>
      </c>
    </row>
    <row r="37618" spans="1:2">
      <c r="A37618" s="2">
        <v>41697.122916666667</v>
      </c>
      <c r="B37618" s="3">
        <v>-0.48124389648437499</v>
      </c>
    </row>
    <row r="37619" spans="1:2">
      <c r="A37619" s="2">
        <v>41697.123611111114</v>
      </c>
      <c r="B37619" s="3">
        <v>2.7879936218261721</v>
      </c>
    </row>
    <row r="37620" spans="1:2">
      <c r="A37620" s="2">
        <v>41697.124305555553</v>
      </c>
      <c r="B37620" s="3">
        <v>-1.4553535461425782</v>
      </c>
    </row>
    <row r="37621" spans="1:2">
      <c r="A37621" s="2">
        <v>41697.125</v>
      </c>
      <c r="B37621" s="3">
        <v>1.3505661010742187</v>
      </c>
    </row>
    <row r="37622" spans="1:2">
      <c r="A37622" s="2">
        <v>41697.125694444447</v>
      </c>
      <c r="B37622" s="3">
        <v>-5.4073511759440107</v>
      </c>
    </row>
    <row r="37623" spans="1:2">
      <c r="A37623" s="2">
        <v>41697.126388888886</v>
      </c>
      <c r="B37623" s="3">
        <v>-11.326013437906902</v>
      </c>
    </row>
    <row r="37624" spans="1:2">
      <c r="A37624" s="2">
        <v>41697.127083333333</v>
      </c>
      <c r="B37624" s="3">
        <v>-9.3945877075195305</v>
      </c>
    </row>
    <row r="37625" spans="1:2">
      <c r="A37625" s="2">
        <v>41697.12777777778</v>
      </c>
      <c r="B37625" s="3">
        <v>-2.9431856791178386</v>
      </c>
    </row>
    <row r="37626" spans="1:2">
      <c r="A37626" s="2">
        <v>41697.128472222219</v>
      </c>
      <c r="B37626" s="3">
        <v>1.708887481689453</v>
      </c>
    </row>
    <row r="37627" spans="1:2">
      <c r="A37627" s="2">
        <v>41697.129166666666</v>
      </c>
      <c r="B37627" s="3">
        <v>-0.24055379231770832</v>
      </c>
    </row>
    <row r="37628" spans="1:2">
      <c r="A37628" s="2">
        <v>41697.129861111112</v>
      </c>
      <c r="B37628" s="3">
        <v>7.4945223490397135</v>
      </c>
    </row>
    <row r="37629" spans="1:2">
      <c r="A37629" s="2">
        <v>41697.130555555559</v>
      </c>
      <c r="B37629" s="3">
        <v>10.796491241455078</v>
      </c>
    </row>
    <row r="37630" spans="1:2">
      <c r="A37630" s="2">
        <v>41697.131249999999</v>
      </c>
      <c r="B37630" s="3">
        <v>10.159727223714192</v>
      </c>
    </row>
    <row r="37631" spans="1:2">
      <c r="A37631" s="2">
        <v>41697.131944444445</v>
      </c>
      <c r="B37631" s="3">
        <v>11.028451538085937</v>
      </c>
    </row>
    <row r="37632" spans="1:2">
      <c r="A37632" s="2">
        <v>41697.132638888892</v>
      </c>
      <c r="B37632" s="3">
        <v>2.8149126688639323</v>
      </c>
    </row>
    <row r="37633" spans="1:2">
      <c r="A37633" s="2">
        <v>41697.133333333331</v>
      </c>
      <c r="B37633" s="3">
        <v>4.6622266133626304</v>
      </c>
    </row>
    <row r="37634" spans="1:2">
      <c r="A37634" s="2">
        <v>41697.134027777778</v>
      </c>
      <c r="B37634" s="3">
        <v>10.035677591959635</v>
      </c>
    </row>
    <row r="37635" spans="1:2">
      <c r="A37635" s="2">
        <v>41697.134722222225</v>
      </c>
      <c r="B37635" s="3">
        <v>1.634936014811198</v>
      </c>
    </row>
    <row r="37636" spans="1:2">
      <c r="A37636" s="2">
        <v>41697.135416666664</v>
      </c>
      <c r="B37636" s="3">
        <v>4.5681599934895836</v>
      </c>
    </row>
    <row r="37637" spans="1:2">
      <c r="A37637" s="2">
        <v>41697.136111111111</v>
      </c>
      <c r="B37637" s="3">
        <v>8.2205301920572911</v>
      </c>
    </row>
    <row r="37638" spans="1:2">
      <c r="A37638" s="2">
        <v>41697.136805555558</v>
      </c>
      <c r="B37638" s="3">
        <v>20.604716491699218</v>
      </c>
    </row>
    <row r="37639" spans="1:2">
      <c r="A37639" s="2">
        <v>41697.137499999997</v>
      </c>
      <c r="B37639" s="3">
        <v>13.712051900227864</v>
      </c>
    </row>
    <row r="37640" spans="1:2">
      <c r="A37640" s="2">
        <v>41697.138194444444</v>
      </c>
      <c r="B37640" s="3">
        <v>9.8356872558593746</v>
      </c>
    </row>
    <row r="37641" spans="1:2">
      <c r="A37641" s="2">
        <v>41697.138888888891</v>
      </c>
      <c r="B37641" s="3">
        <v>-4.2579180399576826</v>
      </c>
    </row>
    <row r="37642" spans="1:2">
      <c r="A37642" s="2">
        <v>41697.13958333333</v>
      </c>
      <c r="B37642" s="3">
        <v>-2.695831807454427</v>
      </c>
    </row>
    <row r="37643" spans="1:2">
      <c r="A37643" s="2">
        <v>41697.140277777777</v>
      </c>
      <c r="B37643" s="3">
        <v>1.4855191548665365</v>
      </c>
    </row>
    <row r="37644" spans="1:2">
      <c r="A37644" s="2">
        <v>41697.140972222223</v>
      </c>
      <c r="B37644" s="3">
        <v>-4.5477523803710938</v>
      </c>
    </row>
    <row r="37645" spans="1:2">
      <c r="A37645" s="2">
        <v>41697.14166666667</v>
      </c>
      <c r="B37645" s="3">
        <v>-2.7747080485026041</v>
      </c>
    </row>
    <row r="37646" spans="1:2">
      <c r="A37646" s="2">
        <v>41697.142361111109</v>
      </c>
      <c r="B37646" s="3">
        <v>-7.1788780212402346</v>
      </c>
    </row>
    <row r="37647" spans="1:2">
      <c r="A37647" s="2">
        <v>41697.143055555556</v>
      </c>
      <c r="B37647" s="3">
        <v>-2.6242329915364584</v>
      </c>
    </row>
    <row r="37648" spans="1:2">
      <c r="A37648" s="2">
        <v>41697.143750000003</v>
      </c>
      <c r="B37648" s="3">
        <v>4.9925768534342447</v>
      </c>
    </row>
    <row r="37649" spans="1:2">
      <c r="A37649" s="2">
        <v>41697.144444444442</v>
      </c>
      <c r="B37649" s="3">
        <v>9.1949933369954433</v>
      </c>
    </row>
    <row r="37650" spans="1:2">
      <c r="A37650" s="2">
        <v>41697.145138888889</v>
      </c>
      <c r="B37650" s="3">
        <v>8.4469085693359371</v>
      </c>
    </row>
    <row r="37651" spans="1:2">
      <c r="A37651" s="2">
        <v>41697.145833333336</v>
      </c>
      <c r="B37651" s="3">
        <v>2.3984670003255206</v>
      </c>
    </row>
    <row r="37652" spans="1:2">
      <c r="A37652" s="2">
        <v>41697.146527777775</v>
      </c>
      <c r="B37652" s="3">
        <v>-4.7172063191731768</v>
      </c>
    </row>
    <row r="37653" spans="1:2">
      <c r="A37653" s="2">
        <v>41697.147222222222</v>
      </c>
      <c r="B37653" s="3">
        <v>-2.7117065429687499</v>
      </c>
    </row>
    <row r="37654" spans="1:2">
      <c r="A37654" s="2">
        <v>41697.147916666669</v>
      </c>
      <c r="B37654" s="3">
        <v>5.0275703430175778</v>
      </c>
    </row>
    <row r="37655" spans="1:2">
      <c r="A37655" s="2">
        <v>41697.148611111108</v>
      </c>
      <c r="B37655" s="3">
        <v>9.0708236694335938</v>
      </c>
    </row>
    <row r="37656" spans="1:2">
      <c r="A37656" s="2">
        <v>41697.149305555555</v>
      </c>
      <c r="B37656" s="3">
        <v>5.5973035176595056</v>
      </c>
    </row>
    <row r="37657" spans="1:2">
      <c r="A37657" s="2">
        <v>41697.15</v>
      </c>
      <c r="B37657" s="3">
        <v>6.71184336344401</v>
      </c>
    </row>
    <row r="37658" spans="1:2">
      <c r="A37658" s="2">
        <v>41697.150694444441</v>
      </c>
      <c r="B37658" s="3">
        <v>5.5461649576822918</v>
      </c>
    </row>
    <row r="37659" spans="1:2">
      <c r="A37659" s="2">
        <v>41697.151388888888</v>
      </c>
      <c r="B37659" s="3">
        <v>11.307271321614584</v>
      </c>
    </row>
    <row r="37660" spans="1:2">
      <c r="A37660" s="2">
        <v>41697.152083333334</v>
      </c>
      <c r="B37660" s="3">
        <v>2.7429786682128907</v>
      </c>
    </row>
    <row r="37661" spans="1:2">
      <c r="A37661" s="2">
        <v>41697.152777777781</v>
      </c>
      <c r="B37661" s="3">
        <v>6.655507405598958</v>
      </c>
    </row>
    <row r="37662" spans="1:2">
      <c r="A37662" s="2">
        <v>41697.15347222222</v>
      </c>
      <c r="B37662" s="3">
        <v>9.8823051452636719</v>
      </c>
    </row>
    <row r="37663" spans="1:2">
      <c r="A37663" s="2">
        <v>41697.154166666667</v>
      </c>
      <c r="B37663" s="3">
        <v>0.16797459920247396</v>
      </c>
    </row>
    <row r="37664" spans="1:2">
      <c r="A37664" s="2">
        <v>41697.154861111114</v>
      </c>
      <c r="B37664" s="3">
        <v>1.6050041198730469</v>
      </c>
    </row>
    <row r="37665" spans="1:2">
      <c r="A37665" s="2">
        <v>41697.155555555553</v>
      </c>
      <c r="B37665" s="3">
        <v>1.9775347391764322</v>
      </c>
    </row>
    <row r="37666" spans="1:2">
      <c r="A37666" s="2">
        <v>41697.15625</v>
      </c>
      <c r="B37666" s="3">
        <v>2.8837483723958335</v>
      </c>
    </row>
    <row r="37667" spans="1:2">
      <c r="A37667" s="2">
        <v>41697.156944444447</v>
      </c>
      <c r="B37667" s="3">
        <v>10.069685618082682</v>
      </c>
    </row>
    <row r="37668" spans="1:2">
      <c r="A37668" s="2">
        <v>41697.157638888886</v>
      </c>
      <c r="B37668" s="3">
        <v>0.6366597493489583</v>
      </c>
    </row>
    <row r="37669" spans="1:2">
      <c r="A37669" s="2">
        <v>41697.158333333333</v>
      </c>
      <c r="B37669" s="3">
        <v>5.3038619995117191</v>
      </c>
    </row>
    <row r="37670" spans="1:2">
      <c r="A37670" s="2">
        <v>41697.15902777778</v>
      </c>
      <c r="B37670" s="3">
        <v>3.2482981363932293</v>
      </c>
    </row>
    <row r="37671" spans="1:2">
      <c r="A37671" s="2">
        <v>41697.159722222219</v>
      </c>
      <c r="B37671" s="3">
        <v>5.1695144653320311</v>
      </c>
    </row>
    <row r="37672" spans="1:2">
      <c r="A37672" s="2">
        <v>41697.160416666666</v>
      </c>
      <c r="B37672" s="3">
        <v>5.1281389872233074</v>
      </c>
    </row>
    <row r="37673" spans="1:2">
      <c r="A37673" s="2">
        <v>41697.161111111112</v>
      </c>
      <c r="B37673" s="3">
        <v>-4.2958880106608071</v>
      </c>
    </row>
    <row r="37674" spans="1:2">
      <c r="A37674" s="2">
        <v>41697.161805555559</v>
      </c>
      <c r="B37674" s="3">
        <v>-5.2419486999511715</v>
      </c>
    </row>
    <row r="37675" spans="1:2">
      <c r="A37675" s="2">
        <v>41697.162499999999</v>
      </c>
      <c r="B37675" s="3">
        <v>-2.3709391276041667</v>
      </c>
    </row>
    <row r="37676" spans="1:2">
      <c r="A37676" s="2">
        <v>41697.163194444445</v>
      </c>
      <c r="B37676" s="3">
        <v>-3.0100118001302083</v>
      </c>
    </row>
    <row r="37677" spans="1:2">
      <c r="A37677" s="2">
        <v>41697.163888888892</v>
      </c>
      <c r="B37677" s="3">
        <v>-6.4057507832845051</v>
      </c>
    </row>
    <row r="37678" spans="1:2">
      <c r="A37678" s="2">
        <v>41697.164583333331</v>
      </c>
      <c r="B37678" s="3">
        <v>-5.0900845845540363</v>
      </c>
    </row>
    <row r="37679" spans="1:2">
      <c r="A37679" s="2">
        <v>41697.165277777778</v>
      </c>
      <c r="B37679" s="3">
        <v>-2.0957875569661457</v>
      </c>
    </row>
    <row r="37680" spans="1:2">
      <c r="A37680" s="2">
        <v>41697.165972222225</v>
      </c>
      <c r="B37680" s="3">
        <v>0.964684804280599</v>
      </c>
    </row>
    <row r="37681" spans="1:2">
      <c r="A37681" s="2">
        <v>41697.166666666664</v>
      </c>
      <c r="B37681" s="3">
        <v>6.3986244201660156</v>
      </c>
    </row>
    <row r="37682" spans="1:2">
      <c r="A37682" s="2">
        <v>41697.167361111111</v>
      </c>
      <c r="B37682" s="3">
        <v>4.5678270975748694</v>
      </c>
    </row>
    <row r="37683" spans="1:2">
      <c r="A37683" s="2">
        <v>41697.168055555558</v>
      </c>
      <c r="B37683" s="3">
        <v>4.8402676900227863</v>
      </c>
    </row>
    <row r="37684" spans="1:2">
      <c r="A37684" s="2">
        <v>41697.168749999997</v>
      </c>
      <c r="B37684" s="3">
        <v>5.4172510782877605</v>
      </c>
    </row>
    <row r="37685" spans="1:2">
      <c r="A37685" s="2">
        <v>41697.169444444444</v>
      </c>
      <c r="B37685" s="3">
        <v>7.8052660624186201</v>
      </c>
    </row>
    <row r="37686" spans="1:2">
      <c r="A37686" s="2">
        <v>41697.170138888891</v>
      </c>
      <c r="B37686" s="3">
        <v>4.1451642354329428</v>
      </c>
    </row>
    <row r="37687" spans="1:2">
      <c r="A37687" s="2">
        <v>41697.17083333333</v>
      </c>
      <c r="B37687" s="3">
        <v>-0.28737055460611977</v>
      </c>
    </row>
    <row r="37688" spans="1:2">
      <c r="A37688" s="2">
        <v>41697.171527777777</v>
      </c>
      <c r="B37688" s="3">
        <v>1.4801767985026042</v>
      </c>
    </row>
    <row r="37689" spans="1:2">
      <c r="A37689" s="2">
        <v>41697.172222222223</v>
      </c>
      <c r="B37689" s="3">
        <v>-9.0349164326985676</v>
      </c>
    </row>
    <row r="37690" spans="1:2">
      <c r="A37690" s="2">
        <v>41697.17291666667</v>
      </c>
      <c r="B37690" s="3">
        <v>-16.658487192789714</v>
      </c>
    </row>
    <row r="37691" spans="1:2">
      <c r="A37691" s="2">
        <v>41697.173611111109</v>
      </c>
      <c r="B37691" s="3">
        <v>-10.686504364013672</v>
      </c>
    </row>
    <row r="37692" spans="1:2">
      <c r="A37692" s="2">
        <v>41697.174305555556</v>
      </c>
      <c r="B37692" s="3">
        <v>-9.8525904337565109</v>
      </c>
    </row>
    <row r="37693" spans="1:2">
      <c r="A37693" s="2">
        <v>41697.175000000003</v>
      </c>
      <c r="B37693" s="3">
        <v>-9.7728027343750004</v>
      </c>
    </row>
    <row r="37694" spans="1:2">
      <c r="A37694" s="2">
        <v>41697.175694444442</v>
      </c>
      <c r="B37694" s="3">
        <v>-12.647935231526693</v>
      </c>
    </row>
    <row r="37695" spans="1:2">
      <c r="A37695" s="2">
        <v>41697.176388888889</v>
      </c>
      <c r="B37695" s="3">
        <v>-20.040226236979166</v>
      </c>
    </row>
    <row r="37696" spans="1:2">
      <c r="A37696" s="2">
        <v>41697.177083333336</v>
      </c>
      <c r="B37696" s="3">
        <v>-16.540556589762371</v>
      </c>
    </row>
    <row r="37697" spans="1:2">
      <c r="A37697" s="2">
        <v>41697.177777777775</v>
      </c>
      <c r="B37697" s="3">
        <v>-9.754598744710286</v>
      </c>
    </row>
    <row r="37698" spans="1:2">
      <c r="A37698" s="2">
        <v>41697.178472222222</v>
      </c>
      <c r="B37698" s="3">
        <v>8.1945800781249994E-2</v>
      </c>
    </row>
    <row r="37699" spans="1:2">
      <c r="A37699" s="2">
        <v>41697.179166666669</v>
      </c>
      <c r="B37699" s="3">
        <v>1.2297658284505208</v>
      </c>
    </row>
    <row r="37700" spans="1:2">
      <c r="A37700" s="2">
        <v>41697.179861111108</v>
      </c>
      <c r="B37700" s="3">
        <v>-1.6002133687337239</v>
      </c>
    </row>
    <row r="37701" spans="1:2">
      <c r="A37701" s="2">
        <v>41697.180555555555</v>
      </c>
      <c r="B37701" s="3">
        <v>-4.1142125447591145</v>
      </c>
    </row>
    <row r="37702" spans="1:2">
      <c r="A37702" s="2">
        <v>41697.181250000001</v>
      </c>
      <c r="B37702" s="3">
        <v>1.6356135050455729</v>
      </c>
    </row>
    <row r="37703" spans="1:2">
      <c r="A37703" s="2">
        <v>41697.181944444441</v>
      </c>
      <c r="B37703" s="3">
        <v>6.04790293375651</v>
      </c>
    </row>
    <row r="37704" spans="1:2">
      <c r="A37704" s="2">
        <v>41697.182638888888</v>
      </c>
      <c r="B37704" s="3">
        <v>6.0476799011230469</v>
      </c>
    </row>
    <row r="37705" spans="1:2">
      <c r="A37705" s="2">
        <v>41697.183333333334</v>
      </c>
      <c r="B37705" s="3">
        <v>10.615752156575521</v>
      </c>
    </row>
    <row r="37706" spans="1:2">
      <c r="A37706" s="2">
        <v>41697.184027777781</v>
      </c>
      <c r="B37706" s="3">
        <v>13.866475423177084</v>
      </c>
    </row>
    <row r="37707" spans="1:2">
      <c r="A37707" s="2">
        <v>41697.18472222222</v>
      </c>
      <c r="B37707" s="3">
        <v>19.93396021525065</v>
      </c>
    </row>
    <row r="37708" spans="1:2">
      <c r="A37708" s="2">
        <v>41697.185416666667</v>
      </c>
      <c r="B37708" s="3">
        <v>13.6997439066569</v>
      </c>
    </row>
    <row r="37709" spans="1:2">
      <c r="A37709" s="2">
        <v>41697.186111111114</v>
      </c>
      <c r="B37709" s="3">
        <v>23.477143859863283</v>
      </c>
    </row>
    <row r="37710" spans="1:2">
      <c r="A37710" s="2">
        <v>41697.186805555553</v>
      </c>
      <c r="B37710" s="3">
        <v>22.160178883870444</v>
      </c>
    </row>
    <row r="37711" spans="1:2">
      <c r="A37711" s="2">
        <v>41697.1875</v>
      </c>
      <c r="B37711" s="3">
        <v>22.364552052815757</v>
      </c>
    </row>
    <row r="37712" spans="1:2">
      <c r="A37712" s="2">
        <v>41697.188194444447</v>
      </c>
      <c r="B37712" s="3">
        <v>16.604956309000652</v>
      </c>
    </row>
    <row r="37713" spans="1:2">
      <c r="A37713" s="2">
        <v>41697.188888888886</v>
      </c>
      <c r="B37713" s="3">
        <v>6.6977714538574222</v>
      </c>
    </row>
    <row r="37714" spans="1:2">
      <c r="A37714" s="2">
        <v>41697.189583333333</v>
      </c>
      <c r="B37714" s="3">
        <v>6.5218978881835934</v>
      </c>
    </row>
    <row r="37715" spans="1:2">
      <c r="A37715" s="2">
        <v>41697.19027777778</v>
      </c>
      <c r="B37715" s="3">
        <v>6.4734580993652342</v>
      </c>
    </row>
    <row r="37716" spans="1:2">
      <c r="A37716" s="2">
        <v>41697.190972222219</v>
      </c>
      <c r="B37716" s="3">
        <v>8.275858306884766</v>
      </c>
    </row>
    <row r="37717" spans="1:2">
      <c r="A37717" s="2">
        <v>41697.191666666666</v>
      </c>
      <c r="B37717" s="3">
        <v>9.151113128662109</v>
      </c>
    </row>
    <row r="37718" spans="1:2">
      <c r="A37718" s="2">
        <v>41697.192361111112</v>
      </c>
      <c r="B37718" s="3">
        <v>1.6712102254231771</v>
      </c>
    </row>
    <row r="37719" spans="1:2">
      <c r="A37719" s="2">
        <v>41697.193055555559</v>
      </c>
      <c r="B37719" s="3">
        <v>6.6249432881673176</v>
      </c>
    </row>
    <row r="37720" spans="1:2">
      <c r="A37720" s="2">
        <v>41697.193749999999</v>
      </c>
      <c r="B37720" s="3">
        <v>1.1912684122721353</v>
      </c>
    </row>
    <row r="37721" spans="1:2">
      <c r="A37721" s="2">
        <v>41697.194444444445</v>
      </c>
      <c r="B37721" s="3">
        <v>-0.12441558837890625</v>
      </c>
    </row>
    <row r="37722" spans="1:2">
      <c r="A37722" s="2">
        <v>41697.195138888892</v>
      </c>
      <c r="B37722" s="3">
        <v>-1.1723749796549479</v>
      </c>
    </row>
    <row r="37723" spans="1:2">
      <c r="A37723" s="2">
        <v>41697.195833333331</v>
      </c>
      <c r="B37723" s="3">
        <v>5.7742591857910153</v>
      </c>
    </row>
    <row r="37724" spans="1:2">
      <c r="A37724" s="2">
        <v>41697.196527777778</v>
      </c>
      <c r="B37724" s="3">
        <v>-0.49422887166341145</v>
      </c>
    </row>
    <row r="37725" spans="1:2">
      <c r="A37725" s="2">
        <v>41697.197222222225</v>
      </c>
      <c r="B37725" s="3">
        <v>2.0640332539876303</v>
      </c>
    </row>
    <row r="37726" spans="1:2">
      <c r="A37726" s="2">
        <v>41697.197916666664</v>
      </c>
      <c r="B37726" s="3">
        <v>-0.11833801269531249</v>
      </c>
    </row>
    <row r="37727" spans="1:2">
      <c r="A37727" s="2">
        <v>41697.198611111111</v>
      </c>
      <c r="B37727" s="3">
        <v>-7.8895701090494788</v>
      </c>
    </row>
    <row r="37728" spans="1:2">
      <c r="A37728" s="2">
        <v>41697.199305555558</v>
      </c>
      <c r="B37728" s="3">
        <v>-1.9348108927408854</v>
      </c>
    </row>
    <row r="37729" spans="1:2">
      <c r="A37729" s="2">
        <v>41697.199999999997</v>
      </c>
      <c r="B37729" s="3">
        <v>-5.181101226806641</v>
      </c>
    </row>
    <row r="37730" spans="1:2">
      <c r="A37730" s="2">
        <v>41697.200694444444</v>
      </c>
      <c r="B37730" s="3">
        <v>-8.5053850809733067</v>
      </c>
    </row>
    <row r="37731" spans="1:2">
      <c r="A37731" s="2">
        <v>41697.201388888891</v>
      </c>
      <c r="B37731" s="3">
        <v>-4.3905965169270837</v>
      </c>
    </row>
    <row r="37732" spans="1:2">
      <c r="A37732" s="2">
        <v>41697.20208333333</v>
      </c>
      <c r="B37732" s="3">
        <v>-5.771463775634766</v>
      </c>
    </row>
    <row r="37733" spans="1:2">
      <c r="A37733" s="2">
        <v>41697.202777777777</v>
      </c>
      <c r="B37733" s="3">
        <v>-10.824397532145182</v>
      </c>
    </row>
    <row r="37734" spans="1:2">
      <c r="A37734" s="2">
        <v>41697.203472222223</v>
      </c>
      <c r="B37734" s="3">
        <v>-22.103671518961587</v>
      </c>
    </row>
    <row r="37735" spans="1:2">
      <c r="A37735" s="2">
        <v>41697.20416666667</v>
      </c>
      <c r="B37735" s="3">
        <v>-17.079424794514974</v>
      </c>
    </row>
    <row r="37736" spans="1:2">
      <c r="A37736" s="2">
        <v>41697.204861111109</v>
      </c>
      <c r="B37736" s="3">
        <v>-11.585217285156251</v>
      </c>
    </row>
    <row r="37737" spans="1:2">
      <c r="A37737" s="2">
        <v>41697.205555555556</v>
      </c>
      <c r="B37737" s="3">
        <v>-1.2467046101888022</v>
      </c>
    </row>
    <row r="37738" spans="1:2">
      <c r="A37738" s="2">
        <v>41697.206250000003</v>
      </c>
      <c r="B37738" s="3">
        <v>2.3900797526041666</v>
      </c>
    </row>
    <row r="37739" spans="1:2">
      <c r="A37739" s="2">
        <v>41697.206944444442</v>
      </c>
      <c r="B37739" s="3">
        <v>-0.87061614990234371</v>
      </c>
    </row>
    <row r="37740" spans="1:2">
      <c r="A37740" s="2">
        <v>41697.207638888889</v>
      </c>
      <c r="B37740" s="3">
        <v>5.2601178487141924</v>
      </c>
    </row>
    <row r="37741" spans="1:2">
      <c r="A37741" s="2">
        <v>41697.208333333336</v>
      </c>
      <c r="B37741" s="3">
        <v>6.6089289347330729</v>
      </c>
    </row>
    <row r="37742" spans="1:2">
      <c r="A37742" s="2">
        <v>41697.209027777775</v>
      </c>
      <c r="B37742" s="3">
        <v>20.129274241129558</v>
      </c>
    </row>
    <row r="37743" spans="1:2">
      <c r="A37743" s="2">
        <v>41697.209722222222</v>
      </c>
      <c r="B37743" s="3">
        <v>17.320433807373046</v>
      </c>
    </row>
    <row r="37744" spans="1:2">
      <c r="A37744" s="2">
        <v>41697.210416666669</v>
      </c>
      <c r="B37744" s="3">
        <v>6.0100982666015623</v>
      </c>
    </row>
    <row r="37745" spans="1:2">
      <c r="A37745" s="2">
        <v>41697.211111111108</v>
      </c>
      <c r="B37745" s="3">
        <v>-11.399332936604818</v>
      </c>
    </row>
    <row r="37746" spans="1:2">
      <c r="A37746" s="2">
        <v>41697.211805555555</v>
      </c>
      <c r="B37746" s="3">
        <v>-18.781884002685548</v>
      </c>
    </row>
    <row r="37747" spans="1:2">
      <c r="A37747" s="2">
        <v>41697.212500000001</v>
      </c>
      <c r="B37747" s="3">
        <v>-26.183150990804037</v>
      </c>
    </row>
    <row r="37748" spans="1:2">
      <c r="A37748" s="2">
        <v>41697.213194444441</v>
      </c>
      <c r="B37748" s="3">
        <v>-25.238152821858723</v>
      </c>
    </row>
    <row r="37749" spans="1:2">
      <c r="A37749" s="2">
        <v>41697.213888888888</v>
      </c>
      <c r="B37749" s="3">
        <v>-22.089290110270181</v>
      </c>
    </row>
    <row r="37750" spans="1:2">
      <c r="A37750" s="2">
        <v>41697.214583333334</v>
      </c>
      <c r="B37750" s="3">
        <v>-21.819374338785806</v>
      </c>
    </row>
    <row r="37751" spans="1:2">
      <c r="A37751" s="2">
        <v>41697.215277777781</v>
      </c>
      <c r="B37751" s="3">
        <v>-25.441523996988931</v>
      </c>
    </row>
    <row r="37752" spans="1:2">
      <c r="A37752" s="2">
        <v>41697.21597222222</v>
      </c>
      <c r="B37752" s="3">
        <v>-15.468800354003907</v>
      </c>
    </row>
    <row r="37753" spans="1:2">
      <c r="A37753" s="2">
        <v>41697.216666666667</v>
      </c>
      <c r="B37753" s="3">
        <v>-3.7073514302571615</v>
      </c>
    </row>
    <row r="37754" spans="1:2">
      <c r="A37754" s="2">
        <v>41697.217361111114</v>
      </c>
      <c r="B37754" s="3">
        <v>-1.3892997741699218</v>
      </c>
    </row>
    <row r="37755" spans="1:2">
      <c r="A37755" s="2">
        <v>41697.218055555553</v>
      </c>
      <c r="B37755" s="3">
        <v>-0.30590871175130208</v>
      </c>
    </row>
    <row r="37756" spans="1:2">
      <c r="A37756" s="2">
        <v>41697.21875</v>
      </c>
      <c r="B37756" s="3">
        <v>-1.0990651448567708E-2</v>
      </c>
    </row>
    <row r="37757" spans="1:2">
      <c r="A37757" s="2">
        <v>41697.219444444447</v>
      </c>
      <c r="B37757" s="3">
        <v>-0.90866012573242183</v>
      </c>
    </row>
    <row r="37758" spans="1:2">
      <c r="A37758" s="2">
        <v>41697.220138888886</v>
      </c>
      <c r="B37758" s="3">
        <v>-4.6489751180013021</v>
      </c>
    </row>
    <row r="37759" spans="1:2">
      <c r="A37759" s="2">
        <v>41697.220833333333</v>
      </c>
      <c r="B37759" s="3">
        <v>-9.1413996378580737</v>
      </c>
    </row>
    <row r="37760" spans="1:2">
      <c r="A37760" s="2">
        <v>41697.22152777778</v>
      </c>
      <c r="B37760" s="3">
        <v>-14.967150624593099</v>
      </c>
    </row>
    <row r="37761" spans="1:2">
      <c r="A37761" s="2">
        <v>41697.222222222219</v>
      </c>
      <c r="B37761" s="3">
        <v>-16.729003143310546</v>
      </c>
    </row>
    <row r="37762" spans="1:2">
      <c r="A37762" s="2">
        <v>41697.222916666666</v>
      </c>
      <c r="B37762" s="3">
        <v>-23.597836812337238</v>
      </c>
    </row>
    <row r="37763" spans="1:2">
      <c r="A37763" s="2">
        <v>41697.223611111112</v>
      </c>
      <c r="B37763" s="3">
        <v>-3.6682304382324218</v>
      </c>
    </row>
    <row r="37764" spans="1:2">
      <c r="A37764" s="2">
        <v>41697.224305555559</v>
      </c>
      <c r="B37764" s="3">
        <v>8.2501403808593743</v>
      </c>
    </row>
    <row r="37765" spans="1:2">
      <c r="A37765" s="2">
        <v>41697.224999999999</v>
      </c>
      <c r="B37765" s="3">
        <v>3.5817937215169269</v>
      </c>
    </row>
    <row r="37766" spans="1:2">
      <c r="A37766" s="2">
        <v>41697.225694444445</v>
      </c>
      <c r="B37766" s="3">
        <v>0.71568272908528641</v>
      </c>
    </row>
    <row r="37767" spans="1:2">
      <c r="A37767" s="2">
        <v>41697.226388888892</v>
      </c>
      <c r="B37767" s="3">
        <v>-1.8086809794108072</v>
      </c>
    </row>
    <row r="37768" spans="1:2">
      <c r="A37768" s="2">
        <v>41697.227083333331</v>
      </c>
      <c r="B37768" s="3">
        <v>-0.88325246175130212</v>
      </c>
    </row>
    <row r="37769" spans="1:2">
      <c r="A37769" s="2">
        <v>41697.227777777778</v>
      </c>
      <c r="B37769" s="3">
        <v>1.6854741414388021</v>
      </c>
    </row>
    <row r="37770" spans="1:2">
      <c r="A37770" s="2">
        <v>41697.228472222225</v>
      </c>
      <c r="B37770" s="3">
        <v>-4.1009338378906248</v>
      </c>
    </row>
    <row r="37771" spans="1:2">
      <c r="A37771" s="2">
        <v>41697.229166666664</v>
      </c>
      <c r="B37771" s="3">
        <v>-5.9805386861165362</v>
      </c>
    </row>
    <row r="37772" spans="1:2">
      <c r="A37772" s="2">
        <v>41697.229861111111</v>
      </c>
      <c r="B37772" s="3">
        <v>-12.699234771728516</v>
      </c>
    </row>
    <row r="37773" spans="1:2">
      <c r="A37773" s="2">
        <v>41697.230555555558</v>
      </c>
      <c r="B37773" s="3">
        <v>-17.76882044474284</v>
      </c>
    </row>
    <row r="37774" spans="1:2">
      <c r="A37774" s="2">
        <v>41697.231249999997</v>
      </c>
      <c r="B37774" s="3">
        <v>-17.92906036376953</v>
      </c>
    </row>
    <row r="37775" spans="1:2">
      <c r="A37775" s="2">
        <v>41697.231944444444</v>
      </c>
      <c r="B37775" s="3">
        <v>-17.071313476562501</v>
      </c>
    </row>
    <row r="37776" spans="1:2">
      <c r="A37776" s="2">
        <v>41697.232638888891</v>
      </c>
      <c r="B37776" s="3">
        <v>-23.568425750732423</v>
      </c>
    </row>
    <row r="37777" spans="1:2">
      <c r="A37777" s="2">
        <v>41697.23333333333</v>
      </c>
      <c r="B37777" s="3">
        <v>-25.694875844319661</v>
      </c>
    </row>
    <row r="37778" spans="1:2">
      <c r="A37778" s="2">
        <v>41697.234027777777</v>
      </c>
      <c r="B37778" s="3">
        <v>-28.898403676350913</v>
      </c>
    </row>
    <row r="37779" spans="1:2">
      <c r="A37779" s="2">
        <v>41697.234722222223</v>
      </c>
      <c r="B37779" s="3">
        <v>-30.670889790852865</v>
      </c>
    </row>
    <row r="37780" spans="1:2">
      <c r="A37780" s="2">
        <v>41697.23541666667</v>
      </c>
      <c r="B37780" s="3">
        <v>-21.106461334228516</v>
      </c>
    </row>
    <row r="37781" spans="1:2">
      <c r="A37781" s="2">
        <v>41697.236111111109</v>
      </c>
      <c r="B37781" s="3">
        <v>-16.186832936604819</v>
      </c>
    </row>
    <row r="37782" spans="1:2">
      <c r="A37782" s="2">
        <v>41697.236805555556</v>
      </c>
      <c r="B37782" s="3">
        <v>-5.5543200174967451</v>
      </c>
    </row>
    <row r="37783" spans="1:2">
      <c r="A37783" s="2">
        <v>41697.237500000003</v>
      </c>
      <c r="B37783" s="3">
        <v>0.45916493733723956</v>
      </c>
    </row>
    <row r="37784" spans="1:2">
      <c r="A37784" s="2">
        <v>41697.238194444442</v>
      </c>
      <c r="B37784" s="3">
        <v>8.0721288045247395</v>
      </c>
    </row>
    <row r="37785" spans="1:2">
      <c r="A37785" s="2">
        <v>41697.238888888889</v>
      </c>
      <c r="B37785" s="3">
        <v>14.939798736572266</v>
      </c>
    </row>
    <row r="37786" spans="1:2">
      <c r="A37786" s="2">
        <v>41697.239583333336</v>
      </c>
      <c r="B37786" s="3">
        <v>21.717970021565755</v>
      </c>
    </row>
    <row r="37787" spans="1:2">
      <c r="A37787" s="2">
        <v>41697.240277777775</v>
      </c>
      <c r="B37787" s="3">
        <v>14.777017466227214</v>
      </c>
    </row>
    <row r="37788" spans="1:2">
      <c r="A37788" s="2">
        <v>41697.240972222222</v>
      </c>
      <c r="B37788" s="3">
        <v>19.56727778116862</v>
      </c>
    </row>
    <row r="37789" spans="1:2">
      <c r="A37789" s="2">
        <v>41697.241666666669</v>
      </c>
      <c r="B37789" s="3">
        <v>13.555291748046875</v>
      </c>
    </row>
    <row r="37790" spans="1:2">
      <c r="A37790" s="2">
        <v>41697.242361111108</v>
      </c>
      <c r="B37790" s="3">
        <v>12.174995422363281</v>
      </c>
    </row>
    <row r="37791" spans="1:2">
      <c r="A37791" s="2">
        <v>41697.243055555555</v>
      </c>
      <c r="B37791" s="3">
        <v>5.643279774983724</v>
      </c>
    </row>
    <row r="37792" spans="1:2">
      <c r="A37792" s="2">
        <v>41697.243750000001</v>
      </c>
      <c r="B37792" s="3">
        <v>2.6178019205729166</v>
      </c>
    </row>
    <row r="37793" spans="1:2">
      <c r="A37793" s="2">
        <v>41697.244444444441</v>
      </c>
      <c r="B37793" s="3">
        <v>9.0376159667968743</v>
      </c>
    </row>
    <row r="37794" spans="1:2">
      <c r="A37794" s="2">
        <v>41697.245138888888</v>
      </c>
      <c r="B37794" s="3">
        <v>13.394166310628256</v>
      </c>
    </row>
    <row r="37795" spans="1:2">
      <c r="A37795" s="2">
        <v>41697.245833333334</v>
      </c>
      <c r="B37795" s="3">
        <v>12.748935699462891</v>
      </c>
    </row>
    <row r="37796" spans="1:2">
      <c r="A37796" s="2">
        <v>41697.246527777781</v>
      </c>
      <c r="B37796" s="3">
        <v>14.733421325683594</v>
      </c>
    </row>
    <row r="37797" spans="1:2">
      <c r="A37797" s="2">
        <v>41697.24722222222</v>
      </c>
      <c r="B37797" s="3">
        <v>17.572671763102214</v>
      </c>
    </row>
    <row r="37798" spans="1:2">
      <c r="A37798" s="2">
        <v>41697.247916666667</v>
      </c>
      <c r="B37798" s="3">
        <v>24.197128550211588</v>
      </c>
    </row>
    <row r="37799" spans="1:2">
      <c r="A37799" s="2">
        <v>41697.248611111114</v>
      </c>
      <c r="B37799" s="3">
        <v>23.51103006998698</v>
      </c>
    </row>
    <row r="37800" spans="1:2">
      <c r="A37800" s="2">
        <v>41697.249305555553</v>
      </c>
      <c r="B37800" s="3">
        <v>28.984676106770834</v>
      </c>
    </row>
    <row r="37801" spans="1:2">
      <c r="A37801" s="2">
        <v>41697.25</v>
      </c>
      <c r="B37801" s="3">
        <v>34.732281239827472</v>
      </c>
    </row>
    <row r="37802" spans="1:2">
      <c r="A37802" s="2">
        <v>41697.250694444447</v>
      </c>
      <c r="B37802" s="3">
        <v>49.82364196777344</v>
      </c>
    </row>
    <row r="37803" spans="1:2">
      <c r="A37803" s="2">
        <v>41697.251388888886</v>
      </c>
      <c r="B37803" s="3">
        <v>17.938148498535156</v>
      </c>
    </row>
    <row r="37804" spans="1:2">
      <c r="A37804" s="2">
        <v>41697.252083333333</v>
      </c>
      <c r="B37804" s="3">
        <v>13.409357452392578</v>
      </c>
    </row>
    <row r="37805" spans="1:2">
      <c r="A37805" s="2">
        <v>41697.25277777778</v>
      </c>
      <c r="B37805" s="3">
        <v>11.786401875813802</v>
      </c>
    </row>
    <row r="37806" spans="1:2">
      <c r="A37806" s="2">
        <v>41697.253472222219</v>
      </c>
      <c r="B37806" s="3">
        <v>14.722672017415364</v>
      </c>
    </row>
    <row r="37807" spans="1:2">
      <c r="A37807" s="2">
        <v>41697.254166666666</v>
      </c>
      <c r="B37807" s="3">
        <v>11.438690694173177</v>
      </c>
    </row>
    <row r="37808" spans="1:2">
      <c r="A37808" s="2">
        <v>41697.254861111112</v>
      </c>
      <c r="B37808" s="3">
        <v>19.511325327555337</v>
      </c>
    </row>
    <row r="37809" spans="1:2">
      <c r="A37809" s="2">
        <v>41697.255555555559</v>
      </c>
      <c r="B37809" s="3">
        <v>31.867151133219402</v>
      </c>
    </row>
    <row r="37810" spans="1:2">
      <c r="A37810" s="2">
        <v>41697.256249999999</v>
      </c>
      <c r="B37810" s="3">
        <v>30.052805328369139</v>
      </c>
    </row>
    <row r="37811" spans="1:2">
      <c r="A37811" s="2">
        <v>41697.256944444445</v>
      </c>
      <c r="B37811" s="3">
        <v>9.8627873738606766</v>
      </c>
    </row>
    <row r="37812" spans="1:2">
      <c r="A37812" s="2">
        <v>41697.257638888892</v>
      </c>
      <c r="B37812" s="3">
        <v>8.9030275980631508</v>
      </c>
    </row>
    <row r="37813" spans="1:2">
      <c r="A37813" s="2">
        <v>41697.258333333331</v>
      </c>
      <c r="B37813" s="3">
        <v>7.095519765218099</v>
      </c>
    </row>
    <row r="37814" spans="1:2">
      <c r="A37814" s="2">
        <v>41697.259027777778</v>
      </c>
      <c r="B37814" s="3">
        <v>0.43716278076171877</v>
      </c>
    </row>
    <row r="37815" spans="1:2">
      <c r="A37815" s="2">
        <v>41697.259722222225</v>
      </c>
      <c r="B37815" s="3">
        <v>-3.3728202819824218</v>
      </c>
    </row>
    <row r="37816" spans="1:2">
      <c r="A37816" s="2">
        <v>41697.260416666664</v>
      </c>
      <c r="B37816" s="3">
        <v>-9.6531962076822921</v>
      </c>
    </row>
    <row r="37817" spans="1:2">
      <c r="A37817" s="2">
        <v>41697.261111111111</v>
      </c>
      <c r="B37817" s="3">
        <v>-12.062834167480469</v>
      </c>
    </row>
    <row r="37818" spans="1:2">
      <c r="A37818" s="2">
        <v>41697.261805555558</v>
      </c>
      <c r="B37818" s="3">
        <v>-17.544559478759766</v>
      </c>
    </row>
    <row r="37819" spans="1:2">
      <c r="A37819" s="2">
        <v>41697.262499999997</v>
      </c>
      <c r="B37819" s="3">
        <v>-21.547820790608725</v>
      </c>
    </row>
    <row r="37820" spans="1:2">
      <c r="A37820" s="2">
        <v>41697.263194444444</v>
      </c>
      <c r="B37820" s="3">
        <v>-20.612903594970703</v>
      </c>
    </row>
    <row r="37821" spans="1:2">
      <c r="A37821" s="2">
        <v>41697.263888888891</v>
      </c>
      <c r="B37821" s="3">
        <v>-23.393628184000651</v>
      </c>
    </row>
    <row r="37822" spans="1:2">
      <c r="A37822" s="2">
        <v>41697.26458333333</v>
      </c>
      <c r="B37822" s="3">
        <v>-21.914219156901041</v>
      </c>
    </row>
    <row r="37823" spans="1:2">
      <c r="A37823" s="2">
        <v>41697.265277777777</v>
      </c>
      <c r="B37823" s="3">
        <v>-18.249361673990887</v>
      </c>
    </row>
    <row r="37824" spans="1:2">
      <c r="A37824" s="2">
        <v>41697.265972222223</v>
      </c>
      <c r="B37824" s="3">
        <v>-27.848186747233072</v>
      </c>
    </row>
    <row r="37825" spans="1:2">
      <c r="A37825" s="2">
        <v>41697.26666666667</v>
      </c>
      <c r="B37825" s="3">
        <v>-32.487278493245441</v>
      </c>
    </row>
    <row r="37826" spans="1:2">
      <c r="A37826" s="2">
        <v>41697.267361111109</v>
      </c>
      <c r="B37826" s="3">
        <v>-24.118719482421874</v>
      </c>
    </row>
    <row r="37827" spans="1:2">
      <c r="A37827" s="2">
        <v>41697.268055555556</v>
      </c>
      <c r="B37827" s="3">
        <v>-32.904022725423175</v>
      </c>
    </row>
    <row r="37828" spans="1:2">
      <c r="A37828" s="2">
        <v>41697.268750000003</v>
      </c>
      <c r="B37828" s="3">
        <v>-29.087331899007161</v>
      </c>
    </row>
    <row r="37829" spans="1:2">
      <c r="A37829" s="2">
        <v>41697.269444444442</v>
      </c>
      <c r="B37829" s="3">
        <v>-12.317119852701824</v>
      </c>
    </row>
    <row r="37830" spans="1:2">
      <c r="A37830" s="2">
        <v>41697.270138888889</v>
      </c>
      <c r="B37830" s="3">
        <v>-15.071684519449869</v>
      </c>
    </row>
    <row r="37831" spans="1:2">
      <c r="A37831" s="2">
        <v>41697.270833333336</v>
      </c>
      <c r="B37831" s="3">
        <v>-19.250659434000649</v>
      </c>
    </row>
    <row r="37832" spans="1:2">
      <c r="A37832" s="2">
        <v>41697.271527777775</v>
      </c>
      <c r="B37832" s="3">
        <v>-16.956534067789715</v>
      </c>
    </row>
    <row r="37833" spans="1:2">
      <c r="A37833" s="2">
        <v>41697.272222222222</v>
      </c>
      <c r="B37833" s="3">
        <v>-15.839816538492839</v>
      </c>
    </row>
    <row r="37834" spans="1:2">
      <c r="A37834" s="2">
        <v>41697.272916666669</v>
      </c>
      <c r="B37834" s="3">
        <v>-12.544376373291016</v>
      </c>
    </row>
    <row r="37835" spans="1:2">
      <c r="A37835" s="2">
        <v>41697.273611111108</v>
      </c>
      <c r="B37835" s="3">
        <v>-13.493626149495443</v>
      </c>
    </row>
    <row r="37836" spans="1:2">
      <c r="A37836" s="2">
        <v>41697.274305555555</v>
      </c>
      <c r="B37836" s="3">
        <v>-11.062331390380859</v>
      </c>
    </row>
    <row r="37837" spans="1:2">
      <c r="A37837" s="2">
        <v>41697.275000000001</v>
      </c>
      <c r="B37837" s="3">
        <v>-10.465776062011718</v>
      </c>
    </row>
    <row r="37838" spans="1:2">
      <c r="A37838" s="2">
        <v>41697.275694444441</v>
      </c>
      <c r="B37838" s="3">
        <v>-9.7671086629231763</v>
      </c>
    </row>
    <row r="37839" spans="1:2">
      <c r="A37839" s="2">
        <v>41697.276388888888</v>
      </c>
      <c r="B37839" s="3">
        <v>-16.171612294514976</v>
      </c>
    </row>
    <row r="37840" spans="1:2">
      <c r="A37840" s="2">
        <v>41697.277083333334</v>
      </c>
      <c r="B37840" s="3">
        <v>-18.849137624104817</v>
      </c>
    </row>
    <row r="37841" spans="1:2">
      <c r="A37841" s="2">
        <v>41697.277777777781</v>
      </c>
      <c r="B37841" s="3">
        <v>-17.038343048095705</v>
      </c>
    </row>
    <row r="37842" spans="1:2">
      <c r="A37842" s="2">
        <v>41697.27847222222</v>
      </c>
      <c r="B37842" s="3">
        <v>-7.4472106933593754</v>
      </c>
    </row>
    <row r="37843" spans="1:2">
      <c r="A37843" s="2">
        <v>41697.279166666667</v>
      </c>
      <c r="B37843" s="3">
        <v>-6.9659586588541664</v>
      </c>
    </row>
    <row r="37844" spans="1:2">
      <c r="A37844" s="2">
        <v>41697.279861111114</v>
      </c>
      <c r="B37844" s="3">
        <v>-4.6147827148437504</v>
      </c>
    </row>
    <row r="37845" spans="1:2">
      <c r="A37845" s="2">
        <v>41697.280555555553</v>
      </c>
      <c r="B37845" s="3">
        <v>-2.5828631083170572</v>
      </c>
    </row>
    <row r="37846" spans="1:2">
      <c r="A37846" s="2">
        <v>41697.28125</v>
      </c>
      <c r="B37846" s="3">
        <v>-10.649110921223958</v>
      </c>
    </row>
    <row r="37847" spans="1:2">
      <c r="A37847" s="2">
        <v>41697.281944444447</v>
      </c>
      <c r="B37847" s="3">
        <v>-9.2548746744791668</v>
      </c>
    </row>
    <row r="37848" spans="1:2">
      <c r="A37848" s="2">
        <v>41697.282638888886</v>
      </c>
      <c r="B37848" s="3">
        <v>-8.0854863484700523</v>
      </c>
    </row>
    <row r="37849" spans="1:2">
      <c r="A37849" s="2">
        <v>41697.283333333333</v>
      </c>
      <c r="B37849" s="3">
        <v>-12.280198923746745</v>
      </c>
    </row>
    <row r="37850" spans="1:2">
      <c r="A37850" s="2">
        <v>41697.28402777778</v>
      </c>
      <c r="B37850" s="3">
        <v>-13.105132293701171</v>
      </c>
    </row>
    <row r="37851" spans="1:2">
      <c r="A37851" s="2">
        <v>41697.284722222219</v>
      </c>
      <c r="B37851" s="3">
        <v>-3.8046056111653646</v>
      </c>
    </row>
    <row r="37852" spans="1:2">
      <c r="A37852" s="2">
        <v>41697.285416666666</v>
      </c>
      <c r="B37852" s="3">
        <v>-10.926217905680339</v>
      </c>
    </row>
    <row r="37853" spans="1:2">
      <c r="A37853" s="2">
        <v>41697.286111111112</v>
      </c>
      <c r="B37853" s="3">
        <v>-14.786377716064454</v>
      </c>
    </row>
    <row r="37854" spans="1:2">
      <c r="A37854" s="2">
        <v>41697.286805555559</v>
      </c>
      <c r="B37854" s="3">
        <v>-10.703217824300131</v>
      </c>
    </row>
    <row r="37855" spans="1:2">
      <c r="A37855" s="2">
        <v>41697.287499999999</v>
      </c>
      <c r="B37855" s="3">
        <v>-13.14239756266276</v>
      </c>
    </row>
    <row r="37856" spans="1:2">
      <c r="A37856" s="2">
        <v>41697.288194444445</v>
      </c>
      <c r="B37856" s="3">
        <v>-20.029192860921224</v>
      </c>
    </row>
    <row r="37857" spans="1:2">
      <c r="A37857" s="2">
        <v>41697.288888888892</v>
      </c>
      <c r="B37857" s="3">
        <v>-23.162089284261068</v>
      </c>
    </row>
    <row r="37858" spans="1:2">
      <c r="A37858" s="2">
        <v>41697.289583333331</v>
      </c>
      <c r="B37858" s="3">
        <v>-24.983112080891928</v>
      </c>
    </row>
    <row r="37859" spans="1:2">
      <c r="A37859" s="2">
        <v>41697.290277777778</v>
      </c>
      <c r="B37859" s="3">
        <v>-28.927648162841798</v>
      </c>
    </row>
    <row r="37860" spans="1:2">
      <c r="A37860" s="2">
        <v>41697.290972222225</v>
      </c>
      <c r="B37860" s="3">
        <v>-30.503659057617188</v>
      </c>
    </row>
    <row r="37861" spans="1:2">
      <c r="A37861" s="2">
        <v>41697.291666666664</v>
      </c>
      <c r="B37861" s="3">
        <v>-30.150765482584635</v>
      </c>
    </row>
    <row r="37862" spans="1:2">
      <c r="A37862" s="2">
        <v>41697.292361111111</v>
      </c>
      <c r="B37862" s="3">
        <v>-33.999670664469399</v>
      </c>
    </row>
    <row r="37863" spans="1:2">
      <c r="A37863" s="2">
        <v>41697.293055555558</v>
      </c>
      <c r="B37863" s="3">
        <v>-40.559394073486331</v>
      </c>
    </row>
    <row r="37864" spans="1:2">
      <c r="A37864" s="2">
        <v>41697.293749999997</v>
      </c>
      <c r="B37864" s="3">
        <v>-34.204944356282553</v>
      </c>
    </row>
    <row r="37865" spans="1:2">
      <c r="A37865" s="2">
        <v>41697.294444444444</v>
      </c>
      <c r="B37865" s="3">
        <v>-28.722426605224609</v>
      </c>
    </row>
    <row r="37866" spans="1:2">
      <c r="A37866" s="2">
        <v>41697.295138888891</v>
      </c>
      <c r="B37866" s="3">
        <v>-25.948585510253906</v>
      </c>
    </row>
    <row r="37867" spans="1:2">
      <c r="A37867" s="2">
        <v>41697.29583333333</v>
      </c>
      <c r="B37867" s="3">
        <v>-24.34977035522461</v>
      </c>
    </row>
    <row r="37868" spans="1:2">
      <c r="A37868" s="2">
        <v>41697.296527777777</v>
      </c>
      <c r="B37868" s="3">
        <v>-19.500334421793621</v>
      </c>
    </row>
    <row r="37869" spans="1:2">
      <c r="A37869" s="2">
        <v>41697.297222222223</v>
      </c>
      <c r="B37869" s="3">
        <v>-6.909617106119792</v>
      </c>
    </row>
    <row r="37870" spans="1:2">
      <c r="A37870" s="2">
        <v>41697.29791666667</v>
      </c>
      <c r="B37870" s="3">
        <v>6.9092007954915369</v>
      </c>
    </row>
    <row r="37871" spans="1:2">
      <c r="A37871" s="2">
        <v>41697.298611111109</v>
      </c>
      <c r="B37871" s="3">
        <v>16.033533732096355</v>
      </c>
    </row>
    <row r="37872" spans="1:2">
      <c r="A37872" s="2">
        <v>41697.299305555556</v>
      </c>
      <c r="B37872" s="3">
        <v>26.041880035400389</v>
      </c>
    </row>
    <row r="37873" spans="1:2">
      <c r="A37873" s="2">
        <v>41697.300000000003</v>
      </c>
      <c r="B37873" s="3">
        <v>31.827415720621744</v>
      </c>
    </row>
    <row r="37874" spans="1:2">
      <c r="A37874" s="2">
        <v>41697.300694444442</v>
      </c>
      <c r="B37874" s="3">
        <v>29.595003509521483</v>
      </c>
    </row>
    <row r="37875" spans="1:2">
      <c r="A37875" s="2">
        <v>41697.301388888889</v>
      </c>
      <c r="B37875" s="3">
        <v>26.6473996480306</v>
      </c>
    </row>
    <row r="37876" spans="1:2">
      <c r="A37876" s="2">
        <v>41697.302083333336</v>
      </c>
      <c r="B37876" s="3">
        <v>25.194694773356119</v>
      </c>
    </row>
    <row r="37877" spans="1:2">
      <c r="A37877" s="2">
        <v>41697.302777777775</v>
      </c>
      <c r="B37877" s="3">
        <v>30.070975240071615</v>
      </c>
    </row>
    <row r="37878" spans="1:2">
      <c r="A37878" s="2">
        <v>41697.303472222222</v>
      </c>
      <c r="B37878" s="3">
        <v>29.386692810058594</v>
      </c>
    </row>
    <row r="37879" spans="1:2">
      <c r="A37879" s="2">
        <v>41697.304166666669</v>
      </c>
      <c r="B37879" s="3">
        <v>28.056835683186851</v>
      </c>
    </row>
    <row r="37880" spans="1:2">
      <c r="A37880" s="2">
        <v>41697.304861111108</v>
      </c>
      <c r="B37880" s="3">
        <v>26.404059855143228</v>
      </c>
    </row>
    <row r="37881" spans="1:2">
      <c r="A37881" s="2">
        <v>41697.305555555555</v>
      </c>
      <c r="B37881" s="3">
        <v>26.775234985351563</v>
      </c>
    </row>
    <row r="37882" spans="1:2">
      <c r="A37882" s="2">
        <v>41697.306250000001</v>
      </c>
      <c r="B37882" s="3">
        <v>12.261190287272136</v>
      </c>
    </row>
    <row r="37883" spans="1:2">
      <c r="A37883" s="2">
        <v>41697.306944444441</v>
      </c>
      <c r="B37883" s="3">
        <v>7.9322896321614582</v>
      </c>
    </row>
    <row r="37884" spans="1:2">
      <c r="A37884" s="2">
        <v>41697.307638888888</v>
      </c>
      <c r="B37884" s="3">
        <v>0.83590443929036462</v>
      </c>
    </row>
    <row r="37885" spans="1:2">
      <c r="A37885" s="2">
        <v>41697.308333333334</v>
      </c>
      <c r="B37885" s="3">
        <v>6.6799540201822918</v>
      </c>
    </row>
    <row r="37886" spans="1:2">
      <c r="A37886" s="2">
        <v>41697.309027777781</v>
      </c>
      <c r="B37886" s="3">
        <v>3.933623758951823</v>
      </c>
    </row>
    <row r="37887" spans="1:2">
      <c r="A37887" s="2">
        <v>41697.30972222222</v>
      </c>
      <c r="B37887" s="3">
        <v>8.6488199869791664</v>
      </c>
    </row>
    <row r="37888" spans="1:2">
      <c r="A37888" s="2">
        <v>41697.310416666667</v>
      </c>
      <c r="B37888" s="3">
        <v>13.703108215332032</v>
      </c>
    </row>
    <row r="37889" spans="1:2">
      <c r="A37889" s="2">
        <v>41697.311111111114</v>
      </c>
      <c r="B37889" s="3">
        <v>13.472268422444662</v>
      </c>
    </row>
    <row r="37890" spans="1:2">
      <c r="A37890" s="2">
        <v>41697.311805555553</v>
      </c>
      <c r="B37890" s="3">
        <v>15.547653452555339</v>
      </c>
    </row>
    <row r="37891" spans="1:2">
      <c r="A37891" s="2">
        <v>41697.3125</v>
      </c>
      <c r="B37891" s="3">
        <v>9.4301727294921882</v>
      </c>
    </row>
    <row r="37892" spans="1:2">
      <c r="A37892" s="2">
        <v>41697.313194444447</v>
      </c>
      <c r="B37892" s="3">
        <v>12.525446065266927</v>
      </c>
    </row>
    <row r="37893" spans="1:2">
      <c r="A37893" s="2">
        <v>41697.313888888886</v>
      </c>
      <c r="B37893" s="3">
        <v>10.66705805460612</v>
      </c>
    </row>
    <row r="37894" spans="1:2">
      <c r="A37894" s="2">
        <v>41697.314583333333</v>
      </c>
      <c r="B37894" s="3">
        <v>3.6681055704752605</v>
      </c>
    </row>
    <row r="37895" spans="1:2">
      <c r="A37895" s="2">
        <v>41697.31527777778</v>
      </c>
      <c r="B37895" s="3">
        <v>7.6833340962727865</v>
      </c>
    </row>
    <row r="37896" spans="1:2">
      <c r="A37896" s="2">
        <v>41697.315972222219</v>
      </c>
      <c r="B37896" s="3">
        <v>6.4067703247070309</v>
      </c>
    </row>
    <row r="37897" spans="1:2">
      <c r="A37897" s="2">
        <v>41697.316666666666</v>
      </c>
      <c r="B37897" s="3">
        <v>5.2766311645507811</v>
      </c>
    </row>
    <row r="37898" spans="1:2">
      <c r="A37898" s="2">
        <v>41697.317361111112</v>
      </c>
      <c r="B37898" s="3">
        <v>8.8295702616373699</v>
      </c>
    </row>
    <row r="37899" spans="1:2">
      <c r="A37899" s="2">
        <v>41697.318055555559</v>
      </c>
      <c r="B37899" s="3">
        <v>7.90289306640625</v>
      </c>
    </row>
    <row r="37900" spans="1:2">
      <c r="A37900" s="2">
        <v>41697.318749999999</v>
      </c>
      <c r="B37900" s="3">
        <v>10.872948201497396</v>
      </c>
    </row>
    <row r="37901" spans="1:2">
      <c r="A37901" s="2">
        <v>41697.319444444445</v>
      </c>
      <c r="B37901" s="3">
        <v>8.1765350341796879</v>
      </c>
    </row>
    <row r="37902" spans="1:2">
      <c r="A37902" s="2">
        <v>41697.320138888892</v>
      </c>
      <c r="B37902" s="3">
        <v>5.6192911783854163</v>
      </c>
    </row>
    <row r="37903" spans="1:2">
      <c r="A37903" s="2">
        <v>41697.320833333331</v>
      </c>
      <c r="B37903" s="3">
        <v>4.0703158060709637</v>
      </c>
    </row>
    <row r="37904" spans="1:2">
      <c r="A37904" s="2">
        <v>41697.321527777778</v>
      </c>
      <c r="B37904" s="3">
        <v>9.4657994588216141</v>
      </c>
    </row>
    <row r="37905" spans="1:2">
      <c r="A37905" s="2">
        <v>41697.322222222225</v>
      </c>
      <c r="B37905" s="3">
        <v>11.629295094807942</v>
      </c>
    </row>
    <row r="37906" spans="1:2">
      <c r="A37906" s="2">
        <v>41697.322916666664</v>
      </c>
      <c r="B37906" s="3">
        <v>9.2337565104166668</v>
      </c>
    </row>
    <row r="37907" spans="1:2">
      <c r="A37907" s="2">
        <v>41697.323611111111</v>
      </c>
      <c r="B37907" s="3">
        <v>6.0683667500813803</v>
      </c>
    </row>
    <row r="37908" spans="1:2">
      <c r="A37908" s="2">
        <v>41697.324305555558</v>
      </c>
      <c r="B37908" s="3">
        <v>7.3935910542805994</v>
      </c>
    </row>
    <row r="37909" spans="1:2">
      <c r="A37909" s="2">
        <v>41697.324999999997</v>
      </c>
      <c r="B37909" s="3">
        <v>8.131642913818359</v>
      </c>
    </row>
    <row r="37910" spans="1:2">
      <c r="A37910" s="2">
        <v>41697.325694444444</v>
      </c>
      <c r="B37910" s="3">
        <v>6.5917485555013018</v>
      </c>
    </row>
    <row r="37911" spans="1:2">
      <c r="A37911" s="2">
        <v>41697.326388888891</v>
      </c>
      <c r="B37911" s="3">
        <v>1.7681844075520834</v>
      </c>
    </row>
    <row r="37912" spans="1:2">
      <c r="A37912" s="2">
        <v>41697.32708333333</v>
      </c>
      <c r="B37912" s="3">
        <v>7.874481709798177</v>
      </c>
    </row>
    <row r="37913" spans="1:2">
      <c r="A37913" s="2">
        <v>41697.327777777777</v>
      </c>
      <c r="B37913" s="3">
        <v>6.2253150939941406</v>
      </c>
    </row>
    <row r="37914" spans="1:2">
      <c r="A37914" s="2">
        <v>41697.328472222223</v>
      </c>
      <c r="B37914" s="3">
        <v>9.7820915222167972</v>
      </c>
    </row>
    <row r="37915" spans="1:2">
      <c r="A37915" s="2">
        <v>41697.32916666667</v>
      </c>
      <c r="B37915" s="3">
        <v>6.8341087341308597</v>
      </c>
    </row>
    <row r="37916" spans="1:2">
      <c r="A37916" s="2">
        <v>41697.329861111109</v>
      </c>
      <c r="B37916" s="3">
        <v>6.4523684183756513</v>
      </c>
    </row>
    <row r="37917" spans="1:2">
      <c r="A37917" s="2">
        <v>41697.330555555556</v>
      </c>
      <c r="B37917" s="3">
        <v>5.9552650451660156</v>
      </c>
    </row>
    <row r="37918" spans="1:2">
      <c r="A37918" s="2">
        <v>41697.331250000003</v>
      </c>
      <c r="B37918" s="3">
        <v>7.3355303446451821</v>
      </c>
    </row>
    <row r="37919" spans="1:2">
      <c r="A37919" s="2">
        <v>41697.331944444442</v>
      </c>
      <c r="B37919" s="3">
        <v>7.0820437113444008</v>
      </c>
    </row>
    <row r="37920" spans="1:2">
      <c r="A37920" s="2">
        <v>41697.332638888889</v>
      </c>
      <c r="B37920" s="3">
        <v>3.9917493184407551</v>
      </c>
    </row>
    <row r="37921" spans="1:2">
      <c r="A37921" s="2">
        <v>41697.333333333336</v>
      </c>
      <c r="B37921" s="3">
        <v>-2.7236050923665363</v>
      </c>
    </row>
    <row r="37922" spans="1:2">
      <c r="A37922" s="2">
        <v>41697.334027777775</v>
      </c>
      <c r="B37922" s="3">
        <v>-3.6637339274088543</v>
      </c>
    </row>
    <row r="37923" spans="1:2">
      <c r="A37923" s="2">
        <v>41697.334722222222</v>
      </c>
      <c r="B37923" s="3">
        <v>0.88105901082356775</v>
      </c>
    </row>
    <row r="37924" spans="1:2">
      <c r="A37924" s="2">
        <v>41697.335416666669</v>
      </c>
      <c r="B37924" s="3">
        <v>1.0913955688476562</v>
      </c>
    </row>
    <row r="37925" spans="1:2">
      <c r="A37925" s="2">
        <v>41697.336111111108</v>
      </c>
      <c r="B37925" s="3">
        <v>4.4117754618326819</v>
      </c>
    </row>
    <row r="37926" spans="1:2">
      <c r="A37926" s="2">
        <v>41697.336805555555</v>
      </c>
      <c r="B37926" s="3">
        <v>2.9256388346354165</v>
      </c>
    </row>
    <row r="37927" spans="1:2">
      <c r="A37927" s="2">
        <v>41697.337500000001</v>
      </c>
      <c r="B37927" s="3">
        <v>-5.6374824523925779</v>
      </c>
    </row>
    <row r="37928" spans="1:2">
      <c r="A37928" s="2">
        <v>41697.338194444441</v>
      </c>
      <c r="B37928" s="3">
        <v>-9.3568407694498692</v>
      </c>
    </row>
    <row r="37929" spans="1:2">
      <c r="A37929" s="2">
        <v>41697.338888888888</v>
      </c>
      <c r="B37929" s="3">
        <v>-4.7559384663899742</v>
      </c>
    </row>
    <row r="37930" spans="1:2">
      <c r="A37930" s="2">
        <v>41697.339583333334</v>
      </c>
      <c r="B37930" s="3">
        <v>-6.3601366678873701</v>
      </c>
    </row>
    <row r="37931" spans="1:2">
      <c r="A37931" s="2">
        <v>41697.340277777781</v>
      </c>
      <c r="B37931" s="3">
        <v>-0.45603485107421876</v>
      </c>
    </row>
    <row r="37932" spans="1:2">
      <c r="A37932" s="2">
        <v>41697.34097222222</v>
      </c>
      <c r="B37932" s="3">
        <v>-2.0892074584960936</v>
      </c>
    </row>
    <row r="37933" spans="1:2">
      <c r="A37933" s="2">
        <v>41697.341666666667</v>
      </c>
      <c r="B37933" s="3">
        <v>-2.0009803771972656</v>
      </c>
    </row>
    <row r="37934" spans="1:2">
      <c r="A37934" s="2">
        <v>41697.342361111114</v>
      </c>
      <c r="B37934" s="3">
        <v>-7.4569915771484379</v>
      </c>
    </row>
    <row r="37935" spans="1:2">
      <c r="A37935" s="2">
        <v>41697.343055555553</v>
      </c>
      <c r="B37935" s="3">
        <v>-3.1027559916178387</v>
      </c>
    </row>
    <row r="37936" spans="1:2">
      <c r="A37936" s="2">
        <v>41697.34375</v>
      </c>
      <c r="B37936" s="3">
        <v>-0.28588587443033853</v>
      </c>
    </row>
    <row r="37937" spans="1:2">
      <c r="A37937" s="2">
        <v>41697.344444444447</v>
      </c>
      <c r="B37937" s="3">
        <v>-5.4987820943196617</v>
      </c>
    </row>
    <row r="37938" spans="1:2">
      <c r="A37938" s="2">
        <v>41697.345138888886</v>
      </c>
      <c r="B37938" s="3">
        <v>-3.1043757120768229</v>
      </c>
    </row>
    <row r="37939" spans="1:2">
      <c r="A37939" s="2">
        <v>41697.345833333333</v>
      </c>
      <c r="B37939" s="3">
        <v>-1.1480496724446614</v>
      </c>
    </row>
    <row r="37940" spans="1:2">
      <c r="A37940" s="2">
        <v>41697.34652777778</v>
      </c>
      <c r="B37940" s="3">
        <v>-2.2940427144368489</v>
      </c>
    </row>
    <row r="37941" spans="1:2">
      <c r="A37941" s="2">
        <v>41697.347222222219</v>
      </c>
      <c r="B37941" s="3">
        <v>-2.2731717427571616</v>
      </c>
    </row>
    <row r="37942" spans="1:2">
      <c r="A37942" s="2">
        <v>41697.347916666666</v>
      </c>
      <c r="B37942" s="3">
        <v>-3.8060358683268229</v>
      </c>
    </row>
    <row r="37943" spans="1:2">
      <c r="A37943" s="2">
        <v>41697.348611111112</v>
      </c>
      <c r="B37943" s="3">
        <v>-3.1098790486653645</v>
      </c>
    </row>
    <row r="37944" spans="1:2">
      <c r="A37944" s="2">
        <v>41697.349305555559</v>
      </c>
      <c r="B37944" s="3">
        <v>-2.5264358520507813</v>
      </c>
    </row>
    <row r="37945" spans="1:2">
      <c r="A37945" s="2">
        <v>41697.35</v>
      </c>
      <c r="B37945" s="3">
        <v>-4.1052126566569012</v>
      </c>
    </row>
    <row r="37946" spans="1:2">
      <c r="A37946" s="2">
        <v>41697.350694444445</v>
      </c>
      <c r="B37946" s="3">
        <v>-4.3015449523925779</v>
      </c>
    </row>
    <row r="37947" spans="1:2">
      <c r="A37947" s="2">
        <v>41697.351388888892</v>
      </c>
      <c r="B37947" s="3">
        <v>2.6299420674641927</v>
      </c>
    </row>
    <row r="37948" spans="1:2">
      <c r="A37948" s="2">
        <v>41697.352083333331</v>
      </c>
      <c r="B37948" s="3">
        <v>7.2864952087402344</v>
      </c>
    </row>
    <row r="37949" spans="1:2">
      <c r="A37949" s="2">
        <v>41697.352777777778</v>
      </c>
      <c r="B37949" s="3">
        <v>1.7221061706542968</v>
      </c>
    </row>
    <row r="37950" spans="1:2">
      <c r="A37950" s="2">
        <v>41697.353472222225</v>
      </c>
      <c r="B37950" s="3">
        <v>-2.2518857320149741</v>
      </c>
    </row>
    <row r="37951" spans="1:2">
      <c r="A37951" s="2">
        <v>41697.354166666664</v>
      </c>
      <c r="B37951" s="3">
        <v>-0.81824874877929688</v>
      </c>
    </row>
    <row r="37952" spans="1:2">
      <c r="A37952" s="2">
        <v>41697.354861111111</v>
      </c>
      <c r="B37952" s="3">
        <v>-1.1026425679524741</v>
      </c>
    </row>
    <row r="37953" spans="1:2">
      <c r="A37953" s="2">
        <v>41697.355555555558</v>
      </c>
      <c r="B37953" s="3">
        <v>-5.7957852681477862</v>
      </c>
    </row>
    <row r="37954" spans="1:2">
      <c r="A37954" s="2">
        <v>41697.356249999997</v>
      </c>
      <c r="B37954" s="3">
        <v>0.26300328572591147</v>
      </c>
    </row>
    <row r="37955" spans="1:2">
      <c r="A37955" s="2">
        <v>41697.356944444444</v>
      </c>
      <c r="B37955" s="3">
        <v>3.3303237915039063</v>
      </c>
    </row>
    <row r="37956" spans="1:2">
      <c r="A37956" s="2">
        <v>41697.357638888891</v>
      </c>
      <c r="B37956" s="3">
        <v>2.0880243937174479</v>
      </c>
    </row>
    <row r="37957" spans="1:2">
      <c r="A37957" s="2">
        <v>41697.35833333333</v>
      </c>
      <c r="B37957" s="3">
        <v>4.6098581949869795</v>
      </c>
    </row>
    <row r="37958" spans="1:2">
      <c r="A37958" s="2">
        <v>41697.359027777777</v>
      </c>
      <c r="B37958" s="3">
        <v>5.1571034749348961</v>
      </c>
    </row>
    <row r="37959" spans="1:2">
      <c r="A37959" s="2">
        <v>41697.359722222223</v>
      </c>
      <c r="B37959" s="3">
        <v>3.2748959859212241</v>
      </c>
    </row>
    <row r="37960" spans="1:2">
      <c r="A37960" s="2">
        <v>41697.36041666667</v>
      </c>
      <c r="B37960" s="3">
        <v>-1.6254844665527344</v>
      </c>
    </row>
    <row r="37961" spans="1:2">
      <c r="A37961" s="2">
        <v>41697.361111111109</v>
      </c>
      <c r="B37961" s="3">
        <v>-2.2891390482584635</v>
      </c>
    </row>
    <row r="37962" spans="1:2">
      <c r="A37962" s="2">
        <v>41697.361805555556</v>
      </c>
      <c r="B37962" s="3">
        <v>6.3611289978027346</v>
      </c>
    </row>
    <row r="37963" spans="1:2">
      <c r="A37963" s="2">
        <v>41697.362500000003</v>
      </c>
      <c r="B37963" s="3">
        <v>3.4910822550455731</v>
      </c>
    </row>
    <row r="37964" spans="1:2">
      <c r="A37964" s="2">
        <v>41697.363194444442</v>
      </c>
      <c r="B37964" s="3">
        <v>-2.3448145548502604</v>
      </c>
    </row>
    <row r="37965" spans="1:2">
      <c r="A37965" s="2">
        <v>41697.363888888889</v>
      </c>
      <c r="B37965" s="3">
        <v>9.9362248738606773</v>
      </c>
    </row>
    <row r="37966" spans="1:2">
      <c r="A37966" s="2">
        <v>41697.364583333336</v>
      </c>
      <c r="B37966" s="3">
        <v>33.427425384521484</v>
      </c>
    </row>
    <row r="37967" spans="1:2">
      <c r="A37967" s="2">
        <v>41697.365277777775</v>
      </c>
      <c r="B37967" s="3">
        <v>9.5239255269368481</v>
      </c>
    </row>
    <row r="37968" spans="1:2">
      <c r="A37968" s="2">
        <v>41697.365972222222</v>
      </c>
      <c r="B37968" s="3">
        <v>-2.6857040405273436</v>
      </c>
    </row>
    <row r="37969" spans="1:2">
      <c r="A37969" s="2">
        <v>41697.366666666669</v>
      </c>
      <c r="B37969" s="3">
        <v>-1.9902898152669271</v>
      </c>
    </row>
    <row r="37970" spans="1:2">
      <c r="A37970" s="2">
        <v>41697.367361111108</v>
      </c>
      <c r="B37970" s="3">
        <v>-0.29909159342447916</v>
      </c>
    </row>
    <row r="37971" spans="1:2">
      <c r="A37971" s="2">
        <v>41697.368055555555</v>
      </c>
      <c r="B37971" s="3">
        <v>3.7972139994303387</v>
      </c>
    </row>
    <row r="37972" spans="1:2">
      <c r="A37972" s="2">
        <v>41697.368750000001</v>
      </c>
      <c r="B37972" s="3">
        <v>5.8831891377766929</v>
      </c>
    </row>
    <row r="37973" spans="1:2">
      <c r="A37973" s="2">
        <v>41697.369444444441</v>
      </c>
      <c r="B37973" s="3">
        <v>7.1952056884765625</v>
      </c>
    </row>
    <row r="37974" spans="1:2">
      <c r="A37974" s="2">
        <v>41697.370138888888</v>
      </c>
      <c r="B37974" s="3">
        <v>-0.5346265157063802</v>
      </c>
    </row>
    <row r="37975" spans="1:2">
      <c r="A37975" s="2">
        <v>41697.370833333334</v>
      </c>
      <c r="B37975" s="3">
        <v>-1.732190450032552</v>
      </c>
    </row>
    <row r="37976" spans="1:2">
      <c r="A37976" s="2">
        <v>41697.371527777781</v>
      </c>
      <c r="B37976" s="3">
        <v>-6.0791898091634113</v>
      </c>
    </row>
    <row r="37977" spans="1:2">
      <c r="A37977" s="2">
        <v>41697.37222222222</v>
      </c>
      <c r="B37977" s="3">
        <v>-5.6274955749511717</v>
      </c>
    </row>
    <row r="37978" spans="1:2">
      <c r="A37978" s="2">
        <v>41697.372916666667</v>
      </c>
      <c r="B37978" s="3">
        <v>-4.7961044311523437</v>
      </c>
    </row>
    <row r="37979" spans="1:2">
      <c r="A37979" s="2">
        <v>41697.373611111114</v>
      </c>
      <c r="B37979" s="3">
        <v>-8.7458132425944015</v>
      </c>
    </row>
    <row r="37980" spans="1:2">
      <c r="A37980" s="2">
        <v>41697.374305555553</v>
      </c>
      <c r="B37980" s="3">
        <v>-11.040527598063152</v>
      </c>
    </row>
    <row r="37981" spans="1:2">
      <c r="A37981" s="2">
        <v>41697.375</v>
      </c>
      <c r="B37981" s="3">
        <v>-6.6156974792480465</v>
      </c>
    </row>
    <row r="37982" spans="1:2">
      <c r="A37982" s="2">
        <v>41697.375694444447</v>
      </c>
      <c r="B37982" s="3">
        <v>-5.5756299336751303</v>
      </c>
    </row>
    <row r="37983" spans="1:2">
      <c r="A37983" s="2">
        <v>41697.376388888886</v>
      </c>
      <c r="B37983" s="3">
        <v>-5.8348498026529949</v>
      </c>
    </row>
    <row r="37984" spans="1:2">
      <c r="A37984" s="2">
        <v>41697.377083333333</v>
      </c>
      <c r="B37984" s="3">
        <v>-1.6233029683430991</v>
      </c>
    </row>
    <row r="37985" spans="1:2">
      <c r="A37985" s="2">
        <v>41697.37777777778</v>
      </c>
      <c r="B37985" s="3">
        <v>4.5782335917154944</v>
      </c>
    </row>
    <row r="37986" spans="1:2">
      <c r="A37986" s="2">
        <v>41697.378472222219</v>
      </c>
      <c r="B37986" s="3">
        <v>7.6126164754231773</v>
      </c>
    </row>
    <row r="37987" spans="1:2">
      <c r="A37987" s="2">
        <v>41697.379166666666</v>
      </c>
      <c r="B37987" s="3">
        <v>9.0014971415201828</v>
      </c>
    </row>
    <row r="37988" spans="1:2">
      <c r="A37988" s="2">
        <v>41697.379861111112</v>
      </c>
      <c r="B37988" s="3">
        <v>4.8054323832194008</v>
      </c>
    </row>
    <row r="37989" spans="1:2">
      <c r="A37989" s="2">
        <v>41697.380555555559</v>
      </c>
      <c r="B37989" s="3">
        <v>0.71206512451171877</v>
      </c>
    </row>
    <row r="37990" spans="1:2">
      <c r="A37990" s="2">
        <v>41697.381249999999</v>
      </c>
      <c r="B37990" s="3">
        <v>0.6463600158691406</v>
      </c>
    </row>
    <row r="37991" spans="1:2">
      <c r="A37991" s="2">
        <v>41697.381944444445</v>
      </c>
      <c r="B37991" s="3">
        <v>2.6126836140950522</v>
      </c>
    </row>
    <row r="37992" spans="1:2">
      <c r="A37992" s="2">
        <v>41697.382638888892</v>
      </c>
      <c r="B37992" s="3">
        <v>0.44595692952473959</v>
      </c>
    </row>
    <row r="37993" spans="1:2">
      <c r="A37993" s="2">
        <v>41697.383333333331</v>
      </c>
      <c r="B37993" s="3">
        <v>-3.2403129577636718</v>
      </c>
    </row>
    <row r="37994" spans="1:2">
      <c r="A37994" s="2">
        <v>41697.384027777778</v>
      </c>
      <c r="B37994" s="3">
        <v>-3.0378918965657551</v>
      </c>
    </row>
    <row r="37995" spans="1:2">
      <c r="A37995" s="2">
        <v>41697.384722222225</v>
      </c>
      <c r="B37995" s="3">
        <v>1.4534027099609375</v>
      </c>
    </row>
    <row r="37996" spans="1:2">
      <c r="A37996" s="2">
        <v>41697.385416666664</v>
      </c>
      <c r="B37996" s="3">
        <v>4.9401936848958332</v>
      </c>
    </row>
    <row r="37997" spans="1:2">
      <c r="A37997" s="2">
        <v>41697.386111111111</v>
      </c>
      <c r="B37997" s="3">
        <v>7.8889981587727869</v>
      </c>
    </row>
    <row r="37998" spans="1:2">
      <c r="A37998" s="2">
        <v>41697.386805555558</v>
      </c>
      <c r="B37998" s="3">
        <v>4.7194234212239587</v>
      </c>
    </row>
    <row r="37999" spans="1:2">
      <c r="A37999" s="2">
        <v>41697.387499999997</v>
      </c>
      <c r="B37999" s="3">
        <v>-2.2646616617838542</v>
      </c>
    </row>
    <row r="38000" spans="1:2">
      <c r="A38000" s="2">
        <v>41697.388194444444</v>
      </c>
      <c r="B38000" s="3">
        <v>0.18434117635091146</v>
      </c>
    </row>
    <row r="38001" spans="1:2">
      <c r="A38001" s="2">
        <v>41697.388888888891</v>
      </c>
      <c r="B38001" s="3">
        <v>3.1990043640136721</v>
      </c>
    </row>
    <row r="38002" spans="1:2">
      <c r="A38002" s="2">
        <v>41697.38958333333</v>
      </c>
      <c r="B38002" s="3">
        <v>6.0093065897623701</v>
      </c>
    </row>
    <row r="38003" spans="1:2">
      <c r="A38003" s="2">
        <v>41697.390277777777</v>
      </c>
      <c r="B38003" s="3">
        <v>5.2782162984212242</v>
      </c>
    </row>
    <row r="38004" spans="1:2">
      <c r="A38004" s="2">
        <v>41697.390972222223</v>
      </c>
      <c r="B38004" s="3">
        <v>-9.593221791585286</v>
      </c>
    </row>
    <row r="38005" spans="1:2">
      <c r="A38005" s="2">
        <v>41697.39166666667</v>
      </c>
      <c r="B38005" s="3">
        <v>-18.925765991210937</v>
      </c>
    </row>
    <row r="38006" spans="1:2">
      <c r="A38006" s="2">
        <v>41697.392361111109</v>
      </c>
      <c r="B38006" s="3">
        <v>-14.799054209391276</v>
      </c>
    </row>
    <row r="38007" spans="1:2">
      <c r="A38007" s="2">
        <v>41697.393055555556</v>
      </c>
      <c r="B38007" s="3">
        <v>-14.590697224934896</v>
      </c>
    </row>
    <row r="38008" spans="1:2">
      <c r="A38008" s="2">
        <v>41697.393750000003</v>
      </c>
      <c r="B38008" s="3">
        <v>-18.817476399739583</v>
      </c>
    </row>
    <row r="38009" spans="1:2">
      <c r="A38009" s="2">
        <v>41697.394444444442</v>
      </c>
      <c r="B38009" s="3">
        <v>-16.787634785970052</v>
      </c>
    </row>
    <row r="38010" spans="1:2">
      <c r="A38010" s="2">
        <v>41697.395138888889</v>
      </c>
      <c r="B38010" s="3">
        <v>-14.11533203125</v>
      </c>
    </row>
    <row r="38011" spans="1:2">
      <c r="A38011" s="2">
        <v>41697.395833333336</v>
      </c>
      <c r="B38011" s="3">
        <v>-17.548358917236328</v>
      </c>
    </row>
    <row r="38012" spans="1:2">
      <c r="A38012" s="2">
        <v>41697.396527777775</v>
      </c>
      <c r="B38012" s="3">
        <v>-24.383474985758465</v>
      </c>
    </row>
    <row r="38013" spans="1:2">
      <c r="A38013" s="2">
        <v>41697.397222222222</v>
      </c>
      <c r="B38013" s="3">
        <v>-18.984602610270183</v>
      </c>
    </row>
    <row r="38014" spans="1:2">
      <c r="A38014" s="2">
        <v>41697.397916666669</v>
      </c>
      <c r="B38014" s="3">
        <v>-15.040138244628906</v>
      </c>
    </row>
    <row r="38015" spans="1:2">
      <c r="A38015" s="2">
        <v>41697.398611111108</v>
      </c>
      <c r="B38015" s="3">
        <v>-16.930415852864584</v>
      </c>
    </row>
    <row r="38016" spans="1:2">
      <c r="A38016" s="2">
        <v>41697.399305555555</v>
      </c>
      <c r="B38016" s="3">
        <v>-15.959297688802083</v>
      </c>
    </row>
    <row r="38017" spans="1:2">
      <c r="A38017" s="2">
        <v>41697.4</v>
      </c>
      <c r="B38017" s="3">
        <v>-15.902886962890625</v>
      </c>
    </row>
    <row r="38018" spans="1:2">
      <c r="A38018" s="2">
        <v>41697.400694444441</v>
      </c>
      <c r="B38018" s="3">
        <v>-11.105216725667317</v>
      </c>
    </row>
    <row r="38019" spans="1:2">
      <c r="A38019" s="2">
        <v>41697.401388888888</v>
      </c>
      <c r="B38019" s="3">
        <v>-10.202278645833333</v>
      </c>
    </row>
    <row r="38020" spans="1:2">
      <c r="A38020" s="2">
        <v>41697.402083333334</v>
      </c>
      <c r="B38020" s="3">
        <v>-16.133221944173176</v>
      </c>
    </row>
    <row r="38021" spans="1:2">
      <c r="A38021" s="2">
        <v>41697.402777777781</v>
      </c>
      <c r="B38021" s="3">
        <v>-15.282408905029296</v>
      </c>
    </row>
    <row r="38022" spans="1:2">
      <c r="A38022" s="2">
        <v>41697.40347222222</v>
      </c>
      <c r="B38022" s="3">
        <v>6.0376424153645836</v>
      </c>
    </row>
    <row r="38023" spans="1:2">
      <c r="A38023" s="2">
        <v>41697.404166666667</v>
      </c>
      <c r="B38023" s="3">
        <v>23.383858744303385</v>
      </c>
    </row>
    <row r="38024" spans="1:2">
      <c r="A38024" s="2">
        <v>41697.404861111114</v>
      </c>
      <c r="B38024" s="3">
        <v>8.1904955546061196</v>
      </c>
    </row>
    <row r="38025" spans="1:2">
      <c r="A38025" s="2">
        <v>41697.405555555553</v>
      </c>
      <c r="B38025" s="3">
        <v>5.95911610921224</v>
      </c>
    </row>
    <row r="38026" spans="1:2">
      <c r="A38026" s="2">
        <v>41697.40625</v>
      </c>
      <c r="B38026" s="3">
        <v>2.7898546854654946</v>
      </c>
    </row>
    <row r="38027" spans="1:2">
      <c r="A38027" s="2">
        <v>41697.406944444447</v>
      </c>
      <c r="B38027" s="3">
        <v>4.1530731201171873</v>
      </c>
    </row>
    <row r="38028" spans="1:2">
      <c r="A38028" s="2">
        <v>41697.407638888886</v>
      </c>
      <c r="B38028" s="3">
        <v>5.1112233479817712</v>
      </c>
    </row>
    <row r="38029" spans="1:2">
      <c r="A38029" s="2">
        <v>41697.408333333333</v>
      </c>
      <c r="B38029" s="3">
        <v>0.61888071695963542</v>
      </c>
    </row>
    <row r="38030" spans="1:2">
      <c r="A38030" s="2">
        <v>41697.40902777778</v>
      </c>
      <c r="B38030" s="3">
        <v>1.3528223673502604</v>
      </c>
    </row>
    <row r="38031" spans="1:2">
      <c r="A38031" s="2">
        <v>41697.409722222219</v>
      </c>
      <c r="B38031" s="3">
        <v>-1.4575963338216147</v>
      </c>
    </row>
    <row r="38032" spans="1:2">
      <c r="A38032" s="2">
        <v>41697.410416666666</v>
      </c>
      <c r="B38032" s="3">
        <v>4.7452148437500004</v>
      </c>
    </row>
    <row r="38033" spans="1:2">
      <c r="A38033" s="2">
        <v>41697.411111111112</v>
      </c>
      <c r="B38033" s="3">
        <v>-0.78250172932942708</v>
      </c>
    </row>
    <row r="38034" spans="1:2">
      <c r="A38034" s="2">
        <v>41697.411805555559</v>
      </c>
      <c r="B38034" s="3">
        <v>2.9208160400390626</v>
      </c>
    </row>
    <row r="38035" spans="1:2">
      <c r="A38035" s="2">
        <v>41697.412499999999</v>
      </c>
      <c r="B38035" s="3">
        <v>1.1749020894368489</v>
      </c>
    </row>
    <row r="38036" spans="1:2">
      <c r="A38036" s="2">
        <v>41697.413194444445</v>
      </c>
      <c r="B38036" s="3">
        <v>-2.9931602478027344</v>
      </c>
    </row>
    <row r="38037" spans="1:2">
      <c r="A38037" s="2">
        <v>41697.413888888892</v>
      </c>
      <c r="B38037" s="3">
        <v>-3.3386151631673178</v>
      </c>
    </row>
    <row r="38038" spans="1:2">
      <c r="A38038" s="2">
        <v>41697.414583333331</v>
      </c>
      <c r="B38038" s="3">
        <v>-3.0968106587727866</v>
      </c>
    </row>
    <row r="38039" spans="1:2">
      <c r="A38039" s="2">
        <v>41697.415277777778</v>
      </c>
      <c r="B38039" s="3">
        <v>-7.2497919718424475</v>
      </c>
    </row>
    <row r="38040" spans="1:2">
      <c r="A38040" s="2">
        <v>41697.415972222225</v>
      </c>
      <c r="B38040" s="3">
        <v>-6.3903366088867184</v>
      </c>
    </row>
    <row r="38041" spans="1:2">
      <c r="A38041" s="2">
        <v>41697.416666666664</v>
      </c>
      <c r="B38041" s="3">
        <v>-7.9471880594889326</v>
      </c>
    </row>
    <row r="38042" spans="1:2">
      <c r="A38042" s="2">
        <v>41697.417361111111</v>
      </c>
      <c r="B38042" s="3">
        <v>-14.826203918457031</v>
      </c>
    </row>
    <row r="38043" spans="1:2">
      <c r="A38043" s="2">
        <v>41697.418055555558</v>
      </c>
      <c r="B38043" s="3">
        <v>-8.1369570414225265</v>
      </c>
    </row>
    <row r="38044" spans="1:2">
      <c r="A38044" s="2">
        <v>41697.418749999997</v>
      </c>
      <c r="B38044" s="3">
        <v>-6.4935953776041666</v>
      </c>
    </row>
    <row r="38045" spans="1:2">
      <c r="A38045" s="2">
        <v>41697.419444444444</v>
      </c>
      <c r="B38045" s="3">
        <v>-11.621290588378907</v>
      </c>
    </row>
    <row r="38046" spans="1:2">
      <c r="A38046" s="2">
        <v>41697.420138888891</v>
      </c>
      <c r="B38046" s="3">
        <v>-14.056322987874349</v>
      </c>
    </row>
    <row r="38047" spans="1:2">
      <c r="A38047" s="2">
        <v>41697.42083333333</v>
      </c>
      <c r="B38047" s="3">
        <v>-12.301574198404948</v>
      </c>
    </row>
    <row r="38048" spans="1:2">
      <c r="A38048" s="2">
        <v>41697.421527777777</v>
      </c>
      <c r="B38048" s="3">
        <v>-9.8799209594726563</v>
      </c>
    </row>
    <row r="38049" spans="1:2">
      <c r="A38049" s="2">
        <v>41697.422222222223</v>
      </c>
      <c r="B38049" s="3">
        <v>-7.4222340901692707</v>
      </c>
    </row>
    <row r="38050" spans="1:2">
      <c r="A38050" s="2">
        <v>41697.42291666667</v>
      </c>
      <c r="B38050" s="3">
        <v>-9.5332590738932286</v>
      </c>
    </row>
    <row r="38051" spans="1:2">
      <c r="A38051" s="2">
        <v>41697.423611111109</v>
      </c>
      <c r="B38051" s="3">
        <v>-10.406041971842448</v>
      </c>
    </row>
    <row r="38052" spans="1:2">
      <c r="A38052" s="2">
        <v>41697.424305555556</v>
      </c>
      <c r="B38052" s="3">
        <v>-11.878852844238281</v>
      </c>
    </row>
    <row r="38053" spans="1:2">
      <c r="A38053" s="2">
        <v>41697.425000000003</v>
      </c>
      <c r="B38053" s="3">
        <v>-13.568295542399088</v>
      </c>
    </row>
    <row r="38054" spans="1:2">
      <c r="A38054" s="2">
        <v>41697.425694444442</v>
      </c>
      <c r="B38054" s="3">
        <v>-14.025537363688152</v>
      </c>
    </row>
    <row r="38055" spans="1:2">
      <c r="A38055" s="2">
        <v>41697.426388888889</v>
      </c>
      <c r="B38055" s="3">
        <v>-15.112719217936197</v>
      </c>
    </row>
    <row r="38056" spans="1:2">
      <c r="A38056" s="2">
        <v>41697.427083333336</v>
      </c>
      <c r="B38056" s="3">
        <v>-18.709818522135418</v>
      </c>
    </row>
    <row r="38057" spans="1:2">
      <c r="A38057" s="2">
        <v>41697.427777777775</v>
      </c>
      <c r="B38057" s="3">
        <v>-17.436858876546225</v>
      </c>
    </row>
    <row r="38058" spans="1:2">
      <c r="A38058" s="2">
        <v>41697.428472222222</v>
      </c>
      <c r="B38058" s="3">
        <v>-16.413034057617189</v>
      </c>
    </row>
    <row r="38059" spans="1:2">
      <c r="A38059" s="2">
        <v>41697.429166666669</v>
      </c>
      <c r="B38059" s="3">
        <v>-13.015924072265625</v>
      </c>
    </row>
    <row r="38060" spans="1:2">
      <c r="A38060" s="2">
        <v>41697.429861111108</v>
      </c>
      <c r="B38060" s="3">
        <v>-14.803475443522135</v>
      </c>
    </row>
    <row r="38061" spans="1:2">
      <c r="A38061" s="2">
        <v>41697.430555555555</v>
      </c>
      <c r="B38061" s="3">
        <v>-10.245499928792318</v>
      </c>
    </row>
    <row r="38062" spans="1:2">
      <c r="A38062" s="2">
        <v>41697.431250000001</v>
      </c>
      <c r="B38062" s="3">
        <v>-11.960008239746093</v>
      </c>
    </row>
    <row r="38063" spans="1:2">
      <c r="A38063" s="2">
        <v>41697.431944444441</v>
      </c>
      <c r="B38063" s="3">
        <v>-8.4099884033203125</v>
      </c>
    </row>
    <row r="38064" spans="1:2">
      <c r="A38064" s="2">
        <v>41697.432638888888</v>
      </c>
      <c r="B38064" s="3">
        <v>-4.8451398213704424</v>
      </c>
    </row>
    <row r="38065" spans="1:2">
      <c r="A38065" s="2">
        <v>41697.433333333334</v>
      </c>
      <c r="B38065" s="3">
        <v>-7.7441164652506513</v>
      </c>
    </row>
    <row r="38066" spans="1:2">
      <c r="A38066" s="2">
        <v>41697.434027777781</v>
      </c>
      <c r="B38066" s="3">
        <v>-9.921853892008464</v>
      </c>
    </row>
    <row r="38067" spans="1:2">
      <c r="A38067" s="2">
        <v>41697.43472222222</v>
      </c>
      <c r="B38067" s="3">
        <v>-7.5911015828450523</v>
      </c>
    </row>
    <row r="38068" spans="1:2">
      <c r="A38068" s="2">
        <v>41697.435416666667</v>
      </c>
      <c r="B38068" s="3">
        <v>-4.6155998229980471</v>
      </c>
    </row>
    <row r="38069" spans="1:2">
      <c r="A38069" s="2">
        <v>41697.436111111114</v>
      </c>
      <c r="B38069" s="3">
        <v>0.63605244954427087</v>
      </c>
    </row>
    <row r="38070" spans="1:2">
      <c r="A38070" s="2">
        <v>41697.436805555553</v>
      </c>
      <c r="B38070" s="3">
        <v>2.9307146708170575</v>
      </c>
    </row>
    <row r="38071" spans="1:2">
      <c r="A38071" s="2">
        <v>41697.4375</v>
      </c>
      <c r="B38071" s="3">
        <v>9.6063275655110676</v>
      </c>
    </row>
    <row r="38072" spans="1:2">
      <c r="A38072" s="2">
        <v>41697.438194444447</v>
      </c>
      <c r="B38072" s="3">
        <v>15.332139587402343</v>
      </c>
    </row>
    <row r="38073" spans="1:2">
      <c r="A38073" s="2">
        <v>41697.438888888886</v>
      </c>
      <c r="B38073" s="3">
        <v>10.776177469889323</v>
      </c>
    </row>
    <row r="38074" spans="1:2">
      <c r="A38074" s="2">
        <v>41697.439583333333</v>
      </c>
      <c r="B38074" s="3">
        <v>9.2325299580891933</v>
      </c>
    </row>
    <row r="38075" spans="1:2">
      <c r="A38075" s="2">
        <v>41697.44027777778</v>
      </c>
      <c r="B38075" s="3">
        <v>11.449883524576823</v>
      </c>
    </row>
    <row r="38076" spans="1:2">
      <c r="A38076" s="2">
        <v>41697.440972222219</v>
      </c>
      <c r="B38076" s="3">
        <v>13.359549204508463</v>
      </c>
    </row>
    <row r="38077" spans="1:2">
      <c r="A38077" s="2">
        <v>41697.441666666666</v>
      </c>
      <c r="B38077" s="3">
        <v>16.412296295166016</v>
      </c>
    </row>
    <row r="38078" spans="1:2">
      <c r="A38078" s="2">
        <v>41697.442361111112</v>
      </c>
      <c r="B38078" s="3">
        <v>1.8565732320149739</v>
      </c>
    </row>
    <row r="38079" spans="1:2">
      <c r="A38079" s="2">
        <v>41697.443055555559</v>
      </c>
      <c r="B38079" s="3">
        <v>-0.34829864501953123</v>
      </c>
    </row>
    <row r="38080" spans="1:2">
      <c r="A38080" s="2">
        <v>41697.443749999999</v>
      </c>
      <c r="B38080" s="3">
        <v>3.4859748840332032</v>
      </c>
    </row>
    <row r="38081" spans="1:2">
      <c r="A38081" s="2">
        <v>41697.444444444445</v>
      </c>
      <c r="B38081" s="3">
        <v>5.3284825642903648</v>
      </c>
    </row>
    <row r="38082" spans="1:2">
      <c r="A38082" s="2">
        <v>41697.445138888892</v>
      </c>
      <c r="B38082" s="3">
        <v>2.3758099873860679</v>
      </c>
    </row>
    <row r="38083" spans="1:2">
      <c r="A38083" s="2">
        <v>41697.445833333331</v>
      </c>
      <c r="B38083" s="3">
        <v>-0.83137486775716141</v>
      </c>
    </row>
    <row r="38084" spans="1:2">
      <c r="A38084" s="2">
        <v>41697.446527777778</v>
      </c>
      <c r="B38084" s="3">
        <v>-1.605077362060547</v>
      </c>
    </row>
    <row r="38085" spans="1:2">
      <c r="A38085" s="2">
        <v>41697.447222222225</v>
      </c>
      <c r="B38085" s="3">
        <v>-3.8227531433105471</v>
      </c>
    </row>
    <row r="38086" spans="1:2">
      <c r="A38086" s="2">
        <v>41697.447916666664</v>
      </c>
      <c r="B38086" s="3">
        <v>0.16880264282226562</v>
      </c>
    </row>
    <row r="38087" spans="1:2">
      <c r="A38087" s="2">
        <v>41697.448611111111</v>
      </c>
      <c r="B38087" s="3">
        <v>-2.5811884562174479</v>
      </c>
    </row>
    <row r="38088" spans="1:2">
      <c r="A38088" s="2">
        <v>41697.449305555558</v>
      </c>
      <c r="B38088" s="3">
        <v>1.7542086283365885</v>
      </c>
    </row>
    <row r="38089" spans="1:2">
      <c r="A38089" s="2">
        <v>41697.449999999997</v>
      </c>
      <c r="B38089" s="3">
        <v>-6.2897066752115887</v>
      </c>
    </row>
    <row r="38090" spans="1:2">
      <c r="A38090" s="2">
        <v>41697.450694444444</v>
      </c>
      <c r="B38090" s="3">
        <v>-6.0056673685709638</v>
      </c>
    </row>
    <row r="38091" spans="1:2">
      <c r="A38091" s="2">
        <v>41697.451388888891</v>
      </c>
      <c r="B38091" s="3">
        <v>-6.8736859639485681</v>
      </c>
    </row>
    <row r="38092" spans="1:2">
      <c r="A38092" s="2">
        <v>41697.45208333333</v>
      </c>
      <c r="B38092" s="3">
        <v>-3.2533696492513022</v>
      </c>
    </row>
    <row r="38093" spans="1:2">
      <c r="A38093" s="2">
        <v>41697.452777777777</v>
      </c>
      <c r="B38093" s="3">
        <v>3.5692614237467448</v>
      </c>
    </row>
    <row r="38094" spans="1:2">
      <c r="A38094" s="2">
        <v>41697.453472222223</v>
      </c>
      <c r="B38094" s="3">
        <v>8.9771652221679687</v>
      </c>
    </row>
    <row r="38095" spans="1:2">
      <c r="A38095" s="2">
        <v>41697.45416666667</v>
      </c>
      <c r="B38095" s="3">
        <v>9.7771853129069015</v>
      </c>
    </row>
    <row r="38096" spans="1:2">
      <c r="A38096" s="2">
        <v>41697.454861111109</v>
      </c>
      <c r="B38096" s="3">
        <v>20.48693822224935</v>
      </c>
    </row>
    <row r="38097" spans="1:2">
      <c r="A38097" s="2">
        <v>41697.455555555556</v>
      </c>
      <c r="B38097" s="3">
        <v>24.611279805501301</v>
      </c>
    </row>
    <row r="38098" spans="1:2">
      <c r="A38098" s="2">
        <v>41697.456250000003</v>
      </c>
      <c r="B38098" s="3">
        <v>21.253366343180339</v>
      </c>
    </row>
    <row r="38099" spans="1:2">
      <c r="A38099" s="2">
        <v>41697.456944444442</v>
      </c>
      <c r="B38099" s="3">
        <v>15.085732777913412</v>
      </c>
    </row>
    <row r="38100" spans="1:2">
      <c r="A38100" s="2">
        <v>41697.457638888889</v>
      </c>
      <c r="B38100" s="3">
        <v>7.8519915262858069</v>
      </c>
    </row>
    <row r="38101" spans="1:2">
      <c r="A38101" s="2">
        <v>41697.458333333336</v>
      </c>
      <c r="B38101" s="3">
        <v>7.2690661112467447</v>
      </c>
    </row>
    <row r="38102" spans="1:2">
      <c r="A38102" s="2">
        <v>41697.459027777775</v>
      </c>
      <c r="B38102" s="3">
        <v>14.252717590332031</v>
      </c>
    </row>
    <row r="38103" spans="1:2">
      <c r="A38103" s="2">
        <v>41697.459722222222</v>
      </c>
      <c r="B38103" s="3">
        <v>15.406114959716797</v>
      </c>
    </row>
    <row r="38104" spans="1:2">
      <c r="A38104" s="2">
        <v>41697.460416666669</v>
      </c>
      <c r="B38104" s="3">
        <v>8.1707908630371087</v>
      </c>
    </row>
    <row r="38105" spans="1:2">
      <c r="A38105" s="2">
        <v>41697.461111111108</v>
      </c>
      <c r="B38105" s="3">
        <v>4.1812812805175783</v>
      </c>
    </row>
    <row r="38106" spans="1:2">
      <c r="A38106" s="2">
        <v>41697.461805555555</v>
      </c>
      <c r="B38106" s="3">
        <v>1.7461166381835937</v>
      </c>
    </row>
    <row r="38107" spans="1:2">
      <c r="A38107" s="2">
        <v>41697.462500000001</v>
      </c>
      <c r="B38107" s="3">
        <v>6.0287551879882813</v>
      </c>
    </row>
    <row r="38108" spans="1:2">
      <c r="A38108" s="2">
        <v>41697.463194444441</v>
      </c>
      <c r="B38108" s="3">
        <v>0.98758265177408855</v>
      </c>
    </row>
    <row r="38109" spans="1:2">
      <c r="A38109" s="2">
        <v>41697.463888888888</v>
      </c>
      <c r="B38109" s="3">
        <v>-4.5417427062988285</v>
      </c>
    </row>
    <row r="38110" spans="1:2">
      <c r="A38110" s="2">
        <v>41697.464583333334</v>
      </c>
      <c r="B38110" s="3">
        <v>-1.7597549438476563</v>
      </c>
    </row>
    <row r="38111" spans="1:2">
      <c r="A38111" s="2">
        <v>41697.465277777781</v>
      </c>
      <c r="B38111" s="3">
        <v>-3.4642066955566406</v>
      </c>
    </row>
    <row r="38112" spans="1:2">
      <c r="A38112" s="2">
        <v>41697.46597222222</v>
      </c>
      <c r="B38112" s="3">
        <v>-5.9170364379882816</v>
      </c>
    </row>
    <row r="38113" spans="1:2">
      <c r="A38113" s="2">
        <v>41697.466666666667</v>
      </c>
      <c r="B38113" s="3">
        <v>-9.1948430379231763</v>
      </c>
    </row>
    <row r="38114" spans="1:2">
      <c r="A38114" s="2">
        <v>41697.467361111114</v>
      </c>
      <c r="B38114" s="3">
        <v>-10.622038014729817</v>
      </c>
    </row>
    <row r="38115" spans="1:2">
      <c r="A38115" s="2">
        <v>41697.468055555553</v>
      </c>
      <c r="B38115" s="3">
        <v>-12.131310017903646</v>
      </c>
    </row>
    <row r="38116" spans="1:2">
      <c r="A38116" s="2">
        <v>41697.46875</v>
      </c>
      <c r="B38116" s="3">
        <v>-5.0747207641601566</v>
      </c>
    </row>
    <row r="38117" spans="1:2">
      <c r="A38117" s="2">
        <v>41697.469444444447</v>
      </c>
      <c r="B38117" s="3">
        <v>-5.1907508850097654</v>
      </c>
    </row>
    <row r="38118" spans="1:2">
      <c r="A38118" s="2">
        <v>41697.470138888886</v>
      </c>
      <c r="B38118" s="3">
        <v>-5.15595448811849</v>
      </c>
    </row>
    <row r="38119" spans="1:2">
      <c r="A38119" s="2">
        <v>41697.470833333333</v>
      </c>
      <c r="B38119" s="3">
        <v>-8.0517445882161454</v>
      </c>
    </row>
    <row r="38120" spans="1:2">
      <c r="A38120" s="2">
        <v>41697.47152777778</v>
      </c>
      <c r="B38120" s="3">
        <v>-8.9585433959960934</v>
      </c>
    </row>
    <row r="38121" spans="1:2">
      <c r="A38121" s="2">
        <v>41697.472222222219</v>
      </c>
      <c r="B38121" s="3">
        <v>-8.2659215291341148</v>
      </c>
    </row>
    <row r="38122" spans="1:2">
      <c r="A38122" s="2">
        <v>41697.472916666666</v>
      </c>
      <c r="B38122" s="3">
        <v>-9.999420166015625</v>
      </c>
    </row>
    <row r="38123" spans="1:2">
      <c r="A38123" s="2">
        <v>41697.473611111112</v>
      </c>
      <c r="B38123" s="3">
        <v>-14.951983896891276</v>
      </c>
    </row>
    <row r="38124" spans="1:2">
      <c r="A38124" s="2">
        <v>41697.474305555559</v>
      </c>
      <c r="B38124" s="3">
        <v>-6.8965286254882816</v>
      </c>
    </row>
    <row r="38125" spans="1:2">
      <c r="A38125" s="2">
        <v>41697.474999999999</v>
      </c>
      <c r="B38125" s="3">
        <v>-9.8779345194498696</v>
      </c>
    </row>
    <row r="38126" spans="1:2">
      <c r="A38126" s="2">
        <v>41697.475694444445</v>
      </c>
      <c r="B38126" s="3">
        <v>-5.885355377197266</v>
      </c>
    </row>
    <row r="38127" spans="1:2">
      <c r="A38127" s="2">
        <v>41697.476388888892</v>
      </c>
      <c r="B38127" s="3">
        <v>-6.6253318786621094</v>
      </c>
    </row>
    <row r="38128" spans="1:2">
      <c r="A38128" s="2">
        <v>41697.477083333331</v>
      </c>
      <c r="B38128" s="3">
        <v>-1.4688819885253905</v>
      </c>
    </row>
    <row r="38129" spans="1:2">
      <c r="A38129" s="2">
        <v>41697.477777777778</v>
      </c>
      <c r="B38129" s="3">
        <v>1.7358116149902343</v>
      </c>
    </row>
    <row r="38130" spans="1:2">
      <c r="A38130" s="2">
        <v>41697.478472222225</v>
      </c>
      <c r="B38130" s="3">
        <v>-2.4732963562011721</v>
      </c>
    </row>
    <row r="38131" spans="1:2">
      <c r="A38131" s="2">
        <v>41697.479166666664</v>
      </c>
      <c r="B38131" s="3">
        <v>-5.3568313598632811</v>
      </c>
    </row>
    <row r="38132" spans="1:2">
      <c r="A38132" s="2">
        <v>41697.479861111111</v>
      </c>
      <c r="B38132" s="3">
        <v>-6.5482648213704424</v>
      </c>
    </row>
    <row r="38133" spans="1:2">
      <c r="A38133" s="2">
        <v>41697.480555555558</v>
      </c>
      <c r="B38133" s="3">
        <v>-8.1722857157389317</v>
      </c>
    </row>
    <row r="38134" spans="1:2">
      <c r="A38134" s="2">
        <v>41697.481249999997</v>
      </c>
      <c r="B38134" s="3">
        <v>-7.2987205505371096</v>
      </c>
    </row>
    <row r="38135" spans="1:2">
      <c r="A38135" s="2">
        <v>41697.481944444444</v>
      </c>
      <c r="B38135" s="3">
        <v>-3.0118865966796875</v>
      </c>
    </row>
    <row r="38136" spans="1:2">
      <c r="A38136" s="2">
        <v>41697.482638888891</v>
      </c>
      <c r="B38136" s="3">
        <v>-9.209085845947266</v>
      </c>
    </row>
    <row r="38137" spans="1:2">
      <c r="A38137" s="2">
        <v>41697.48333333333</v>
      </c>
      <c r="B38137" s="3">
        <v>-11.404548390706379</v>
      </c>
    </row>
    <row r="38138" spans="1:2">
      <c r="A38138" s="2">
        <v>41697.484027777777</v>
      </c>
      <c r="B38138" s="3">
        <v>-6.8843767801920572</v>
      </c>
    </row>
    <row r="38139" spans="1:2">
      <c r="A38139" s="2">
        <v>41697.484722222223</v>
      </c>
      <c r="B38139" s="3">
        <v>-4.0266153971354166</v>
      </c>
    </row>
    <row r="38140" spans="1:2">
      <c r="A38140" s="2">
        <v>41697.48541666667</v>
      </c>
      <c r="B38140" s="3">
        <v>-5.9743779500325518</v>
      </c>
    </row>
    <row r="38141" spans="1:2">
      <c r="A38141" s="2">
        <v>41697.486111111109</v>
      </c>
      <c r="B38141" s="3">
        <v>-5.3418945312500004</v>
      </c>
    </row>
    <row r="38142" spans="1:2">
      <c r="A38142" s="2">
        <v>41697.486805555556</v>
      </c>
      <c r="B38142" s="3">
        <v>-4.8558204650878904</v>
      </c>
    </row>
    <row r="38143" spans="1:2">
      <c r="A38143" s="2">
        <v>41697.487500000003</v>
      </c>
      <c r="B38143" s="3">
        <v>-2.5067031860351561</v>
      </c>
    </row>
    <row r="38144" spans="1:2">
      <c r="A38144" s="2">
        <v>41697.488194444442</v>
      </c>
      <c r="B38144" s="3">
        <v>-6.3413004557291668</v>
      </c>
    </row>
    <row r="38145" spans="1:2">
      <c r="A38145" s="2">
        <v>41697.488888888889</v>
      </c>
      <c r="B38145" s="3">
        <v>-5.6426411946614587</v>
      </c>
    </row>
    <row r="38146" spans="1:2">
      <c r="A38146" s="2">
        <v>41697.489583333336</v>
      </c>
      <c r="B38146" s="3">
        <v>-1.6453661600748697</v>
      </c>
    </row>
    <row r="38147" spans="1:2">
      <c r="A38147" s="2">
        <v>41697.490277777775</v>
      </c>
      <c r="B38147" s="3">
        <v>-3.1197718302408854</v>
      </c>
    </row>
    <row r="38148" spans="1:2">
      <c r="A38148" s="2">
        <v>41697.490972222222</v>
      </c>
      <c r="B38148" s="3">
        <v>-1.1785349527994791</v>
      </c>
    </row>
    <row r="38149" spans="1:2">
      <c r="A38149" s="2">
        <v>41697.491666666669</v>
      </c>
      <c r="B38149" s="3">
        <v>-1.0384427388509114</v>
      </c>
    </row>
    <row r="38150" spans="1:2">
      <c r="A38150" s="2">
        <v>41697.492361111108</v>
      </c>
      <c r="B38150" s="3">
        <v>-5.343271891276042E-2</v>
      </c>
    </row>
    <row r="38151" spans="1:2">
      <c r="A38151" s="2">
        <v>41697.493055555555</v>
      </c>
      <c r="B38151" s="3">
        <v>-2.6154009501139321</v>
      </c>
    </row>
    <row r="38152" spans="1:2">
      <c r="A38152" s="2">
        <v>41697.493750000001</v>
      </c>
      <c r="B38152" s="3">
        <v>0.7669176737467448</v>
      </c>
    </row>
    <row r="38153" spans="1:2">
      <c r="A38153" s="2">
        <v>41697.494444444441</v>
      </c>
      <c r="B38153" s="3">
        <v>-3.4464424133300779</v>
      </c>
    </row>
    <row r="38154" spans="1:2">
      <c r="A38154" s="2">
        <v>41697.495138888888</v>
      </c>
      <c r="B38154" s="3">
        <v>-4.0843971252441404</v>
      </c>
    </row>
    <row r="38155" spans="1:2">
      <c r="A38155" s="2">
        <v>41697.495833333334</v>
      </c>
      <c r="B38155" s="3">
        <v>-4.2559260050455725</v>
      </c>
    </row>
    <row r="38156" spans="1:2">
      <c r="A38156" s="2">
        <v>41697.496527777781</v>
      </c>
      <c r="B38156" s="3">
        <v>-10.770530954996746</v>
      </c>
    </row>
    <row r="38157" spans="1:2">
      <c r="A38157" s="2">
        <v>41697.49722222222</v>
      </c>
      <c r="B38157" s="3">
        <v>-19.970273081461588</v>
      </c>
    </row>
    <row r="38158" spans="1:2">
      <c r="A38158" s="2">
        <v>41697.497916666667</v>
      </c>
      <c r="B38158" s="3">
        <v>-26.43322779337565</v>
      </c>
    </row>
    <row r="38159" spans="1:2">
      <c r="A38159" s="2">
        <v>41697.498611111114</v>
      </c>
      <c r="B38159" s="3">
        <v>-32.839287312825519</v>
      </c>
    </row>
    <row r="38160" spans="1:2">
      <c r="A38160" s="2">
        <v>41697.499305555553</v>
      </c>
      <c r="B38160" s="3">
        <v>-28.977070871988932</v>
      </c>
    </row>
    <row r="38161" spans="1:2">
      <c r="A38161" s="2">
        <v>41697.5</v>
      </c>
      <c r="B38161" s="3">
        <v>-33.749964650472002</v>
      </c>
    </row>
    <row r="38162" spans="1:2">
      <c r="A38162" s="2">
        <v>41697.500694444447</v>
      </c>
      <c r="B38162" s="3">
        <v>-36.520985412597653</v>
      </c>
    </row>
    <row r="38163" spans="1:2">
      <c r="A38163" s="2">
        <v>41697.501388888886</v>
      </c>
      <c r="B38163" s="3">
        <v>-38.91639811197917</v>
      </c>
    </row>
    <row r="38164" spans="1:2">
      <c r="A38164" s="2">
        <v>41697.502083333333</v>
      </c>
      <c r="B38164" s="3">
        <v>-40.009591929117839</v>
      </c>
    </row>
    <row r="38165" spans="1:2">
      <c r="A38165" s="2">
        <v>41697.50277777778</v>
      </c>
      <c r="B38165" s="3">
        <v>-38.522977447509767</v>
      </c>
    </row>
    <row r="38166" spans="1:2">
      <c r="A38166" s="2">
        <v>41697.503472222219</v>
      </c>
      <c r="B38166" s="3">
        <v>-37.39589131673177</v>
      </c>
    </row>
    <row r="38167" spans="1:2">
      <c r="A38167" s="2">
        <v>41697.504166666666</v>
      </c>
      <c r="B38167" s="3">
        <v>-45.031823984781902</v>
      </c>
    </row>
    <row r="38168" spans="1:2">
      <c r="A38168" s="2">
        <v>41697.504861111112</v>
      </c>
      <c r="B38168" s="3">
        <v>-51.300518035888672</v>
      </c>
    </row>
    <row r="38169" spans="1:2">
      <c r="A38169" s="2">
        <v>41697.505555555559</v>
      </c>
      <c r="B38169" s="3">
        <v>-49.073115030924477</v>
      </c>
    </row>
    <row r="38170" spans="1:2">
      <c r="A38170" s="2">
        <v>41697.506249999999</v>
      </c>
      <c r="B38170" s="3">
        <v>-35.306633504231769</v>
      </c>
    </row>
    <row r="38171" spans="1:2">
      <c r="A38171" s="2">
        <v>41697.506944444445</v>
      </c>
      <c r="B38171" s="3">
        <v>-38.602131144205728</v>
      </c>
    </row>
    <row r="38172" spans="1:2">
      <c r="A38172" s="2">
        <v>41697.507638888892</v>
      </c>
      <c r="B38172" s="3">
        <v>-37.343938954671223</v>
      </c>
    </row>
    <row r="38173" spans="1:2">
      <c r="A38173" s="2">
        <v>41697.508333333331</v>
      </c>
      <c r="B38173" s="3">
        <v>-25.233188629150391</v>
      </c>
    </row>
    <row r="38174" spans="1:2">
      <c r="A38174" s="2">
        <v>41697.509027777778</v>
      </c>
      <c r="B38174" s="3">
        <v>-20.173801930745444</v>
      </c>
    </row>
    <row r="38175" spans="1:2">
      <c r="A38175" s="2">
        <v>41697.509722222225</v>
      </c>
      <c r="B38175" s="3">
        <v>-21.388001251220704</v>
      </c>
    </row>
    <row r="38176" spans="1:2">
      <c r="A38176" s="2">
        <v>41697.510416666664</v>
      </c>
      <c r="B38176" s="3">
        <v>-19.441893513997396</v>
      </c>
    </row>
    <row r="38177" spans="1:2">
      <c r="A38177" s="2">
        <v>41697.511111111111</v>
      </c>
      <c r="B38177" s="3">
        <v>-18.967816162109376</v>
      </c>
    </row>
    <row r="38178" spans="1:2">
      <c r="A38178" s="2">
        <v>41697.511805555558</v>
      </c>
      <c r="B38178" s="3">
        <v>-20.927089436848959</v>
      </c>
    </row>
    <row r="38179" spans="1:2">
      <c r="A38179" s="2">
        <v>41697.512499999997</v>
      </c>
      <c r="B38179" s="3">
        <v>-21.716272989908855</v>
      </c>
    </row>
    <row r="38180" spans="1:2">
      <c r="A38180" s="2">
        <v>41697.513194444444</v>
      </c>
      <c r="B38180" s="3">
        <v>-13.750847117106121</v>
      </c>
    </row>
    <row r="38181" spans="1:2">
      <c r="A38181" s="2">
        <v>41697.513888888891</v>
      </c>
      <c r="B38181" s="3">
        <v>-15.317789459228516</v>
      </c>
    </row>
    <row r="38182" spans="1:2">
      <c r="A38182" s="2">
        <v>41697.51458333333</v>
      </c>
      <c r="B38182" s="3">
        <v>-16.932096608479817</v>
      </c>
    </row>
    <row r="38183" spans="1:2">
      <c r="A38183" s="2">
        <v>41697.515277777777</v>
      </c>
      <c r="B38183" s="3">
        <v>-21.565841420491537</v>
      </c>
    </row>
    <row r="38184" spans="1:2">
      <c r="A38184" s="2">
        <v>41697.515972222223</v>
      </c>
      <c r="B38184" s="3">
        <v>-13.250790405273438</v>
      </c>
    </row>
    <row r="38185" spans="1:2">
      <c r="A38185" s="2">
        <v>41697.51666666667</v>
      </c>
      <c r="B38185" s="3">
        <v>-9.3645388285319004</v>
      </c>
    </row>
    <row r="38186" spans="1:2">
      <c r="A38186" s="2">
        <v>41697.517361111109</v>
      </c>
      <c r="B38186" s="3">
        <v>-1.4077308654785157</v>
      </c>
    </row>
    <row r="38187" spans="1:2">
      <c r="A38187" s="2">
        <v>41697.518055555556</v>
      </c>
      <c r="B38187" s="3">
        <v>-4.1277046203613281</v>
      </c>
    </row>
    <row r="38188" spans="1:2">
      <c r="A38188" s="2">
        <v>41697.518750000003</v>
      </c>
      <c r="B38188" s="3">
        <v>-8.0657094319661464</v>
      </c>
    </row>
    <row r="38189" spans="1:2">
      <c r="A38189" s="2">
        <v>41697.519444444442</v>
      </c>
      <c r="B38189" s="3">
        <v>-7.2955169677734375</v>
      </c>
    </row>
    <row r="38190" spans="1:2">
      <c r="A38190" s="2">
        <v>41697.520138888889</v>
      </c>
      <c r="B38190" s="3">
        <v>-1.3518086751302083</v>
      </c>
    </row>
    <row r="38191" spans="1:2">
      <c r="A38191" s="2">
        <v>41697.520833333336</v>
      </c>
      <c r="B38191" s="3">
        <v>-0.18741785685221354</v>
      </c>
    </row>
    <row r="38192" spans="1:2">
      <c r="A38192" s="2">
        <v>41697.521527777775</v>
      </c>
      <c r="B38192" s="3">
        <v>-1.6616350809733074</v>
      </c>
    </row>
    <row r="38193" spans="1:2">
      <c r="A38193" s="2">
        <v>41697.522222222222</v>
      </c>
      <c r="B38193" s="3">
        <v>3.5040934244791666</v>
      </c>
    </row>
    <row r="38194" spans="1:2">
      <c r="A38194" s="2">
        <v>41697.522916666669</v>
      </c>
      <c r="B38194" s="3">
        <v>6.6800587972005205</v>
      </c>
    </row>
    <row r="38195" spans="1:2">
      <c r="A38195" s="2">
        <v>41697.523611111108</v>
      </c>
      <c r="B38195" s="3">
        <v>0.52499898274739587</v>
      </c>
    </row>
    <row r="38196" spans="1:2">
      <c r="A38196" s="2">
        <v>41697.524305555555</v>
      </c>
      <c r="B38196" s="3">
        <v>-0.65228602091471355</v>
      </c>
    </row>
    <row r="38197" spans="1:2">
      <c r="A38197" s="2">
        <v>41697.525000000001</v>
      </c>
      <c r="B38197" s="3">
        <v>-1.393091583251953</v>
      </c>
    </row>
    <row r="38198" spans="1:2">
      <c r="A38198" s="2">
        <v>41697.525694444441</v>
      </c>
      <c r="B38198" s="3">
        <v>-4.7821568806966148</v>
      </c>
    </row>
    <row r="38199" spans="1:2">
      <c r="A38199" s="2">
        <v>41697.526388888888</v>
      </c>
      <c r="B38199" s="3">
        <v>-1.8162144978841146</v>
      </c>
    </row>
    <row r="38200" spans="1:2">
      <c r="A38200" s="2">
        <v>41697.527083333334</v>
      </c>
      <c r="B38200" s="3">
        <v>1.589752197265625</v>
      </c>
    </row>
    <row r="38201" spans="1:2">
      <c r="A38201" s="2">
        <v>41697.527777777781</v>
      </c>
      <c r="B38201" s="3">
        <v>5.4430786132812496</v>
      </c>
    </row>
    <row r="38202" spans="1:2">
      <c r="A38202" s="2">
        <v>41697.52847222222</v>
      </c>
      <c r="B38202" s="3">
        <v>8.3704401652018223</v>
      </c>
    </row>
    <row r="38203" spans="1:2">
      <c r="A38203" s="2">
        <v>41697.529166666667</v>
      </c>
      <c r="B38203" s="3">
        <v>6.0999727884928383</v>
      </c>
    </row>
    <row r="38204" spans="1:2">
      <c r="A38204" s="2">
        <v>41697.529861111114</v>
      </c>
      <c r="B38204" s="3">
        <v>11.635296122233074</v>
      </c>
    </row>
    <row r="38205" spans="1:2">
      <c r="A38205" s="2">
        <v>41697.530555555553</v>
      </c>
      <c r="B38205" s="3">
        <v>9.0478899637858081</v>
      </c>
    </row>
    <row r="38206" spans="1:2">
      <c r="A38206" s="2">
        <v>41697.53125</v>
      </c>
      <c r="B38206" s="3">
        <v>9.4800226847330737</v>
      </c>
    </row>
    <row r="38207" spans="1:2">
      <c r="A38207" s="2">
        <v>41697.531944444447</v>
      </c>
      <c r="B38207" s="3">
        <v>9.1829060872395836</v>
      </c>
    </row>
    <row r="38208" spans="1:2">
      <c r="A38208" s="2">
        <v>41697.532638888886</v>
      </c>
      <c r="B38208" s="3">
        <v>9.3292020161946621</v>
      </c>
    </row>
    <row r="38209" spans="1:2">
      <c r="A38209" s="2">
        <v>41697.533333333333</v>
      </c>
      <c r="B38209" s="3">
        <v>7.6515251159667965</v>
      </c>
    </row>
    <row r="38210" spans="1:2">
      <c r="A38210" s="2">
        <v>41697.53402777778</v>
      </c>
      <c r="B38210" s="3">
        <v>5.0534431457519533</v>
      </c>
    </row>
    <row r="38211" spans="1:2">
      <c r="A38211" s="2">
        <v>41697.534722222219</v>
      </c>
      <c r="B38211" s="3">
        <v>9.6352467854817707</v>
      </c>
    </row>
    <row r="38212" spans="1:2">
      <c r="A38212" s="2">
        <v>41697.535416666666</v>
      </c>
      <c r="B38212" s="3">
        <v>4.8144098917643232</v>
      </c>
    </row>
    <row r="38213" spans="1:2">
      <c r="A38213" s="2">
        <v>41697.536111111112</v>
      </c>
      <c r="B38213" s="3">
        <v>-2.388396708170573</v>
      </c>
    </row>
    <row r="38214" spans="1:2">
      <c r="A38214" s="2">
        <v>41697.536805555559</v>
      </c>
      <c r="B38214" s="3">
        <v>-9.2300043741861977</v>
      </c>
    </row>
    <row r="38215" spans="1:2">
      <c r="A38215" s="2">
        <v>41697.537499999999</v>
      </c>
      <c r="B38215" s="3">
        <v>-17.344740041097005</v>
      </c>
    </row>
    <row r="38216" spans="1:2">
      <c r="A38216" s="2">
        <v>41697.538194444445</v>
      </c>
      <c r="B38216" s="3">
        <v>-10.233074951171876</v>
      </c>
    </row>
    <row r="38217" spans="1:2">
      <c r="A38217" s="2">
        <v>41697.538888888892</v>
      </c>
      <c r="B38217" s="3">
        <v>-11.219001007080077</v>
      </c>
    </row>
    <row r="38218" spans="1:2">
      <c r="A38218" s="2">
        <v>41697.539583333331</v>
      </c>
      <c r="B38218" s="3">
        <v>-13.922431182861327</v>
      </c>
    </row>
    <row r="38219" spans="1:2">
      <c r="A38219" s="2">
        <v>41697.540277777778</v>
      </c>
      <c r="B38219" s="3">
        <v>-17.585297902425129</v>
      </c>
    </row>
    <row r="38220" spans="1:2">
      <c r="A38220" s="2">
        <v>41697.540972222225</v>
      </c>
      <c r="B38220" s="3">
        <v>-19.72277806599935</v>
      </c>
    </row>
    <row r="38221" spans="1:2">
      <c r="A38221" s="2">
        <v>41697.541666666664</v>
      </c>
      <c r="B38221" s="3">
        <v>-22.672908782958984</v>
      </c>
    </row>
    <row r="38222" spans="1:2">
      <c r="A38222" s="2">
        <v>41697.542361111111</v>
      </c>
      <c r="B38222" s="3">
        <v>-24.400881195068358</v>
      </c>
    </row>
    <row r="38223" spans="1:2">
      <c r="A38223" s="2">
        <v>41697.543055555558</v>
      </c>
      <c r="B38223" s="3">
        <v>-28.026110839843749</v>
      </c>
    </row>
    <row r="38224" spans="1:2">
      <c r="A38224" s="2">
        <v>41697.543749999997</v>
      </c>
      <c r="B38224" s="3">
        <v>-30.248171997070312</v>
      </c>
    </row>
    <row r="38225" spans="1:2">
      <c r="A38225" s="2">
        <v>41697.544444444444</v>
      </c>
      <c r="B38225" s="3">
        <v>-28.731510162353516</v>
      </c>
    </row>
    <row r="38226" spans="1:2">
      <c r="A38226" s="2">
        <v>41697.545138888891</v>
      </c>
      <c r="B38226" s="3">
        <v>-23.197124989827476</v>
      </c>
    </row>
    <row r="38227" spans="1:2">
      <c r="A38227" s="2">
        <v>41697.54583333333</v>
      </c>
      <c r="B38227" s="3">
        <v>-23.615838623046876</v>
      </c>
    </row>
    <row r="38228" spans="1:2">
      <c r="A38228" s="2">
        <v>41697.546527777777</v>
      </c>
      <c r="B38228" s="3">
        <v>-23.132928975423177</v>
      </c>
    </row>
    <row r="38229" spans="1:2">
      <c r="A38229" s="2">
        <v>41697.547222222223</v>
      </c>
      <c r="B38229" s="3">
        <v>-18.001767730712892</v>
      </c>
    </row>
    <row r="38230" spans="1:2">
      <c r="A38230" s="2">
        <v>41697.54791666667</v>
      </c>
      <c r="B38230" s="3">
        <v>-18.546127319335938</v>
      </c>
    </row>
    <row r="38231" spans="1:2">
      <c r="A38231" s="2">
        <v>41697.548611111109</v>
      </c>
      <c r="B38231" s="3">
        <v>-14.549776458740235</v>
      </c>
    </row>
    <row r="38232" spans="1:2">
      <c r="A38232" s="2">
        <v>41697.549305555556</v>
      </c>
      <c r="B38232" s="3">
        <v>-18.575466156005859</v>
      </c>
    </row>
    <row r="38233" spans="1:2">
      <c r="A38233" s="2">
        <v>41697.550000000003</v>
      </c>
      <c r="B38233" s="3">
        <v>-25.096334075927736</v>
      </c>
    </row>
    <row r="38234" spans="1:2">
      <c r="A38234" s="2">
        <v>41697.550694444442</v>
      </c>
      <c r="B38234" s="3">
        <v>-20.160047149658205</v>
      </c>
    </row>
    <row r="38235" spans="1:2">
      <c r="A38235" s="2">
        <v>41697.551388888889</v>
      </c>
      <c r="B38235" s="3">
        <v>-24.869211324055989</v>
      </c>
    </row>
    <row r="38236" spans="1:2">
      <c r="A38236" s="2">
        <v>41697.552083333336</v>
      </c>
      <c r="B38236" s="3">
        <v>-20.943413543701173</v>
      </c>
    </row>
    <row r="38237" spans="1:2">
      <c r="A38237" s="2">
        <v>41697.552777777775</v>
      </c>
      <c r="B38237" s="3">
        <v>-21.765754699707031</v>
      </c>
    </row>
    <row r="38238" spans="1:2">
      <c r="A38238" s="2">
        <v>41697.553472222222</v>
      </c>
      <c r="B38238" s="3">
        <v>-20.222419993082681</v>
      </c>
    </row>
    <row r="38239" spans="1:2">
      <c r="A38239" s="2">
        <v>41697.554166666669</v>
      </c>
      <c r="B38239" s="3">
        <v>-20.113471730550131</v>
      </c>
    </row>
    <row r="38240" spans="1:2">
      <c r="A38240" s="2">
        <v>41697.554861111108</v>
      </c>
      <c r="B38240" s="3">
        <v>-21.464259084065755</v>
      </c>
    </row>
    <row r="38241" spans="1:2">
      <c r="A38241" s="2">
        <v>41697.555555555555</v>
      </c>
      <c r="B38241" s="3">
        <v>-21.699594116210939</v>
      </c>
    </row>
    <row r="38242" spans="1:2">
      <c r="A38242" s="2">
        <v>41697.556250000001</v>
      </c>
      <c r="B38242" s="3">
        <v>-18.891038767496745</v>
      </c>
    </row>
    <row r="38243" spans="1:2">
      <c r="A38243" s="2">
        <v>41697.556944444441</v>
      </c>
      <c r="B38243" s="3">
        <v>-19.049209594726563</v>
      </c>
    </row>
    <row r="38244" spans="1:2">
      <c r="A38244" s="2">
        <v>41697.557638888888</v>
      </c>
      <c r="B38244" s="3">
        <v>-16.576742299397786</v>
      </c>
    </row>
    <row r="38245" spans="1:2">
      <c r="A38245" s="2">
        <v>41697.558333333334</v>
      </c>
      <c r="B38245" s="3">
        <v>-8.2129529317220058</v>
      </c>
    </row>
    <row r="38246" spans="1:2">
      <c r="A38246" s="2">
        <v>41697.559027777781</v>
      </c>
      <c r="B38246" s="3">
        <v>-9.9526145935058601</v>
      </c>
    </row>
    <row r="38247" spans="1:2">
      <c r="A38247" s="2">
        <v>41697.55972222222</v>
      </c>
      <c r="B38247" s="3">
        <v>-14.367683919270833</v>
      </c>
    </row>
    <row r="38248" spans="1:2">
      <c r="A38248" s="2">
        <v>41697.560416666667</v>
      </c>
      <c r="B38248" s="3">
        <v>-15.586271413167317</v>
      </c>
    </row>
    <row r="38249" spans="1:2">
      <c r="A38249" s="2">
        <v>41697.561111111114</v>
      </c>
      <c r="B38249" s="3">
        <v>-11.536127726236979</v>
      </c>
    </row>
    <row r="38250" spans="1:2">
      <c r="A38250" s="2">
        <v>41697.561805555553</v>
      </c>
      <c r="B38250" s="3">
        <v>-8.9671089172363274</v>
      </c>
    </row>
    <row r="38251" spans="1:2">
      <c r="A38251" s="2">
        <v>41697.5625</v>
      </c>
      <c r="B38251" s="3">
        <v>-8.7055826822916664</v>
      </c>
    </row>
    <row r="38252" spans="1:2">
      <c r="A38252" s="2">
        <v>41697.563194444447</v>
      </c>
      <c r="B38252" s="3">
        <v>-10.184032440185547</v>
      </c>
    </row>
    <row r="38253" spans="1:2">
      <c r="A38253" s="2">
        <v>41697.563888888886</v>
      </c>
      <c r="B38253" s="3">
        <v>-5.712738037109375</v>
      </c>
    </row>
    <row r="38254" spans="1:2">
      <c r="A38254" s="2">
        <v>41697.564583333333</v>
      </c>
      <c r="B38254" s="3">
        <v>-7.0959421793619795</v>
      </c>
    </row>
    <row r="38255" spans="1:2">
      <c r="A38255" s="2">
        <v>41697.56527777778</v>
      </c>
      <c r="B38255" s="3">
        <v>-8.6548611958821606</v>
      </c>
    </row>
    <row r="38256" spans="1:2">
      <c r="A38256" s="2">
        <v>41697.565972222219</v>
      </c>
      <c r="B38256" s="3">
        <v>-7.6801968892415369</v>
      </c>
    </row>
    <row r="38257" spans="1:2">
      <c r="A38257" s="2">
        <v>41697.566666666666</v>
      </c>
      <c r="B38257" s="3">
        <v>-8.4163149515787765</v>
      </c>
    </row>
    <row r="38258" spans="1:2">
      <c r="A38258" s="2">
        <v>41697.567361111112</v>
      </c>
      <c r="B38258" s="3">
        <v>0.36671040852864584</v>
      </c>
    </row>
    <row r="38259" spans="1:2">
      <c r="A38259" s="2">
        <v>41697.568055555559</v>
      </c>
      <c r="B38259" s="3">
        <v>-2.1803565979003907</v>
      </c>
    </row>
    <row r="38260" spans="1:2">
      <c r="A38260" s="2">
        <v>41697.568749999999</v>
      </c>
      <c r="B38260" s="3">
        <v>-4.690225982666016</v>
      </c>
    </row>
    <row r="38261" spans="1:2">
      <c r="A38261" s="2">
        <v>41697.569444444445</v>
      </c>
      <c r="B38261" s="3">
        <v>-6.9735824584960939</v>
      </c>
    </row>
    <row r="38262" spans="1:2">
      <c r="A38262" s="2">
        <v>41697.570138888892</v>
      </c>
      <c r="B38262" s="3">
        <v>-7.883961995442708</v>
      </c>
    </row>
    <row r="38263" spans="1:2">
      <c r="A38263" s="2">
        <v>41697.570833333331</v>
      </c>
      <c r="B38263" s="3">
        <v>-12.697628784179688</v>
      </c>
    </row>
    <row r="38264" spans="1:2">
      <c r="A38264" s="2">
        <v>41697.571527777778</v>
      </c>
      <c r="B38264" s="3">
        <v>-5.6758153279622396</v>
      </c>
    </row>
    <row r="38265" spans="1:2">
      <c r="A38265" s="2">
        <v>41697.572222222225</v>
      </c>
      <c r="B38265" s="3">
        <v>-6.9457359313964844</v>
      </c>
    </row>
    <row r="38266" spans="1:2">
      <c r="A38266" s="2">
        <v>41697.572916666664</v>
      </c>
      <c r="B38266" s="3">
        <v>-6.7098162333170572</v>
      </c>
    </row>
    <row r="38267" spans="1:2">
      <c r="A38267" s="2">
        <v>41697.573611111111</v>
      </c>
      <c r="B38267" s="3">
        <v>-3.2277130126953124</v>
      </c>
    </row>
    <row r="38268" spans="1:2">
      <c r="A38268" s="2">
        <v>41697.574305555558</v>
      </c>
      <c r="B38268" s="3">
        <v>-3.7009249369303387</v>
      </c>
    </row>
    <row r="38269" spans="1:2">
      <c r="A38269" s="2">
        <v>41697.574999999997</v>
      </c>
      <c r="B38269" s="3">
        <v>-19.89752705891927</v>
      </c>
    </row>
    <row r="38270" spans="1:2">
      <c r="A38270" s="2">
        <v>41697.575694444444</v>
      </c>
      <c r="B38270" s="3">
        <v>-13.524046071370442</v>
      </c>
    </row>
    <row r="38271" spans="1:2">
      <c r="A38271" s="2">
        <v>41697.576388888891</v>
      </c>
      <c r="B38271" s="3">
        <v>-0.12957382202148438</v>
      </c>
    </row>
    <row r="38272" spans="1:2">
      <c r="A38272" s="2">
        <v>41697.57708333333</v>
      </c>
      <c r="B38272" s="3">
        <v>5.2959971110026043</v>
      </c>
    </row>
    <row r="38273" spans="1:2">
      <c r="A38273" s="2">
        <v>41697.577777777777</v>
      </c>
      <c r="B38273" s="3">
        <v>-3.9409014383951821</v>
      </c>
    </row>
    <row r="38274" spans="1:2">
      <c r="A38274" s="2">
        <v>41697.578472222223</v>
      </c>
      <c r="B38274" s="3">
        <v>3.6844729105631511</v>
      </c>
    </row>
    <row r="38275" spans="1:2">
      <c r="A38275" s="2">
        <v>41697.57916666667</v>
      </c>
      <c r="B38275" s="3">
        <v>12.650404357910157</v>
      </c>
    </row>
    <row r="38276" spans="1:2">
      <c r="A38276" s="2">
        <v>41697.579861111109</v>
      </c>
      <c r="B38276" s="3">
        <v>16.388827006022137</v>
      </c>
    </row>
    <row r="38277" spans="1:2">
      <c r="A38277" s="2">
        <v>41697.580555555556</v>
      </c>
      <c r="B38277" s="3">
        <v>8.3767514546712238</v>
      </c>
    </row>
    <row r="38278" spans="1:2">
      <c r="A38278" s="2">
        <v>41697.581250000003</v>
      </c>
      <c r="B38278" s="3">
        <v>17.220062510172525</v>
      </c>
    </row>
    <row r="38279" spans="1:2">
      <c r="A38279" s="2">
        <v>41697.581944444442</v>
      </c>
      <c r="B38279" s="3">
        <v>18.944633738199869</v>
      </c>
    </row>
    <row r="38280" spans="1:2">
      <c r="A38280" s="2">
        <v>41697.582638888889</v>
      </c>
      <c r="B38280" s="3">
        <v>4.8336298624674479</v>
      </c>
    </row>
    <row r="38281" spans="1:2">
      <c r="A38281" s="2">
        <v>41697.583333333336</v>
      </c>
      <c r="B38281" s="3">
        <v>-1.7965975443522135</v>
      </c>
    </row>
    <row r="38282" spans="1:2">
      <c r="A38282" s="2">
        <v>41697.584027777775</v>
      </c>
      <c r="B38282" s="3">
        <v>-9.732319641113282</v>
      </c>
    </row>
    <row r="38283" spans="1:2">
      <c r="A38283" s="2">
        <v>41697.584722222222</v>
      </c>
      <c r="B38283" s="3">
        <v>-9.0610644022623692</v>
      </c>
    </row>
    <row r="38284" spans="1:2">
      <c r="A38284" s="2">
        <v>41697.585416666669</v>
      </c>
      <c r="B38284" s="3">
        <v>-23.746103922526043</v>
      </c>
    </row>
    <row r="38285" spans="1:2">
      <c r="A38285" s="2">
        <v>41697.586111111108</v>
      </c>
      <c r="B38285" s="3">
        <v>-39.642803446451822</v>
      </c>
    </row>
    <row r="38286" spans="1:2">
      <c r="A38286" s="2">
        <v>41697.586805555555</v>
      </c>
      <c r="B38286" s="3">
        <v>-33.399652608235677</v>
      </c>
    </row>
    <row r="38287" spans="1:2">
      <c r="A38287" s="2">
        <v>41697.587500000001</v>
      </c>
      <c r="B38287" s="3">
        <v>-30.637871551513673</v>
      </c>
    </row>
    <row r="38288" spans="1:2">
      <c r="A38288" s="2">
        <v>41697.588194444441</v>
      </c>
      <c r="B38288" s="3">
        <v>-27.921723175048829</v>
      </c>
    </row>
    <row r="38289" spans="1:2">
      <c r="A38289" s="2">
        <v>41697.588888888888</v>
      </c>
      <c r="B38289" s="3">
        <v>-33.285719553629555</v>
      </c>
    </row>
    <row r="38290" spans="1:2">
      <c r="A38290" s="2">
        <v>41697.589583333334</v>
      </c>
      <c r="B38290" s="3">
        <v>-38.1724853515625</v>
      </c>
    </row>
    <row r="38291" spans="1:2">
      <c r="A38291" s="2">
        <v>41697.590277777781</v>
      </c>
      <c r="B38291" s="3">
        <v>-4.7050099690755207</v>
      </c>
    </row>
    <row r="38292" spans="1:2">
      <c r="A38292" s="2">
        <v>41697.59097222222</v>
      </c>
      <c r="B38292" s="3">
        <v>-9.1100184122721348</v>
      </c>
    </row>
    <row r="38293" spans="1:2">
      <c r="A38293" s="2">
        <v>41697.591666666667</v>
      </c>
      <c r="B38293" s="3">
        <v>-10.394626363118489</v>
      </c>
    </row>
    <row r="38294" spans="1:2">
      <c r="A38294" s="2">
        <v>41697.592361111114</v>
      </c>
      <c r="B38294" s="3">
        <v>1.3524711608886719</v>
      </c>
    </row>
    <row r="38295" spans="1:2">
      <c r="A38295" s="2">
        <v>41697.593055555553</v>
      </c>
      <c r="B38295" s="3">
        <v>3.2928746541341147</v>
      </c>
    </row>
    <row r="38296" spans="1:2">
      <c r="A38296" s="2">
        <v>41697.59375</v>
      </c>
      <c r="B38296" s="3">
        <v>-2.3228726704915363</v>
      </c>
    </row>
    <row r="38297" spans="1:2">
      <c r="A38297" s="2">
        <v>41697.594444444447</v>
      </c>
      <c r="B38297" s="3">
        <v>-6.3188463846842451</v>
      </c>
    </row>
    <row r="38298" spans="1:2">
      <c r="A38298" s="2">
        <v>41697.595138888886</v>
      </c>
      <c r="B38298" s="3">
        <v>-8.446401723225911</v>
      </c>
    </row>
    <row r="38299" spans="1:2">
      <c r="A38299" s="2">
        <v>41697.595833333333</v>
      </c>
      <c r="B38299" s="3">
        <v>-12.750537363688151</v>
      </c>
    </row>
    <row r="38300" spans="1:2">
      <c r="A38300" s="2">
        <v>41697.59652777778</v>
      </c>
      <c r="B38300" s="3">
        <v>-4.0061256408691408</v>
      </c>
    </row>
    <row r="38301" spans="1:2">
      <c r="A38301" s="2">
        <v>41697.597222222219</v>
      </c>
      <c r="B38301" s="3">
        <v>2.746668497721354</v>
      </c>
    </row>
    <row r="38302" spans="1:2">
      <c r="A38302" s="2">
        <v>41697.597916666666</v>
      </c>
      <c r="B38302" s="3">
        <v>-3.3203041076660158</v>
      </c>
    </row>
    <row r="38303" spans="1:2">
      <c r="A38303" s="2">
        <v>41697.598611111112</v>
      </c>
      <c r="B38303" s="3">
        <v>0.64620717366536462</v>
      </c>
    </row>
    <row r="38304" spans="1:2">
      <c r="A38304" s="2">
        <v>41697.599305555559</v>
      </c>
      <c r="B38304" s="3">
        <v>-1.6336970011393228</v>
      </c>
    </row>
    <row r="38305" spans="1:2">
      <c r="A38305" s="2">
        <v>41697.599999999999</v>
      </c>
      <c r="B38305" s="3">
        <v>-3.2248527526855471</v>
      </c>
    </row>
    <row r="38306" spans="1:2">
      <c r="A38306" s="2">
        <v>41697.600694444445</v>
      </c>
      <c r="B38306" s="3">
        <v>-6.0746518452962244</v>
      </c>
    </row>
    <row r="38307" spans="1:2">
      <c r="A38307" s="2">
        <v>41697.601388888892</v>
      </c>
      <c r="B38307" s="3">
        <v>-9.933910115559895</v>
      </c>
    </row>
    <row r="38308" spans="1:2">
      <c r="A38308" s="2">
        <v>41697.602083333331</v>
      </c>
      <c r="B38308" s="3">
        <v>-7.6074028015136719</v>
      </c>
    </row>
    <row r="38309" spans="1:2">
      <c r="A38309" s="2">
        <v>41697.602777777778</v>
      </c>
      <c r="B38309" s="3">
        <v>-7.3791224161783857</v>
      </c>
    </row>
    <row r="38310" spans="1:2">
      <c r="A38310" s="2">
        <v>41697.603472222225</v>
      </c>
      <c r="B38310" s="3">
        <v>-8.3778368631998692</v>
      </c>
    </row>
    <row r="38311" spans="1:2">
      <c r="A38311" s="2">
        <v>41697.604166666664</v>
      </c>
      <c r="B38311" s="3">
        <v>-5.1005610148111975</v>
      </c>
    </row>
    <row r="38312" spans="1:2">
      <c r="A38312" s="2">
        <v>41697.604861111111</v>
      </c>
      <c r="B38312" s="3">
        <v>-0.65306879679361984</v>
      </c>
    </row>
    <row r="38313" spans="1:2">
      <c r="A38313" s="2">
        <v>41697.605555555558</v>
      </c>
      <c r="B38313" s="3">
        <v>3.05444819132487</v>
      </c>
    </row>
    <row r="38314" spans="1:2">
      <c r="A38314" s="2">
        <v>41697.606249999997</v>
      </c>
      <c r="B38314" s="3">
        <v>3.5805066426595054</v>
      </c>
    </row>
    <row r="38315" spans="1:2">
      <c r="A38315" s="2">
        <v>41697.606944444444</v>
      </c>
      <c r="B38315" s="3">
        <v>7.6214157104492184</v>
      </c>
    </row>
    <row r="38316" spans="1:2">
      <c r="A38316" s="2">
        <v>41697.607638888891</v>
      </c>
      <c r="B38316" s="3">
        <v>11.278736368815105</v>
      </c>
    </row>
    <row r="38317" spans="1:2">
      <c r="A38317" s="2">
        <v>41697.60833333333</v>
      </c>
      <c r="B38317" s="3">
        <v>14.495142110188802</v>
      </c>
    </row>
    <row r="38318" spans="1:2">
      <c r="A38318" s="2">
        <v>41697.609027777777</v>
      </c>
      <c r="B38318" s="3">
        <v>14.114216868082682</v>
      </c>
    </row>
    <row r="38319" spans="1:2">
      <c r="A38319" s="2">
        <v>41697.609722222223</v>
      </c>
      <c r="B38319" s="3">
        <v>11.473417409261067</v>
      </c>
    </row>
    <row r="38320" spans="1:2">
      <c r="A38320" s="2">
        <v>41697.61041666667</v>
      </c>
      <c r="B38320" s="3">
        <v>12.2799924214681</v>
      </c>
    </row>
    <row r="38321" spans="1:2">
      <c r="A38321" s="2">
        <v>41697.611111111109</v>
      </c>
      <c r="B38321" s="3">
        <v>14.751859029134115</v>
      </c>
    </row>
    <row r="38322" spans="1:2">
      <c r="A38322" s="2">
        <v>41697.611805555556</v>
      </c>
      <c r="B38322" s="3">
        <v>15.704891459147136</v>
      </c>
    </row>
    <row r="38323" spans="1:2">
      <c r="A38323" s="2">
        <v>41697.612500000003</v>
      </c>
      <c r="B38323" s="3">
        <v>12.447467803955078</v>
      </c>
    </row>
    <row r="38324" spans="1:2">
      <c r="A38324" s="2">
        <v>41697.613194444442</v>
      </c>
      <c r="B38324" s="3">
        <v>13.268315887451172</v>
      </c>
    </row>
    <row r="38325" spans="1:2">
      <c r="A38325" s="2">
        <v>41697.613888888889</v>
      </c>
      <c r="B38325" s="3">
        <v>13.490795644124349</v>
      </c>
    </row>
    <row r="38326" spans="1:2">
      <c r="A38326" s="2">
        <v>41697.614583333336</v>
      </c>
      <c r="B38326" s="3">
        <v>20.291402180989582</v>
      </c>
    </row>
    <row r="38327" spans="1:2">
      <c r="A38327" s="2">
        <v>41697.615277777775</v>
      </c>
      <c r="B38327" s="3">
        <v>15.941995747884114</v>
      </c>
    </row>
    <row r="38328" spans="1:2">
      <c r="A38328" s="2">
        <v>41697.615972222222</v>
      </c>
      <c r="B38328" s="3">
        <v>14.5725341796875</v>
      </c>
    </row>
    <row r="38329" spans="1:2">
      <c r="A38329" s="2">
        <v>41697.616666666669</v>
      </c>
      <c r="B38329" s="3">
        <v>13.299627685546875</v>
      </c>
    </row>
    <row r="38330" spans="1:2">
      <c r="A38330" s="2">
        <v>41697.617361111108</v>
      </c>
      <c r="B38330" s="3">
        <v>13.024253590901692</v>
      </c>
    </row>
    <row r="38331" spans="1:2">
      <c r="A38331" s="2">
        <v>41697.618055555555</v>
      </c>
      <c r="B38331" s="3">
        <v>10.22086893717448</v>
      </c>
    </row>
    <row r="38332" spans="1:2">
      <c r="A38332" s="2">
        <v>41697.618750000001</v>
      </c>
      <c r="B38332" s="3">
        <v>11.489855194091797</v>
      </c>
    </row>
    <row r="38333" spans="1:2">
      <c r="A38333" s="2">
        <v>41697.619444444441</v>
      </c>
      <c r="B38333" s="3">
        <v>15.205716705322265</v>
      </c>
    </row>
    <row r="38334" spans="1:2">
      <c r="A38334" s="2">
        <v>41697.620138888888</v>
      </c>
      <c r="B38334" s="3">
        <v>16.921039072672524</v>
      </c>
    </row>
    <row r="38335" spans="1:2">
      <c r="A38335" s="2">
        <v>41697.620833333334</v>
      </c>
      <c r="B38335" s="3">
        <v>23.298068491617837</v>
      </c>
    </row>
    <row r="38336" spans="1:2">
      <c r="A38336" s="2">
        <v>41697.621527777781</v>
      </c>
      <c r="B38336" s="3">
        <v>27.852748362223306</v>
      </c>
    </row>
    <row r="38337" spans="1:2">
      <c r="A38337" s="2">
        <v>41697.62222222222</v>
      </c>
      <c r="B38337" s="3">
        <v>27.417360687255858</v>
      </c>
    </row>
    <row r="38338" spans="1:2">
      <c r="A38338" s="2">
        <v>41697.622916666667</v>
      </c>
      <c r="B38338" s="3">
        <v>24.635299173990884</v>
      </c>
    </row>
    <row r="38339" spans="1:2">
      <c r="A38339" s="2">
        <v>41697.623611111114</v>
      </c>
      <c r="B38339" s="3">
        <v>18.105604807535808</v>
      </c>
    </row>
    <row r="38340" spans="1:2">
      <c r="A38340" s="2">
        <v>41697.624305555553</v>
      </c>
      <c r="B38340" s="3">
        <v>23.851318868001304</v>
      </c>
    </row>
    <row r="38341" spans="1:2">
      <c r="A38341" s="2">
        <v>41697.625</v>
      </c>
      <c r="B38341" s="3">
        <v>24.779125722249351</v>
      </c>
    </row>
    <row r="38342" spans="1:2">
      <c r="A38342" s="2">
        <v>41697.625694444447</v>
      </c>
      <c r="B38342" s="3">
        <v>27.114597320556641</v>
      </c>
    </row>
    <row r="38343" spans="1:2">
      <c r="A38343" s="2">
        <v>41697.626388888886</v>
      </c>
      <c r="B38343" s="3">
        <v>26.080006154378257</v>
      </c>
    </row>
    <row r="38344" spans="1:2">
      <c r="A38344" s="2">
        <v>41697.627083333333</v>
      </c>
      <c r="B38344" s="3">
        <v>27.889728800455728</v>
      </c>
    </row>
    <row r="38345" spans="1:2">
      <c r="A38345" s="2">
        <v>41697.62777777778</v>
      </c>
      <c r="B38345" s="3">
        <v>31.331166585286457</v>
      </c>
    </row>
    <row r="38346" spans="1:2">
      <c r="A38346" s="2">
        <v>41697.628472222219</v>
      </c>
      <c r="B38346" s="3">
        <v>34.412062581380205</v>
      </c>
    </row>
    <row r="38347" spans="1:2">
      <c r="A38347" s="2">
        <v>41697.629166666666</v>
      </c>
      <c r="B38347" s="3">
        <v>26.361569213867188</v>
      </c>
    </row>
    <row r="38348" spans="1:2">
      <c r="A38348" s="2">
        <v>41697.629861111112</v>
      </c>
      <c r="B38348" s="3">
        <v>24.601853561401366</v>
      </c>
    </row>
    <row r="38349" spans="1:2">
      <c r="A38349" s="2">
        <v>41697.630555555559</v>
      </c>
      <c r="B38349" s="3">
        <v>23.053985341389975</v>
      </c>
    </row>
    <row r="38350" spans="1:2">
      <c r="A38350" s="2">
        <v>41697.631249999999</v>
      </c>
      <c r="B38350" s="3">
        <v>26.502015431722004</v>
      </c>
    </row>
    <row r="38351" spans="1:2">
      <c r="A38351" s="2">
        <v>41697.631944444445</v>
      </c>
      <c r="B38351" s="3">
        <v>27.863881429036457</v>
      </c>
    </row>
    <row r="38352" spans="1:2">
      <c r="A38352" s="2">
        <v>41697.632638888892</v>
      </c>
      <c r="B38352" s="3">
        <v>28.223270670572916</v>
      </c>
    </row>
    <row r="38353" spans="1:2">
      <c r="A38353" s="2">
        <v>41697.633333333331</v>
      </c>
      <c r="B38353" s="3">
        <v>28.357962036132811</v>
      </c>
    </row>
    <row r="38354" spans="1:2">
      <c r="A38354" s="2">
        <v>41697.634027777778</v>
      </c>
      <c r="B38354" s="3">
        <v>25.23549067179362</v>
      </c>
    </row>
    <row r="38355" spans="1:2">
      <c r="A38355" s="2">
        <v>41697.634722222225</v>
      </c>
      <c r="B38355" s="3">
        <v>27.690010325113931</v>
      </c>
    </row>
    <row r="38356" spans="1:2">
      <c r="A38356" s="2">
        <v>41697.635416666664</v>
      </c>
      <c r="B38356" s="3">
        <v>25.04154764811198</v>
      </c>
    </row>
    <row r="38357" spans="1:2">
      <c r="A38357" s="2">
        <v>41697.636111111111</v>
      </c>
      <c r="B38357" s="3">
        <v>22.413503265380861</v>
      </c>
    </row>
    <row r="38358" spans="1:2">
      <c r="A38358" s="2">
        <v>41697.636805555558</v>
      </c>
      <c r="B38358" s="3">
        <v>23.10266596476237</v>
      </c>
    </row>
    <row r="38359" spans="1:2">
      <c r="A38359" s="2">
        <v>41697.637499999997</v>
      </c>
      <c r="B38359" s="3">
        <v>23.063328552246094</v>
      </c>
    </row>
    <row r="38360" spans="1:2">
      <c r="A38360" s="2">
        <v>41697.638194444444</v>
      </c>
      <c r="B38360" s="3">
        <v>26.692702229817709</v>
      </c>
    </row>
    <row r="38361" spans="1:2">
      <c r="A38361" s="2">
        <v>41697.638888888891</v>
      </c>
      <c r="B38361" s="3">
        <v>20.24495162963867</v>
      </c>
    </row>
    <row r="38362" spans="1:2">
      <c r="A38362" s="2">
        <v>41697.63958333333</v>
      </c>
      <c r="B38362" s="3">
        <v>14.912611643473307</v>
      </c>
    </row>
    <row r="38363" spans="1:2">
      <c r="A38363" s="2">
        <v>41697.640277777777</v>
      </c>
      <c r="B38363" s="3">
        <v>10.950384012858073</v>
      </c>
    </row>
    <row r="38364" spans="1:2">
      <c r="A38364" s="2">
        <v>41697.640972222223</v>
      </c>
      <c r="B38364" s="3">
        <v>6.6873992919921879</v>
      </c>
    </row>
    <row r="38365" spans="1:2">
      <c r="A38365" s="2">
        <v>41697.64166666667</v>
      </c>
      <c r="B38365" s="3">
        <v>-12.787405141194661</v>
      </c>
    </row>
    <row r="38366" spans="1:2">
      <c r="A38366" s="2">
        <v>41697.642361111109</v>
      </c>
      <c r="B38366" s="3">
        <v>-12.555325571695963</v>
      </c>
    </row>
    <row r="38367" spans="1:2">
      <c r="A38367" s="2">
        <v>41697.643055555556</v>
      </c>
      <c r="B38367" s="3">
        <v>-4.1213292439778648</v>
      </c>
    </row>
    <row r="38368" spans="1:2">
      <c r="A38368" s="2">
        <v>41697.643750000003</v>
      </c>
      <c r="B38368" s="3">
        <v>-2.1750869750976562</v>
      </c>
    </row>
    <row r="38369" spans="1:2">
      <c r="A38369" s="2">
        <v>41697.644444444442</v>
      </c>
      <c r="B38369" s="3">
        <v>1.9749704996744792</v>
      </c>
    </row>
    <row r="38370" spans="1:2">
      <c r="A38370" s="2">
        <v>41697.645138888889</v>
      </c>
      <c r="B38370" s="3">
        <v>3.2064374287923179</v>
      </c>
    </row>
    <row r="38371" spans="1:2">
      <c r="A38371" s="2">
        <v>41697.645833333336</v>
      </c>
      <c r="B38371" s="3">
        <v>4.2875175476074219</v>
      </c>
    </row>
    <row r="38372" spans="1:2">
      <c r="A38372" s="2">
        <v>41697.646527777775</v>
      </c>
      <c r="B38372" s="3">
        <v>1.6788386027018229</v>
      </c>
    </row>
    <row r="38373" spans="1:2">
      <c r="A38373" s="2">
        <v>41697.647222222222</v>
      </c>
      <c r="B38373" s="3">
        <v>-2.8423222859700519</v>
      </c>
    </row>
    <row r="38374" spans="1:2">
      <c r="A38374" s="2">
        <v>41697.647916666669</v>
      </c>
      <c r="B38374" s="3">
        <v>-1.7471328735351563</v>
      </c>
    </row>
    <row r="38375" spans="1:2">
      <c r="A38375" s="2">
        <v>41697.648611111108</v>
      </c>
      <c r="B38375" s="3">
        <v>-1.2962440490722655</v>
      </c>
    </row>
    <row r="38376" spans="1:2">
      <c r="A38376" s="2">
        <v>41697.649305555555</v>
      </c>
      <c r="B38376" s="3">
        <v>-2.9126764933268228</v>
      </c>
    </row>
    <row r="38377" spans="1:2">
      <c r="A38377" s="2">
        <v>41697.65</v>
      </c>
      <c r="B38377" s="3">
        <v>-8.2443280537923176</v>
      </c>
    </row>
    <row r="38378" spans="1:2">
      <c r="A38378" s="2">
        <v>41697.650694444441</v>
      </c>
      <c r="B38378" s="3">
        <v>-7.3636978149414061</v>
      </c>
    </row>
    <row r="38379" spans="1:2">
      <c r="A38379" s="2">
        <v>41697.651388888888</v>
      </c>
      <c r="B38379" s="3">
        <v>-11.216487375895182</v>
      </c>
    </row>
    <row r="38380" spans="1:2">
      <c r="A38380" s="2">
        <v>41697.652083333334</v>
      </c>
      <c r="B38380" s="3">
        <v>-9.142802429199218</v>
      </c>
    </row>
    <row r="38381" spans="1:2">
      <c r="A38381" s="2">
        <v>41697.652777777781</v>
      </c>
      <c r="B38381" s="3">
        <v>-11.247065989176432</v>
      </c>
    </row>
    <row r="38382" spans="1:2">
      <c r="A38382" s="2">
        <v>41697.65347222222</v>
      </c>
      <c r="B38382" s="3">
        <v>-6.4476608276367191</v>
      </c>
    </row>
    <row r="38383" spans="1:2">
      <c r="A38383" s="2">
        <v>41697.654166666667</v>
      </c>
      <c r="B38383" s="3">
        <v>-8.6738703409830737</v>
      </c>
    </row>
    <row r="38384" spans="1:2">
      <c r="A38384" s="2">
        <v>41697.654861111114</v>
      </c>
      <c r="B38384" s="3">
        <v>-6.9528900146484371</v>
      </c>
    </row>
    <row r="38385" spans="1:2">
      <c r="A38385" s="2">
        <v>41697.655555555553</v>
      </c>
      <c r="B38385" s="3">
        <v>2.8764930725097657</v>
      </c>
    </row>
    <row r="38386" spans="1:2">
      <c r="A38386" s="2">
        <v>41697.65625</v>
      </c>
      <c r="B38386" s="3">
        <v>5.3400082906087238</v>
      </c>
    </row>
    <row r="38387" spans="1:2">
      <c r="A38387" s="2">
        <v>41697.656944444447</v>
      </c>
      <c r="B38387" s="3">
        <v>1.6911893208821616</v>
      </c>
    </row>
    <row r="38388" spans="1:2">
      <c r="A38388" s="2">
        <v>41697.657638888886</v>
      </c>
      <c r="B38388" s="3">
        <v>4.1935211181640621</v>
      </c>
    </row>
    <row r="38389" spans="1:2">
      <c r="A38389" s="2">
        <v>41697.658333333333</v>
      </c>
      <c r="B38389" s="3">
        <v>1.6381955464680991</v>
      </c>
    </row>
    <row r="38390" spans="1:2">
      <c r="A38390" s="2">
        <v>41697.65902777778</v>
      </c>
      <c r="B38390" s="3">
        <v>4.2867080688476564</v>
      </c>
    </row>
    <row r="38391" spans="1:2">
      <c r="A38391" s="2">
        <v>41697.659722222219</v>
      </c>
      <c r="B38391" s="3">
        <v>3.2647165934244793</v>
      </c>
    </row>
    <row r="38392" spans="1:2">
      <c r="A38392" s="2">
        <v>41697.660416666666</v>
      </c>
      <c r="B38392" s="3">
        <v>1.4988967895507812</v>
      </c>
    </row>
    <row r="38393" spans="1:2">
      <c r="A38393" s="2">
        <v>41697.661111111112</v>
      </c>
      <c r="B38393" s="3">
        <v>2.923456827799479</v>
      </c>
    </row>
    <row r="38394" spans="1:2">
      <c r="A38394" s="2">
        <v>41697.661805555559</v>
      </c>
      <c r="B38394" s="3">
        <v>-4.5464655558268232</v>
      </c>
    </row>
    <row r="38395" spans="1:2">
      <c r="A38395" s="2">
        <v>41697.662499999999</v>
      </c>
      <c r="B38395" s="3">
        <v>0.21484629313151041</v>
      </c>
    </row>
    <row r="38396" spans="1:2">
      <c r="A38396" s="2">
        <v>41697.663194444445</v>
      </c>
      <c r="B38396" s="3">
        <v>-2.6134745279947916E-2</v>
      </c>
    </row>
    <row r="38397" spans="1:2">
      <c r="A38397" s="2">
        <v>41697.663888888892</v>
      </c>
      <c r="B38397" s="3">
        <v>-0.5004534403483073</v>
      </c>
    </row>
    <row r="38398" spans="1:2">
      <c r="A38398" s="2">
        <v>41697.664583333331</v>
      </c>
      <c r="B38398" s="3">
        <v>-2.8814328511555991</v>
      </c>
    </row>
    <row r="38399" spans="1:2">
      <c r="A38399" s="2">
        <v>41697.665277777778</v>
      </c>
      <c r="B38399" s="3">
        <v>1.5932518005371095</v>
      </c>
    </row>
    <row r="38400" spans="1:2">
      <c r="A38400" s="2">
        <v>41697.665972222225</v>
      </c>
      <c r="B38400" s="3">
        <v>2.287806193033854</v>
      </c>
    </row>
    <row r="38401" spans="1:2">
      <c r="A38401" s="2">
        <v>41697.666666666664</v>
      </c>
      <c r="B38401" s="3">
        <v>11.052291107177734</v>
      </c>
    </row>
    <row r="38402" spans="1:2">
      <c r="A38402" s="2">
        <v>41697.667361111111</v>
      </c>
      <c r="B38402" s="3">
        <v>15.341664632161459</v>
      </c>
    </row>
    <row r="38403" spans="1:2">
      <c r="A38403" s="2">
        <v>41697.668055555558</v>
      </c>
      <c r="B38403" s="3">
        <v>16.516865539550782</v>
      </c>
    </row>
    <row r="38404" spans="1:2">
      <c r="A38404" s="2">
        <v>41697.668749999997</v>
      </c>
      <c r="B38404" s="3">
        <v>29.091811370849609</v>
      </c>
    </row>
    <row r="38405" spans="1:2">
      <c r="A38405" s="2">
        <v>41697.669444444444</v>
      </c>
      <c r="B38405" s="3">
        <v>30.274788665771485</v>
      </c>
    </row>
    <row r="38406" spans="1:2">
      <c r="A38406" s="2">
        <v>41697.670138888891</v>
      </c>
      <c r="B38406" s="3">
        <v>32.164427185058592</v>
      </c>
    </row>
    <row r="38407" spans="1:2">
      <c r="A38407" s="2">
        <v>41697.67083333333</v>
      </c>
      <c r="B38407" s="3">
        <v>37.445359802246095</v>
      </c>
    </row>
    <row r="38408" spans="1:2">
      <c r="A38408" s="2">
        <v>41697.671527777777</v>
      </c>
      <c r="B38408" s="3">
        <v>35.593968709309898</v>
      </c>
    </row>
    <row r="38409" spans="1:2">
      <c r="A38409" s="2">
        <v>41697.672222222223</v>
      </c>
      <c r="B38409" s="3">
        <v>27.885061136881511</v>
      </c>
    </row>
    <row r="38410" spans="1:2">
      <c r="A38410" s="2">
        <v>41697.67291666667</v>
      </c>
      <c r="B38410" s="3">
        <v>16.938378397623698</v>
      </c>
    </row>
    <row r="38411" spans="1:2">
      <c r="A38411" s="2">
        <v>41697.673611111109</v>
      </c>
      <c r="B38411" s="3">
        <v>16.146696472167967</v>
      </c>
    </row>
    <row r="38412" spans="1:2">
      <c r="A38412" s="2">
        <v>41697.674305555556</v>
      </c>
      <c r="B38412" s="3">
        <v>21.345604451497397</v>
      </c>
    </row>
    <row r="38413" spans="1:2">
      <c r="A38413" s="2">
        <v>41697.675000000003</v>
      </c>
      <c r="B38413" s="3">
        <v>17.758743794759116</v>
      </c>
    </row>
    <row r="38414" spans="1:2">
      <c r="A38414" s="2">
        <v>41697.675694444442</v>
      </c>
      <c r="B38414" s="3">
        <v>11.520501200358073</v>
      </c>
    </row>
    <row r="38415" spans="1:2">
      <c r="A38415" s="2">
        <v>41697.676388888889</v>
      </c>
      <c r="B38415" s="3">
        <v>11.217436472574869</v>
      </c>
    </row>
    <row r="38416" spans="1:2">
      <c r="A38416" s="2">
        <v>41697.677083333336</v>
      </c>
      <c r="B38416" s="3">
        <v>10.484986877441406</v>
      </c>
    </row>
    <row r="38417" spans="1:2">
      <c r="A38417" s="2">
        <v>41697.677777777775</v>
      </c>
      <c r="B38417" s="3">
        <v>8.1509930928548169</v>
      </c>
    </row>
    <row r="38418" spans="1:2">
      <c r="A38418" s="2">
        <v>41697.678472222222</v>
      </c>
      <c r="B38418" s="3">
        <v>13.68821309407552</v>
      </c>
    </row>
    <row r="38419" spans="1:2">
      <c r="A38419" s="2">
        <v>41697.679166666669</v>
      </c>
      <c r="B38419" s="3">
        <v>11.753163146972657</v>
      </c>
    </row>
    <row r="38420" spans="1:2">
      <c r="A38420" s="2">
        <v>41697.679861111108</v>
      </c>
      <c r="B38420" s="3">
        <v>13.435068257649739</v>
      </c>
    </row>
    <row r="38421" spans="1:2">
      <c r="A38421" s="2">
        <v>41697.680555555555</v>
      </c>
      <c r="B38421" s="3">
        <v>16.47822799682617</v>
      </c>
    </row>
    <row r="38422" spans="1:2">
      <c r="A38422" s="2">
        <v>41697.681250000001</v>
      </c>
      <c r="B38422" s="3">
        <v>17.979638163248698</v>
      </c>
    </row>
    <row r="38423" spans="1:2">
      <c r="A38423" s="2">
        <v>41697.681944444441</v>
      </c>
      <c r="B38423" s="3">
        <v>12.652142842610678</v>
      </c>
    </row>
    <row r="38424" spans="1:2">
      <c r="A38424" s="2">
        <v>41697.682638888888</v>
      </c>
      <c r="B38424" s="3">
        <v>15.394565836588542</v>
      </c>
    </row>
    <row r="38425" spans="1:2">
      <c r="A38425" s="2">
        <v>41697.683333333334</v>
      </c>
      <c r="B38425" s="3">
        <v>6.0205004374186197</v>
      </c>
    </row>
    <row r="38426" spans="1:2">
      <c r="A38426" s="2">
        <v>41697.684027777781</v>
      </c>
      <c r="B38426" s="3">
        <v>4.4300336201985679</v>
      </c>
    </row>
    <row r="38427" spans="1:2">
      <c r="A38427" s="2">
        <v>41697.68472222222</v>
      </c>
      <c r="B38427" s="3">
        <v>0.65847702026367183</v>
      </c>
    </row>
    <row r="38428" spans="1:2">
      <c r="A38428" s="2">
        <v>41697.685416666667</v>
      </c>
      <c r="B38428" s="3">
        <v>1.6649805704752605</v>
      </c>
    </row>
    <row r="38429" spans="1:2">
      <c r="A38429" s="2">
        <v>41697.686111111114</v>
      </c>
      <c r="B38429" s="3">
        <v>-1.7935943603515626E-2</v>
      </c>
    </row>
    <row r="38430" spans="1:2">
      <c r="A38430" s="2">
        <v>41697.686805555553</v>
      </c>
      <c r="B38430" s="3">
        <v>1.5400690714518228</v>
      </c>
    </row>
    <row r="38431" spans="1:2">
      <c r="A38431" s="2">
        <v>41697.6875</v>
      </c>
      <c r="B38431" s="3">
        <v>0.41889801025390627</v>
      </c>
    </row>
    <row r="38432" spans="1:2">
      <c r="A38432" s="2">
        <v>41697.688194444447</v>
      </c>
      <c r="B38432" s="3">
        <v>1.6616747538248697</v>
      </c>
    </row>
    <row r="38433" spans="1:2">
      <c r="A38433" s="2">
        <v>41697.688888888886</v>
      </c>
      <c r="B38433" s="3">
        <v>1.7310750325520834</v>
      </c>
    </row>
    <row r="38434" spans="1:2">
      <c r="A38434" s="2">
        <v>41697.689583333333</v>
      </c>
      <c r="B38434" s="3">
        <v>-1.0468546549479167E-2</v>
      </c>
    </row>
    <row r="38435" spans="1:2">
      <c r="A38435" s="2">
        <v>41697.69027777778</v>
      </c>
      <c r="B38435" s="3">
        <v>-2.9401985168457032</v>
      </c>
    </row>
    <row r="38436" spans="1:2">
      <c r="A38436" s="2">
        <v>41697.690972222219</v>
      </c>
      <c r="B38436" s="3">
        <v>-1.6612960815429687</v>
      </c>
    </row>
    <row r="38437" spans="1:2">
      <c r="A38437" s="2">
        <v>41697.691666666666</v>
      </c>
      <c r="B38437" s="3">
        <v>-5.3619623819986977</v>
      </c>
    </row>
    <row r="38438" spans="1:2">
      <c r="A38438" s="2">
        <v>41697.692361111112</v>
      </c>
      <c r="B38438" s="3">
        <v>-4.1849525451660154</v>
      </c>
    </row>
    <row r="38439" spans="1:2">
      <c r="A38439" s="2">
        <v>41697.693055555559</v>
      </c>
      <c r="B38439" s="3">
        <v>-7.7054519653320312</v>
      </c>
    </row>
    <row r="38440" spans="1:2">
      <c r="A38440" s="2">
        <v>41697.693749999999</v>
      </c>
      <c r="B38440" s="3">
        <v>-11.177517954508463</v>
      </c>
    </row>
    <row r="38441" spans="1:2">
      <c r="A38441" s="2">
        <v>41697.694444444445</v>
      </c>
      <c r="B38441" s="3">
        <v>-12.155151875813802</v>
      </c>
    </row>
    <row r="38442" spans="1:2">
      <c r="A38442" s="2">
        <v>41697.695138888892</v>
      </c>
      <c r="B38442" s="3">
        <v>-17.831469217936199</v>
      </c>
    </row>
    <row r="38443" spans="1:2">
      <c r="A38443" s="2">
        <v>41697.695833333331</v>
      </c>
      <c r="B38443" s="3">
        <v>-17.356966908772787</v>
      </c>
    </row>
    <row r="38444" spans="1:2">
      <c r="A38444" s="2">
        <v>41697.696527777778</v>
      </c>
      <c r="B38444" s="3">
        <v>-7.6767354329427082</v>
      </c>
    </row>
    <row r="38445" spans="1:2">
      <c r="A38445" s="2">
        <v>41697.697222222225</v>
      </c>
      <c r="B38445" s="3">
        <v>3.7943489074707033</v>
      </c>
    </row>
    <row r="38446" spans="1:2">
      <c r="A38446" s="2">
        <v>41697.697916666664</v>
      </c>
      <c r="B38446" s="3">
        <v>9.4265179951985676</v>
      </c>
    </row>
    <row r="38447" spans="1:2">
      <c r="A38447" s="2">
        <v>41697.698611111111</v>
      </c>
      <c r="B38447" s="3">
        <v>23.62418441772461</v>
      </c>
    </row>
    <row r="38448" spans="1:2">
      <c r="A38448" s="2">
        <v>41697.699305555558</v>
      </c>
      <c r="B38448" s="3">
        <v>39.913877360026042</v>
      </c>
    </row>
    <row r="38449" spans="1:2">
      <c r="A38449" s="2">
        <v>41697.699999999997</v>
      </c>
      <c r="B38449" s="3">
        <v>52.670380401611325</v>
      </c>
    </row>
    <row r="38450" spans="1:2">
      <c r="A38450" s="2">
        <v>41697.700694444444</v>
      </c>
      <c r="B38450" s="3">
        <v>46.438551839192705</v>
      </c>
    </row>
    <row r="38451" spans="1:2">
      <c r="A38451" s="2">
        <v>41697.701388888891</v>
      </c>
      <c r="B38451" s="3">
        <v>37.762194569905596</v>
      </c>
    </row>
    <row r="38452" spans="1:2">
      <c r="A38452" s="2">
        <v>41697.70208333333</v>
      </c>
      <c r="B38452" s="3">
        <v>30.661250559488931</v>
      </c>
    </row>
    <row r="38453" spans="1:2">
      <c r="A38453" s="2">
        <v>41697.702777777777</v>
      </c>
      <c r="B38453" s="3">
        <v>23.862608083089192</v>
      </c>
    </row>
    <row r="38454" spans="1:2">
      <c r="A38454" s="2">
        <v>41697.703472222223</v>
      </c>
      <c r="B38454" s="3">
        <v>17.364644114176432</v>
      </c>
    </row>
    <row r="38455" spans="1:2">
      <c r="A38455" s="2">
        <v>41697.70416666667</v>
      </c>
      <c r="B38455" s="3">
        <v>17.894308217366536</v>
      </c>
    </row>
    <row r="38456" spans="1:2">
      <c r="A38456" s="2">
        <v>41697.704861111109</v>
      </c>
      <c r="B38456" s="3">
        <v>17.792261759440105</v>
      </c>
    </row>
    <row r="38457" spans="1:2">
      <c r="A38457" s="2">
        <v>41697.705555555556</v>
      </c>
      <c r="B38457" s="3">
        <v>2.6157379150390625</v>
      </c>
    </row>
    <row r="38458" spans="1:2">
      <c r="A38458" s="2">
        <v>41697.706250000003</v>
      </c>
      <c r="B38458" s="3">
        <v>-0.14352111816406249</v>
      </c>
    </row>
    <row r="38459" spans="1:2">
      <c r="A38459" s="2">
        <v>41697.706944444442</v>
      </c>
      <c r="B38459" s="3">
        <v>6.9032686869303381</v>
      </c>
    </row>
    <row r="38460" spans="1:2">
      <c r="A38460" s="2">
        <v>41697.707638888889</v>
      </c>
      <c r="B38460" s="3">
        <v>11.864024861653645</v>
      </c>
    </row>
    <row r="38461" spans="1:2">
      <c r="A38461" s="2">
        <v>41697.708333333336</v>
      </c>
      <c r="B38461" s="3">
        <v>20.526859537760416</v>
      </c>
    </row>
    <row r="38462" spans="1:2">
      <c r="A38462" s="2">
        <v>41697.709027777775</v>
      </c>
      <c r="B38462" s="3">
        <v>27.522434234619141</v>
      </c>
    </row>
    <row r="38463" spans="1:2">
      <c r="A38463" s="2">
        <v>41697.709722222222</v>
      </c>
      <c r="B38463" s="3">
        <v>28.66742426554362</v>
      </c>
    </row>
    <row r="38464" spans="1:2">
      <c r="A38464" s="2">
        <v>41697.710416666669</v>
      </c>
      <c r="B38464" s="3">
        <v>31.527308654785156</v>
      </c>
    </row>
    <row r="38465" spans="1:2">
      <c r="A38465" s="2">
        <v>41697.711111111108</v>
      </c>
      <c r="B38465" s="3">
        <v>37.804970804850264</v>
      </c>
    </row>
    <row r="38466" spans="1:2">
      <c r="A38466" s="2">
        <v>41697.711805555555</v>
      </c>
      <c r="B38466" s="3">
        <v>33.253749084472659</v>
      </c>
    </row>
    <row r="38467" spans="1:2">
      <c r="A38467" s="2">
        <v>41697.712500000001</v>
      </c>
      <c r="B38467" s="3">
        <v>30.708142598470051</v>
      </c>
    </row>
    <row r="38468" spans="1:2">
      <c r="A38468" s="2">
        <v>41697.713194444441</v>
      </c>
      <c r="B38468" s="3">
        <v>22.800775146484376</v>
      </c>
    </row>
    <row r="38469" spans="1:2">
      <c r="A38469" s="2">
        <v>41697.713888888888</v>
      </c>
      <c r="B38469" s="3">
        <v>16.326413981119792</v>
      </c>
    </row>
    <row r="38470" spans="1:2">
      <c r="A38470" s="2">
        <v>41697.714583333334</v>
      </c>
      <c r="B38470" s="3">
        <v>7.0775268554687498</v>
      </c>
    </row>
    <row r="38471" spans="1:2">
      <c r="A38471" s="2">
        <v>41697.715277777781</v>
      </c>
      <c r="B38471" s="3">
        <v>-0.70832697550455725</v>
      </c>
    </row>
    <row r="38472" spans="1:2">
      <c r="A38472" s="2">
        <v>41697.71597222222</v>
      </c>
      <c r="B38472" s="3">
        <v>-14.025294494628906</v>
      </c>
    </row>
    <row r="38473" spans="1:2">
      <c r="A38473" s="2">
        <v>41697.716666666667</v>
      </c>
      <c r="B38473" s="3">
        <v>-16.047020212809244</v>
      </c>
    </row>
    <row r="38474" spans="1:2">
      <c r="A38474" s="2">
        <v>41697.717361111114</v>
      </c>
      <c r="B38474" s="3">
        <v>-15.228515625</v>
      </c>
    </row>
    <row r="38475" spans="1:2">
      <c r="A38475" s="2">
        <v>41697.718055555553</v>
      </c>
      <c r="B38475" s="3">
        <v>-8.7328557332356773</v>
      </c>
    </row>
    <row r="38476" spans="1:2">
      <c r="A38476" s="2">
        <v>41697.71875</v>
      </c>
      <c r="B38476" s="3">
        <v>-8.3106613159179687</v>
      </c>
    </row>
    <row r="38477" spans="1:2">
      <c r="A38477" s="2">
        <v>41697.719444444447</v>
      </c>
      <c r="B38477" s="3">
        <v>-7.5016583760579429</v>
      </c>
    </row>
    <row r="38478" spans="1:2">
      <c r="A38478" s="2">
        <v>41697.720138888886</v>
      </c>
      <c r="B38478" s="3">
        <v>-13.904614766438803</v>
      </c>
    </row>
    <row r="38479" spans="1:2">
      <c r="A38479" s="2">
        <v>41697.720833333333</v>
      </c>
      <c r="B38479" s="3">
        <v>-13.363081868489584</v>
      </c>
    </row>
    <row r="38480" spans="1:2">
      <c r="A38480" s="2">
        <v>41697.72152777778</v>
      </c>
      <c r="B38480" s="3">
        <v>-16.047719319661457</v>
      </c>
    </row>
    <row r="38481" spans="1:2">
      <c r="A38481" s="2">
        <v>41697.722222222219</v>
      </c>
      <c r="B38481" s="3">
        <v>-14.41607182820638</v>
      </c>
    </row>
    <row r="38482" spans="1:2">
      <c r="A38482" s="2">
        <v>41697.722916666666</v>
      </c>
      <c r="B38482" s="3">
        <v>-10.325287119547527</v>
      </c>
    </row>
    <row r="38483" spans="1:2">
      <c r="A38483" s="2">
        <v>41697.723611111112</v>
      </c>
      <c r="B38483" s="3">
        <v>-7.9604441324869795</v>
      </c>
    </row>
    <row r="38484" spans="1:2">
      <c r="A38484" s="2">
        <v>41697.724305555559</v>
      </c>
      <c r="B38484" s="3">
        <v>2.8008628845214845</v>
      </c>
    </row>
    <row r="38485" spans="1:2">
      <c r="A38485" s="2">
        <v>41697.724999999999</v>
      </c>
      <c r="B38485" s="3">
        <v>9.7508677164713546</v>
      </c>
    </row>
    <row r="38486" spans="1:2">
      <c r="A38486" s="2">
        <v>41697.725694444445</v>
      </c>
      <c r="B38486" s="3">
        <v>17.080690002441408</v>
      </c>
    </row>
    <row r="38487" spans="1:2">
      <c r="A38487" s="2">
        <v>41697.726388888892</v>
      </c>
      <c r="B38487" s="3">
        <v>24.01393763224284</v>
      </c>
    </row>
    <row r="38488" spans="1:2">
      <c r="A38488" s="2">
        <v>41697.727083333331</v>
      </c>
      <c r="B38488" s="3">
        <v>25.656681569417319</v>
      </c>
    </row>
    <row r="38489" spans="1:2">
      <c r="A38489" s="2">
        <v>41697.727777777778</v>
      </c>
      <c r="B38489" s="3">
        <v>25.483805084228514</v>
      </c>
    </row>
    <row r="38490" spans="1:2">
      <c r="A38490" s="2">
        <v>41697.728472222225</v>
      </c>
      <c r="B38490" s="3">
        <v>26.524068196614582</v>
      </c>
    </row>
    <row r="38491" spans="1:2">
      <c r="A38491" s="2">
        <v>41697.729166666664</v>
      </c>
      <c r="B38491" s="3">
        <v>24.576962788899738</v>
      </c>
    </row>
    <row r="38492" spans="1:2">
      <c r="A38492" s="2">
        <v>41697.729861111111</v>
      </c>
      <c r="B38492" s="3">
        <v>22.225714619954427</v>
      </c>
    </row>
    <row r="38493" spans="1:2">
      <c r="A38493" s="2">
        <v>41697.730555555558</v>
      </c>
      <c r="B38493" s="3">
        <v>16.359160614013671</v>
      </c>
    </row>
    <row r="38494" spans="1:2">
      <c r="A38494" s="2">
        <v>41697.731249999997</v>
      </c>
      <c r="B38494" s="3">
        <v>8.9213920593261715</v>
      </c>
    </row>
    <row r="38495" spans="1:2">
      <c r="A38495" s="2">
        <v>41697.731944444444</v>
      </c>
      <c r="B38495" s="3">
        <v>10.340336354573568</v>
      </c>
    </row>
    <row r="38496" spans="1:2">
      <c r="A38496" s="2">
        <v>41697.732638888891</v>
      </c>
      <c r="B38496" s="3">
        <v>5.5167739868164061</v>
      </c>
    </row>
    <row r="38497" spans="1:2">
      <c r="A38497" s="2">
        <v>41697.73333333333</v>
      </c>
      <c r="B38497" s="3">
        <v>5.0137262980143227</v>
      </c>
    </row>
    <row r="38498" spans="1:2">
      <c r="A38498" s="2">
        <v>41697.734027777777</v>
      </c>
      <c r="B38498" s="3">
        <v>6.993326314290365</v>
      </c>
    </row>
    <row r="38499" spans="1:2">
      <c r="A38499" s="2">
        <v>41697.734722222223</v>
      </c>
      <c r="B38499" s="3">
        <v>4.6941411336263021</v>
      </c>
    </row>
    <row r="38500" spans="1:2">
      <c r="A38500" s="2">
        <v>41697.73541666667</v>
      </c>
      <c r="B38500" s="3">
        <v>-0.13520482381184895</v>
      </c>
    </row>
    <row r="38501" spans="1:2">
      <c r="A38501" s="2">
        <v>41697.736111111109</v>
      </c>
      <c r="B38501" s="3">
        <v>2.2602933247884116</v>
      </c>
    </row>
    <row r="38502" spans="1:2">
      <c r="A38502" s="2">
        <v>41697.736805555556</v>
      </c>
      <c r="B38502" s="3">
        <v>0.18082962036132813</v>
      </c>
    </row>
    <row r="38503" spans="1:2">
      <c r="A38503" s="2">
        <v>41697.737500000003</v>
      </c>
      <c r="B38503" s="3">
        <v>-6.4123036702473959</v>
      </c>
    </row>
    <row r="38504" spans="1:2">
      <c r="A38504" s="2">
        <v>41697.738194444442</v>
      </c>
      <c r="B38504" s="3">
        <v>-5.4972551981608069</v>
      </c>
    </row>
    <row r="38505" spans="1:2">
      <c r="A38505" s="2">
        <v>41697.738888888889</v>
      </c>
      <c r="B38505" s="3">
        <v>-4.3643971761067712</v>
      </c>
    </row>
    <row r="38506" spans="1:2">
      <c r="A38506" s="2">
        <v>41697.739583333336</v>
      </c>
      <c r="B38506" s="3">
        <v>-2.408361053466797</v>
      </c>
    </row>
    <row r="38507" spans="1:2">
      <c r="A38507" s="2">
        <v>41697.740277777775</v>
      </c>
      <c r="B38507" s="3">
        <v>-4.0505022684733074</v>
      </c>
    </row>
    <row r="38508" spans="1:2">
      <c r="A38508" s="2">
        <v>41697.740972222222</v>
      </c>
      <c r="B38508" s="3">
        <v>-6.0459988911946612</v>
      </c>
    </row>
    <row r="38509" spans="1:2">
      <c r="A38509" s="2">
        <v>41697.741666666669</v>
      </c>
      <c r="B38509" s="3">
        <v>-4.2976554870605472</v>
      </c>
    </row>
    <row r="38510" spans="1:2">
      <c r="A38510" s="2">
        <v>41697.742361111108</v>
      </c>
      <c r="B38510" s="3">
        <v>-8.0977836608886715</v>
      </c>
    </row>
    <row r="38511" spans="1:2">
      <c r="A38511" s="2">
        <v>41697.743055555555</v>
      </c>
      <c r="B38511" s="3">
        <v>-5.3168919881184893</v>
      </c>
    </row>
    <row r="38512" spans="1:2">
      <c r="A38512" s="2">
        <v>41697.743750000001</v>
      </c>
      <c r="B38512" s="3">
        <v>-6.5462524414062502</v>
      </c>
    </row>
    <row r="38513" spans="1:2">
      <c r="A38513" s="2">
        <v>41697.744444444441</v>
      </c>
      <c r="B38513" s="3">
        <v>-1.9318710327148438</v>
      </c>
    </row>
    <row r="38514" spans="1:2">
      <c r="A38514" s="2">
        <v>41697.745138888888</v>
      </c>
      <c r="B38514" s="3">
        <v>-6.5130119323730469</v>
      </c>
    </row>
    <row r="38515" spans="1:2">
      <c r="A38515" s="2">
        <v>41697.745833333334</v>
      </c>
      <c r="B38515" s="3">
        <v>-4.8450856526692707</v>
      </c>
    </row>
    <row r="38516" spans="1:2">
      <c r="A38516" s="2">
        <v>41697.746527777781</v>
      </c>
      <c r="B38516" s="3">
        <v>-6.8888661702473959</v>
      </c>
    </row>
    <row r="38517" spans="1:2">
      <c r="A38517" s="2">
        <v>41697.74722222222</v>
      </c>
      <c r="B38517" s="3">
        <v>13.773082224527995</v>
      </c>
    </row>
    <row r="38518" spans="1:2">
      <c r="A38518" s="2">
        <v>41697.747916666667</v>
      </c>
      <c r="B38518" s="3">
        <v>19.816859690348306</v>
      </c>
    </row>
    <row r="38519" spans="1:2">
      <c r="A38519" s="2">
        <v>41697.748611111114</v>
      </c>
      <c r="B38519" s="3">
        <v>33.220454406738284</v>
      </c>
    </row>
    <row r="38520" spans="1:2">
      <c r="A38520" s="2">
        <v>41697.749305555553</v>
      </c>
      <c r="B38520" s="3">
        <v>49.295080566406249</v>
      </c>
    </row>
    <row r="38521" spans="1:2">
      <c r="A38521" s="2">
        <v>41697.75</v>
      </c>
      <c r="B38521" s="3">
        <v>59.735845438639323</v>
      </c>
    </row>
    <row r="38522" spans="1:2">
      <c r="A38522" s="2">
        <v>41697.750694444447</v>
      </c>
      <c r="B38522" s="3">
        <v>46.346523539225259</v>
      </c>
    </row>
    <row r="38523" spans="1:2">
      <c r="A38523" s="2">
        <v>41697.751388888886</v>
      </c>
      <c r="B38523" s="3">
        <v>33.341591644287107</v>
      </c>
    </row>
    <row r="38524" spans="1:2">
      <c r="A38524" s="2">
        <v>41697.752083333333</v>
      </c>
      <c r="B38524" s="3">
        <v>34.324902598063154</v>
      </c>
    </row>
    <row r="38525" spans="1:2">
      <c r="A38525" s="2">
        <v>41697.75277777778</v>
      </c>
      <c r="B38525" s="3">
        <v>35.73266525268555</v>
      </c>
    </row>
    <row r="38526" spans="1:2">
      <c r="A38526" s="2">
        <v>41697.753472222219</v>
      </c>
      <c r="B38526" s="3">
        <v>37.574361673990886</v>
      </c>
    </row>
    <row r="38527" spans="1:2">
      <c r="A38527" s="2">
        <v>41697.754166666666</v>
      </c>
      <c r="B38527" s="3">
        <v>32.337268320719403</v>
      </c>
    </row>
    <row r="38528" spans="1:2">
      <c r="A38528" s="2">
        <v>41697.754861111112</v>
      </c>
      <c r="B38528" s="3">
        <v>36.092399851481119</v>
      </c>
    </row>
    <row r="38529" spans="1:2">
      <c r="A38529" s="2">
        <v>41697.755555555559</v>
      </c>
      <c r="B38529" s="3">
        <v>37.570452372233071</v>
      </c>
    </row>
    <row r="38530" spans="1:2">
      <c r="A38530" s="2">
        <v>41697.756249999999</v>
      </c>
      <c r="B38530" s="3">
        <v>43.271200307210286</v>
      </c>
    </row>
    <row r="38531" spans="1:2">
      <c r="A38531" s="2">
        <v>41697.756944444445</v>
      </c>
      <c r="B38531" s="3">
        <v>32.931673940022783</v>
      </c>
    </row>
    <row r="38532" spans="1:2">
      <c r="A38532" s="2">
        <v>41697.757638888892</v>
      </c>
      <c r="B38532" s="3">
        <v>28.95389684041341</v>
      </c>
    </row>
    <row r="38533" spans="1:2">
      <c r="A38533" s="2">
        <v>41697.758333333331</v>
      </c>
      <c r="B38533" s="3">
        <v>27.917055002848308</v>
      </c>
    </row>
    <row r="38534" spans="1:2">
      <c r="A38534" s="2">
        <v>41697.759027777778</v>
      </c>
      <c r="B38534" s="3">
        <v>30.099294789632161</v>
      </c>
    </row>
    <row r="38535" spans="1:2">
      <c r="A38535" s="2">
        <v>41697.759722222225</v>
      </c>
      <c r="B38535" s="3">
        <v>27.216577657063802</v>
      </c>
    </row>
    <row r="38536" spans="1:2">
      <c r="A38536" s="2">
        <v>41697.760416666664</v>
      </c>
      <c r="B38536" s="3">
        <v>30.874911753336587</v>
      </c>
    </row>
    <row r="38537" spans="1:2">
      <c r="A38537" s="2">
        <v>41697.761111111111</v>
      </c>
      <c r="B38537" s="3">
        <v>29.750264485677082</v>
      </c>
    </row>
    <row r="38538" spans="1:2">
      <c r="A38538" s="2">
        <v>41697.761805555558</v>
      </c>
      <c r="B38538" s="3">
        <v>32.388439432779947</v>
      </c>
    </row>
    <row r="38539" spans="1:2">
      <c r="A38539" s="2">
        <v>41697.762499999997</v>
      </c>
      <c r="B38539" s="3">
        <v>29.976595815022787</v>
      </c>
    </row>
    <row r="38540" spans="1:2">
      <c r="A38540" s="2">
        <v>41697.763194444444</v>
      </c>
      <c r="B38540" s="3">
        <v>23.145133209228515</v>
      </c>
    </row>
    <row r="38541" spans="1:2">
      <c r="A38541" s="2">
        <v>41697.763888888891</v>
      </c>
      <c r="B38541" s="3">
        <v>23.471902974446614</v>
      </c>
    </row>
    <row r="38542" spans="1:2">
      <c r="A38542" s="2">
        <v>41697.76458333333</v>
      </c>
      <c r="B38542" s="3">
        <v>26.129506429036457</v>
      </c>
    </row>
    <row r="38543" spans="1:2">
      <c r="A38543" s="2">
        <v>41697.765277777777</v>
      </c>
      <c r="B38543" s="3">
        <v>25.219158172607422</v>
      </c>
    </row>
    <row r="38544" spans="1:2">
      <c r="A38544" s="2">
        <v>41697.765972222223</v>
      </c>
      <c r="B38544" s="3">
        <v>20.884375254313152</v>
      </c>
    </row>
    <row r="38545" spans="1:2">
      <c r="A38545" s="2">
        <v>41697.76666666667</v>
      </c>
      <c r="B38545" s="3">
        <v>22.672367858886719</v>
      </c>
    </row>
    <row r="38546" spans="1:2">
      <c r="A38546" s="2">
        <v>41697.767361111109</v>
      </c>
      <c r="B38546" s="3">
        <v>28.907676442464194</v>
      </c>
    </row>
    <row r="38547" spans="1:2">
      <c r="A38547" s="2">
        <v>41697.768055555556</v>
      </c>
      <c r="B38547" s="3">
        <v>22.856113433837891</v>
      </c>
    </row>
    <row r="38548" spans="1:2">
      <c r="A38548" s="2">
        <v>41697.768750000003</v>
      </c>
      <c r="B38548" s="3">
        <v>22.981587473551432</v>
      </c>
    </row>
    <row r="38549" spans="1:2">
      <c r="A38549" s="2">
        <v>41697.769444444442</v>
      </c>
      <c r="B38549" s="3">
        <v>27.45054473876953</v>
      </c>
    </row>
    <row r="38550" spans="1:2">
      <c r="A38550" s="2">
        <v>41697.770138888889</v>
      </c>
      <c r="B38550" s="3">
        <v>25.822190602620442</v>
      </c>
    </row>
    <row r="38551" spans="1:2">
      <c r="A38551" s="2">
        <v>41697.770833333336</v>
      </c>
      <c r="B38551" s="3">
        <v>20.145691935221354</v>
      </c>
    </row>
    <row r="38552" spans="1:2">
      <c r="A38552" s="2">
        <v>41697.771527777775</v>
      </c>
      <c r="B38552" s="3">
        <v>19.629739888509114</v>
      </c>
    </row>
    <row r="38553" spans="1:2">
      <c r="A38553" s="2">
        <v>41697.772222222222</v>
      </c>
      <c r="B38553" s="3">
        <v>26.301059722900391</v>
      </c>
    </row>
    <row r="38554" spans="1:2">
      <c r="A38554" s="2">
        <v>41697.772916666669</v>
      </c>
      <c r="B38554" s="3">
        <v>19.834493764241536</v>
      </c>
    </row>
    <row r="38555" spans="1:2">
      <c r="A38555" s="2">
        <v>41697.773611111108</v>
      </c>
      <c r="B38555" s="3">
        <v>20.441580708821615</v>
      </c>
    </row>
    <row r="38556" spans="1:2">
      <c r="A38556" s="2">
        <v>41697.774305555555</v>
      </c>
      <c r="B38556" s="3">
        <v>17.039110565185545</v>
      </c>
    </row>
    <row r="38557" spans="1:2">
      <c r="A38557" s="2">
        <v>41697.775000000001</v>
      </c>
      <c r="B38557" s="3">
        <v>12.367746988932291</v>
      </c>
    </row>
    <row r="38558" spans="1:2">
      <c r="A38558" s="2">
        <v>41697.775694444441</v>
      </c>
      <c r="B38558" s="3">
        <v>13.824747721354166</v>
      </c>
    </row>
    <row r="38559" spans="1:2">
      <c r="A38559" s="2">
        <v>41697.776388888888</v>
      </c>
      <c r="B38559" s="3">
        <v>10.398285166422527</v>
      </c>
    </row>
    <row r="38560" spans="1:2">
      <c r="A38560" s="2">
        <v>41697.777083333334</v>
      </c>
      <c r="B38560" s="3">
        <v>15.787415822347006</v>
      </c>
    </row>
    <row r="38561" spans="1:2">
      <c r="A38561" s="2">
        <v>41697.777777777781</v>
      </c>
      <c r="B38561" s="3">
        <v>16.936738077799479</v>
      </c>
    </row>
    <row r="38562" spans="1:2">
      <c r="A38562" s="2">
        <v>41697.77847222222</v>
      </c>
      <c r="B38562" s="3">
        <v>21.131137084960937</v>
      </c>
    </row>
    <row r="38563" spans="1:2">
      <c r="A38563" s="2">
        <v>41697.779166666667</v>
      </c>
      <c r="B38563" s="3">
        <v>15.952444712320963</v>
      </c>
    </row>
    <row r="38564" spans="1:2">
      <c r="A38564" s="2">
        <v>41697.779861111114</v>
      </c>
      <c r="B38564" s="3">
        <v>19.962525177001954</v>
      </c>
    </row>
    <row r="38565" spans="1:2">
      <c r="A38565" s="2">
        <v>41697.780555555553</v>
      </c>
      <c r="B38565" s="3">
        <v>15.259055836995442</v>
      </c>
    </row>
    <row r="38566" spans="1:2">
      <c r="A38566" s="2">
        <v>41697.78125</v>
      </c>
      <c r="B38566" s="3">
        <v>14.530082956949871</v>
      </c>
    </row>
    <row r="38567" spans="1:2">
      <c r="A38567" s="2">
        <v>41697.781944444447</v>
      </c>
      <c r="B38567" s="3">
        <v>16.982959238688149</v>
      </c>
    </row>
    <row r="38568" spans="1:2">
      <c r="A38568" s="2">
        <v>41697.782638888886</v>
      </c>
      <c r="B38568" s="3">
        <v>15.241882578531902</v>
      </c>
    </row>
    <row r="38569" spans="1:2">
      <c r="A38569" s="2">
        <v>41697.783333333333</v>
      </c>
      <c r="B38569" s="3">
        <v>15.089102681477865</v>
      </c>
    </row>
    <row r="38570" spans="1:2">
      <c r="A38570" s="2">
        <v>41697.78402777778</v>
      </c>
      <c r="B38570" s="3">
        <v>11.33362070719401</v>
      </c>
    </row>
    <row r="38571" spans="1:2">
      <c r="A38571" s="2">
        <v>41697.784722222219</v>
      </c>
      <c r="B38571" s="3">
        <v>15.524851735432943</v>
      </c>
    </row>
    <row r="38572" spans="1:2">
      <c r="A38572" s="2">
        <v>41697.785416666666</v>
      </c>
      <c r="B38572" s="3">
        <v>16.948751576741536</v>
      </c>
    </row>
    <row r="38573" spans="1:2">
      <c r="A38573" s="2">
        <v>41697.786111111112</v>
      </c>
      <c r="B38573" s="3">
        <v>18.100299072265624</v>
      </c>
    </row>
    <row r="38574" spans="1:2">
      <c r="A38574" s="2">
        <v>41697.786805555559</v>
      </c>
      <c r="B38574" s="3">
        <v>21.282452646891276</v>
      </c>
    </row>
    <row r="38575" spans="1:2">
      <c r="A38575" s="2">
        <v>41697.787499999999</v>
      </c>
      <c r="B38575" s="3">
        <v>13.831422932942708</v>
      </c>
    </row>
    <row r="38576" spans="1:2">
      <c r="A38576" s="2">
        <v>41697.788194444445</v>
      </c>
      <c r="B38576" s="3">
        <v>13.523446909586589</v>
      </c>
    </row>
    <row r="38577" spans="1:2">
      <c r="A38577" s="2">
        <v>41697.788888888892</v>
      </c>
      <c r="B38577" s="3">
        <v>21.865520985921226</v>
      </c>
    </row>
    <row r="38578" spans="1:2">
      <c r="A38578" s="2">
        <v>41697.789583333331</v>
      </c>
      <c r="B38578" s="3">
        <v>16.683125813802082</v>
      </c>
    </row>
    <row r="38579" spans="1:2">
      <c r="A38579" s="2">
        <v>41697.790277777778</v>
      </c>
      <c r="B38579" s="3">
        <v>13.821284739176432</v>
      </c>
    </row>
    <row r="38580" spans="1:2">
      <c r="A38580" s="2">
        <v>41697.790972222225</v>
      </c>
      <c r="B38580" s="3">
        <v>12.447034200032553</v>
      </c>
    </row>
    <row r="38581" spans="1:2">
      <c r="A38581" s="2">
        <v>41697.791666666664</v>
      </c>
      <c r="B38581" s="3">
        <v>11.006086730957032</v>
      </c>
    </row>
    <row r="38582" spans="1:2">
      <c r="A38582" s="2">
        <v>41697.792361111111</v>
      </c>
      <c r="B38582" s="3">
        <v>13.866973622639973</v>
      </c>
    </row>
    <row r="38583" spans="1:2">
      <c r="A38583" s="2">
        <v>41697.793055555558</v>
      </c>
      <c r="B38583" s="3">
        <v>18.318921915690105</v>
      </c>
    </row>
    <row r="38584" spans="1:2">
      <c r="A38584" s="2">
        <v>41697.793749999997</v>
      </c>
      <c r="B38584" s="3">
        <v>26.661008453369142</v>
      </c>
    </row>
    <row r="38585" spans="1:2">
      <c r="A38585" s="2">
        <v>41697.794444444444</v>
      </c>
      <c r="B38585" s="3">
        <v>22.954752858479818</v>
      </c>
    </row>
    <row r="38586" spans="1:2">
      <c r="A38586" s="2">
        <v>41697.795138888891</v>
      </c>
      <c r="B38586" s="3">
        <v>26.53356959025065</v>
      </c>
    </row>
    <row r="38587" spans="1:2">
      <c r="A38587" s="2">
        <v>41697.79583333333</v>
      </c>
      <c r="B38587" s="3">
        <v>17.234738413492838</v>
      </c>
    </row>
    <row r="38588" spans="1:2">
      <c r="A38588" s="2">
        <v>41697.796527777777</v>
      </c>
      <c r="B38588" s="3">
        <v>10.164253234863281</v>
      </c>
    </row>
    <row r="38589" spans="1:2">
      <c r="A38589" s="2">
        <v>41697.797222222223</v>
      </c>
      <c r="B38589" s="3">
        <v>16.931625620524088</v>
      </c>
    </row>
    <row r="38590" spans="1:2">
      <c r="A38590" s="2">
        <v>41697.79791666667</v>
      </c>
      <c r="B38590" s="3">
        <v>20.558752695719402</v>
      </c>
    </row>
    <row r="38591" spans="1:2">
      <c r="A38591" s="2">
        <v>41697.798611111109</v>
      </c>
      <c r="B38591" s="3">
        <v>23.5457150777181</v>
      </c>
    </row>
    <row r="38592" spans="1:2">
      <c r="A38592" s="2">
        <v>41697.799305555556</v>
      </c>
      <c r="B38592" s="3">
        <v>30.006460062662761</v>
      </c>
    </row>
    <row r="38593" spans="1:2">
      <c r="A38593" s="2">
        <v>41697.800000000003</v>
      </c>
      <c r="B38593" s="3">
        <v>29.139647420247396</v>
      </c>
    </row>
    <row r="38594" spans="1:2">
      <c r="A38594" s="2">
        <v>41697.800694444442</v>
      </c>
      <c r="B38594" s="3">
        <v>25.653265380859374</v>
      </c>
    </row>
    <row r="38595" spans="1:2">
      <c r="A38595" s="2">
        <v>41697.801388888889</v>
      </c>
      <c r="B38595" s="3">
        <v>23.658497365315757</v>
      </c>
    </row>
    <row r="38596" spans="1:2">
      <c r="A38596" s="2">
        <v>41697.802083333336</v>
      </c>
      <c r="B38596" s="3">
        <v>27.034356943766277</v>
      </c>
    </row>
    <row r="38597" spans="1:2">
      <c r="A38597" s="2">
        <v>41697.802777777775</v>
      </c>
      <c r="B38597" s="3">
        <v>24.023943583170574</v>
      </c>
    </row>
    <row r="38598" spans="1:2">
      <c r="A38598" s="2">
        <v>41697.803472222222</v>
      </c>
      <c r="B38598" s="3">
        <v>27.321885426839192</v>
      </c>
    </row>
    <row r="38599" spans="1:2">
      <c r="A38599" s="2">
        <v>41697.804166666669</v>
      </c>
      <c r="B38599" s="3">
        <v>29.476191711425781</v>
      </c>
    </row>
    <row r="38600" spans="1:2">
      <c r="A38600" s="2">
        <v>41697.804861111108</v>
      </c>
      <c r="B38600" s="3">
        <v>29.632606760660806</v>
      </c>
    </row>
    <row r="38601" spans="1:2">
      <c r="A38601" s="2">
        <v>41697.805555555555</v>
      </c>
      <c r="B38601" s="3">
        <v>26.818509674072267</v>
      </c>
    </row>
    <row r="38602" spans="1:2">
      <c r="A38602" s="2">
        <v>41697.806250000001</v>
      </c>
      <c r="B38602" s="3">
        <v>33.579358927408855</v>
      </c>
    </row>
    <row r="38603" spans="1:2">
      <c r="A38603" s="2">
        <v>41697.806944444441</v>
      </c>
      <c r="B38603" s="3">
        <v>33.695933278401689</v>
      </c>
    </row>
    <row r="38604" spans="1:2">
      <c r="A38604" s="2">
        <v>41697.807638888888</v>
      </c>
      <c r="B38604" s="3">
        <v>34.394098917643227</v>
      </c>
    </row>
    <row r="38605" spans="1:2">
      <c r="A38605" s="2">
        <v>41697.808333333334</v>
      </c>
      <c r="B38605" s="3">
        <v>36.010708109537759</v>
      </c>
    </row>
    <row r="38606" spans="1:2">
      <c r="A38606" s="2">
        <v>41697.809027777781</v>
      </c>
      <c r="B38606" s="3">
        <v>22.048570505777995</v>
      </c>
    </row>
    <row r="38607" spans="1:2">
      <c r="A38607" s="2">
        <v>41697.80972222222</v>
      </c>
      <c r="B38607" s="3">
        <v>12.076555633544922</v>
      </c>
    </row>
    <row r="38608" spans="1:2">
      <c r="A38608" s="2">
        <v>41697.810416666667</v>
      </c>
      <c r="B38608" s="3">
        <v>14.018828582763671</v>
      </c>
    </row>
    <row r="38609" spans="1:2">
      <c r="A38609" s="2">
        <v>41697.811111111114</v>
      </c>
      <c r="B38609" s="3">
        <v>10.247715759277344</v>
      </c>
    </row>
    <row r="38610" spans="1:2">
      <c r="A38610" s="2">
        <v>41697.811805555553</v>
      </c>
      <c r="B38610" s="3">
        <v>10.372247314453125</v>
      </c>
    </row>
    <row r="38611" spans="1:2">
      <c r="A38611" s="2">
        <v>41697.8125</v>
      </c>
      <c r="B38611" s="3">
        <v>12.262431081136068</v>
      </c>
    </row>
    <row r="38612" spans="1:2">
      <c r="A38612" s="2">
        <v>41697.813194444447</v>
      </c>
      <c r="B38612" s="3">
        <v>11.968858337402343</v>
      </c>
    </row>
    <row r="38613" spans="1:2">
      <c r="A38613" s="2">
        <v>41697.813888888886</v>
      </c>
      <c r="B38613" s="3">
        <v>6.8687141418457029</v>
      </c>
    </row>
    <row r="38614" spans="1:2">
      <c r="A38614" s="2">
        <v>41697.814583333333</v>
      </c>
      <c r="B38614" s="3">
        <v>-7.202646891276042</v>
      </c>
    </row>
    <row r="38615" spans="1:2">
      <c r="A38615" s="2">
        <v>41697.81527777778</v>
      </c>
      <c r="B38615" s="3">
        <v>-19.88609085083008</v>
      </c>
    </row>
    <row r="38616" spans="1:2">
      <c r="A38616" s="2">
        <v>41697.815972222219</v>
      </c>
      <c r="B38616" s="3">
        <v>-33.507821146647139</v>
      </c>
    </row>
    <row r="38617" spans="1:2">
      <c r="A38617" s="2">
        <v>41697.816666666666</v>
      </c>
      <c r="B38617" s="3">
        <v>-31.194266001383465</v>
      </c>
    </row>
    <row r="38618" spans="1:2">
      <c r="A38618" s="2">
        <v>41697.817361111112</v>
      </c>
      <c r="B38618" s="3">
        <v>-12.071218617757161</v>
      </c>
    </row>
    <row r="38619" spans="1:2">
      <c r="A38619" s="2">
        <v>41697.818055555559</v>
      </c>
      <c r="B38619" s="3">
        <v>1.1778104146321615</v>
      </c>
    </row>
    <row r="38620" spans="1:2">
      <c r="A38620" s="2">
        <v>41697.818749999999</v>
      </c>
      <c r="B38620" s="3">
        <v>7.6256991068522133</v>
      </c>
    </row>
    <row r="38621" spans="1:2">
      <c r="A38621" s="2">
        <v>41697.819444444445</v>
      </c>
      <c r="B38621" s="3">
        <v>4.9881052652994793</v>
      </c>
    </row>
    <row r="38622" spans="1:2">
      <c r="A38622" s="2">
        <v>41697.820138888892</v>
      </c>
      <c r="B38622" s="3">
        <v>9.2800916035970058</v>
      </c>
    </row>
    <row r="38623" spans="1:2">
      <c r="A38623" s="2">
        <v>41697.820833333331</v>
      </c>
      <c r="B38623" s="3">
        <v>9.7473498026529946</v>
      </c>
    </row>
    <row r="38624" spans="1:2">
      <c r="A38624" s="2">
        <v>41697.821527777778</v>
      </c>
      <c r="B38624" s="3">
        <v>2.1919998168945312</v>
      </c>
    </row>
    <row r="38625" spans="1:2">
      <c r="A38625" s="2">
        <v>41697.822222222225</v>
      </c>
      <c r="B38625" s="3">
        <v>-4.6349232991536455</v>
      </c>
    </row>
    <row r="38626" spans="1:2">
      <c r="A38626" s="2">
        <v>41697.822916666664</v>
      </c>
      <c r="B38626" s="3">
        <v>-10.028779602050781</v>
      </c>
    </row>
    <row r="38627" spans="1:2">
      <c r="A38627" s="2">
        <v>41697.823611111111</v>
      </c>
      <c r="B38627" s="3">
        <v>-7.2889559427897135</v>
      </c>
    </row>
    <row r="38628" spans="1:2">
      <c r="A38628" s="2">
        <v>41697.824305555558</v>
      </c>
      <c r="B38628" s="3">
        <v>-0.93951695760091147</v>
      </c>
    </row>
    <row r="38629" spans="1:2">
      <c r="A38629" s="2">
        <v>41697.824999999997</v>
      </c>
      <c r="B38629" s="3">
        <v>0.9262128194173177</v>
      </c>
    </row>
    <row r="38630" spans="1:2">
      <c r="A38630" s="2">
        <v>41697.825694444444</v>
      </c>
      <c r="B38630" s="3">
        <v>-3.0725313822428384</v>
      </c>
    </row>
    <row r="38631" spans="1:2">
      <c r="A38631" s="2">
        <v>41697.826388888891</v>
      </c>
      <c r="B38631" s="3">
        <v>-6.7950986226399737</v>
      </c>
    </row>
    <row r="38632" spans="1:2">
      <c r="A38632" s="2">
        <v>41697.82708333333</v>
      </c>
      <c r="B38632" s="3">
        <v>-2.5094581604003907</v>
      </c>
    </row>
    <row r="38633" spans="1:2">
      <c r="A38633" s="2">
        <v>41697.827777777777</v>
      </c>
      <c r="B38633" s="3">
        <v>6.8514803568522131</v>
      </c>
    </row>
    <row r="38634" spans="1:2">
      <c r="A38634" s="2">
        <v>41697.828472222223</v>
      </c>
      <c r="B38634" s="3">
        <v>10.485958607991536</v>
      </c>
    </row>
    <row r="38635" spans="1:2">
      <c r="A38635" s="2">
        <v>41697.82916666667</v>
      </c>
      <c r="B38635" s="3">
        <v>19.803317006429037</v>
      </c>
    </row>
    <row r="38636" spans="1:2">
      <c r="A38636" s="2">
        <v>41697.829861111109</v>
      </c>
      <c r="B38636" s="3">
        <v>17.154363250732423</v>
      </c>
    </row>
    <row r="38637" spans="1:2">
      <c r="A38637" s="2">
        <v>41697.830555555556</v>
      </c>
      <c r="B38637" s="3">
        <v>5.4517865498860676</v>
      </c>
    </row>
    <row r="38638" spans="1:2">
      <c r="A38638" s="2">
        <v>41697.831250000003</v>
      </c>
      <c r="B38638" s="3">
        <v>5.3540702819824215</v>
      </c>
    </row>
    <row r="38639" spans="1:2">
      <c r="A38639" s="2">
        <v>41697.831944444442</v>
      </c>
      <c r="B38639" s="3">
        <v>14.756917826334636</v>
      </c>
    </row>
    <row r="38640" spans="1:2">
      <c r="A38640" s="2">
        <v>41697.832638888889</v>
      </c>
      <c r="B38640" s="3">
        <v>12.747465515136719</v>
      </c>
    </row>
    <row r="38641" spans="1:2">
      <c r="A38641" s="2">
        <v>41697.833333333336</v>
      </c>
      <c r="B38641" s="3">
        <v>-2.140899658203125</v>
      </c>
    </row>
    <row r="38642" spans="1:2">
      <c r="A38642" s="2">
        <v>41697.834027777775</v>
      </c>
      <c r="B38642" s="3">
        <v>1.3293360392252604</v>
      </c>
    </row>
    <row r="38643" spans="1:2">
      <c r="A38643" s="2">
        <v>41697.834722222222</v>
      </c>
      <c r="B38643" s="3">
        <v>2.2584752400716144</v>
      </c>
    </row>
    <row r="38644" spans="1:2">
      <c r="A38644" s="2">
        <v>41697.835416666669</v>
      </c>
      <c r="B38644" s="3">
        <v>-2.2332077026367187</v>
      </c>
    </row>
    <row r="38645" spans="1:2">
      <c r="A38645" s="2">
        <v>41697.836111111108</v>
      </c>
      <c r="B38645" s="3">
        <v>-11.60835673014323</v>
      </c>
    </row>
    <row r="38646" spans="1:2">
      <c r="A38646" s="2">
        <v>41697.836805555555</v>
      </c>
      <c r="B38646" s="3">
        <v>-12.392757161458333</v>
      </c>
    </row>
    <row r="38647" spans="1:2">
      <c r="A38647" s="2">
        <v>41697.837500000001</v>
      </c>
      <c r="B38647" s="3">
        <v>-16.004536183675132</v>
      </c>
    </row>
    <row r="38648" spans="1:2">
      <c r="A38648" s="2">
        <v>41697.838194444441</v>
      </c>
      <c r="B38648" s="3">
        <v>-15.886874643961589</v>
      </c>
    </row>
    <row r="38649" spans="1:2">
      <c r="A38649" s="2">
        <v>41697.838888888888</v>
      </c>
      <c r="B38649" s="3">
        <v>-21.198616282145181</v>
      </c>
    </row>
    <row r="38650" spans="1:2">
      <c r="A38650" s="2">
        <v>41697.839583333334</v>
      </c>
      <c r="B38650" s="3">
        <v>-20.888118235270181</v>
      </c>
    </row>
    <row r="38651" spans="1:2">
      <c r="A38651" s="2">
        <v>41697.840277777781</v>
      </c>
      <c r="B38651" s="3">
        <v>-10.706817372639973</v>
      </c>
    </row>
    <row r="38652" spans="1:2">
      <c r="A38652" s="2">
        <v>41697.84097222222</v>
      </c>
      <c r="B38652" s="3">
        <v>-5.4773523966471354</v>
      </c>
    </row>
    <row r="38653" spans="1:2">
      <c r="A38653" s="2">
        <v>41697.841666666667</v>
      </c>
      <c r="B38653" s="3">
        <v>-10.721758778889974</v>
      </c>
    </row>
    <row r="38654" spans="1:2">
      <c r="A38654" s="2">
        <v>41697.842361111114</v>
      </c>
      <c r="B38654" s="3">
        <v>-9.4167134602864575</v>
      </c>
    </row>
    <row r="38655" spans="1:2">
      <c r="A38655" s="2">
        <v>41697.843055555553</v>
      </c>
      <c r="B38655" s="3">
        <v>-6.6796544392903643</v>
      </c>
    </row>
    <row r="38656" spans="1:2">
      <c r="A38656" s="2">
        <v>41697.84375</v>
      </c>
      <c r="B38656" s="3">
        <v>-2.2942832946777343</v>
      </c>
    </row>
    <row r="38657" spans="1:2">
      <c r="A38657" s="2">
        <v>41697.844444444447</v>
      </c>
      <c r="B38657" s="3">
        <v>-2.8988309224446613</v>
      </c>
    </row>
    <row r="38658" spans="1:2">
      <c r="A38658" s="2">
        <v>41697.845138888886</v>
      </c>
      <c r="B38658" s="3">
        <v>-5.8989364624023439</v>
      </c>
    </row>
    <row r="38659" spans="1:2">
      <c r="A38659" s="2">
        <v>41697.845833333333</v>
      </c>
      <c r="B38659" s="3">
        <v>-11.573764801025391</v>
      </c>
    </row>
    <row r="38660" spans="1:2">
      <c r="A38660" s="2">
        <v>41697.84652777778</v>
      </c>
      <c r="B38660" s="3">
        <v>-7.9409225463867186</v>
      </c>
    </row>
    <row r="38661" spans="1:2">
      <c r="A38661" s="2">
        <v>41697.847222222219</v>
      </c>
      <c r="B38661" s="3">
        <v>0.83930028279622393</v>
      </c>
    </row>
    <row r="38662" spans="1:2">
      <c r="A38662" s="2">
        <v>41697.847916666666</v>
      </c>
      <c r="B38662" s="3">
        <v>-3.405268351236979</v>
      </c>
    </row>
    <row r="38663" spans="1:2">
      <c r="A38663" s="2">
        <v>41697.848611111112</v>
      </c>
      <c r="B38663" s="3">
        <v>0.20027033487955728</v>
      </c>
    </row>
    <row r="38664" spans="1:2">
      <c r="A38664" s="2">
        <v>41697.849305555559</v>
      </c>
      <c r="B38664" s="3">
        <v>0.2548393249511719</v>
      </c>
    </row>
    <row r="38665" spans="1:2">
      <c r="A38665" s="2">
        <v>41697.85</v>
      </c>
      <c r="B38665" s="3">
        <v>1.0810638427734376</v>
      </c>
    </row>
    <row r="38666" spans="1:2">
      <c r="A38666" s="2">
        <v>41697.850694444445</v>
      </c>
      <c r="B38666" s="3">
        <v>3.013427480061849</v>
      </c>
    </row>
    <row r="38667" spans="1:2">
      <c r="A38667" s="2">
        <v>41697.851388888892</v>
      </c>
      <c r="B38667" s="3">
        <v>2.6622431437174479</v>
      </c>
    </row>
    <row r="38668" spans="1:2">
      <c r="A38668" s="2">
        <v>41697.852083333331</v>
      </c>
      <c r="B38668" s="3">
        <v>2.2978477478027344</v>
      </c>
    </row>
    <row r="38669" spans="1:2">
      <c r="A38669" s="2">
        <v>41697.852777777778</v>
      </c>
      <c r="B38669" s="3">
        <v>2.7822207132975261</v>
      </c>
    </row>
    <row r="38670" spans="1:2">
      <c r="A38670" s="2">
        <v>41697.853472222225</v>
      </c>
      <c r="B38670" s="3">
        <v>5.9240689595540363</v>
      </c>
    </row>
    <row r="38671" spans="1:2">
      <c r="A38671" s="2">
        <v>41697.854166666664</v>
      </c>
      <c r="B38671" s="3">
        <v>8.2406374613444004</v>
      </c>
    </row>
    <row r="38672" spans="1:2">
      <c r="A38672" s="2">
        <v>41697.854861111111</v>
      </c>
      <c r="B38672" s="3">
        <v>15.580634053548177</v>
      </c>
    </row>
    <row r="38673" spans="1:2">
      <c r="A38673" s="2">
        <v>41697.855555555558</v>
      </c>
      <c r="B38673" s="3">
        <v>19.491426849365233</v>
      </c>
    </row>
    <row r="38674" spans="1:2">
      <c r="A38674" s="2">
        <v>41697.856249999997</v>
      </c>
      <c r="B38674" s="3">
        <v>23.044024658203124</v>
      </c>
    </row>
    <row r="38675" spans="1:2">
      <c r="A38675" s="2">
        <v>41697.856944444444</v>
      </c>
      <c r="B38675" s="3">
        <v>21.964283243815103</v>
      </c>
    </row>
    <row r="38676" spans="1:2">
      <c r="A38676" s="2">
        <v>41697.857638888891</v>
      </c>
      <c r="B38676" s="3">
        <v>19.417129770914713</v>
      </c>
    </row>
    <row r="38677" spans="1:2">
      <c r="A38677" s="2">
        <v>41697.85833333333</v>
      </c>
      <c r="B38677" s="3">
        <v>21.757702128092447</v>
      </c>
    </row>
    <row r="38678" spans="1:2">
      <c r="A38678" s="2">
        <v>41697.859027777777</v>
      </c>
      <c r="B38678" s="3">
        <v>17.101433308919272</v>
      </c>
    </row>
    <row r="38679" spans="1:2">
      <c r="A38679" s="2">
        <v>41697.859722222223</v>
      </c>
      <c r="B38679" s="3">
        <v>15.142153676350912</v>
      </c>
    </row>
    <row r="38680" spans="1:2">
      <c r="A38680" s="2">
        <v>41697.86041666667</v>
      </c>
      <c r="B38680" s="3">
        <v>22.702527618408205</v>
      </c>
    </row>
    <row r="38681" spans="1:2">
      <c r="A38681" s="2">
        <v>41697.861111111109</v>
      </c>
      <c r="B38681" s="3">
        <v>21.728213246663412</v>
      </c>
    </row>
    <row r="38682" spans="1:2">
      <c r="A38682" s="2">
        <v>41697.861805555556</v>
      </c>
      <c r="B38682" s="3">
        <v>19.974004364013673</v>
      </c>
    </row>
    <row r="38683" spans="1:2">
      <c r="A38683" s="2">
        <v>41697.862500000003</v>
      </c>
      <c r="B38683" s="3">
        <v>24.691578165690103</v>
      </c>
    </row>
    <row r="38684" spans="1:2">
      <c r="A38684" s="2">
        <v>41697.863194444442</v>
      </c>
      <c r="B38684" s="3">
        <v>25.405746714274088</v>
      </c>
    </row>
    <row r="38685" spans="1:2">
      <c r="A38685" s="2">
        <v>41697.863888888889</v>
      </c>
      <c r="B38685" s="3">
        <v>25.314809163411457</v>
      </c>
    </row>
    <row r="38686" spans="1:2">
      <c r="A38686" s="2">
        <v>41697.864583333336</v>
      </c>
      <c r="B38686" s="3">
        <v>30.421917470296226</v>
      </c>
    </row>
    <row r="38687" spans="1:2">
      <c r="A38687" s="2">
        <v>41697.865277777775</v>
      </c>
      <c r="B38687" s="3">
        <v>28.063508860270183</v>
      </c>
    </row>
    <row r="38688" spans="1:2">
      <c r="A38688" s="2">
        <v>41697.865972222222</v>
      </c>
      <c r="B38688" s="3">
        <v>19.112120819091796</v>
      </c>
    </row>
    <row r="38689" spans="1:2">
      <c r="A38689" s="2">
        <v>41697.866666666669</v>
      </c>
      <c r="B38689" s="3">
        <v>9.5929491678873706</v>
      </c>
    </row>
    <row r="38690" spans="1:2">
      <c r="A38690" s="2">
        <v>41697.867361111108</v>
      </c>
      <c r="B38690" s="3">
        <v>-2.4208506266276042</v>
      </c>
    </row>
    <row r="38691" spans="1:2">
      <c r="A38691" s="2">
        <v>41697.868055555555</v>
      </c>
      <c r="B38691" s="3">
        <v>-12.853506215413411</v>
      </c>
    </row>
    <row r="38692" spans="1:2">
      <c r="A38692" s="2">
        <v>41697.868750000001</v>
      </c>
      <c r="B38692" s="3">
        <v>-23.02586135864258</v>
      </c>
    </row>
    <row r="38693" spans="1:2">
      <c r="A38693" s="2">
        <v>41697.869444444441</v>
      </c>
      <c r="B38693" s="3">
        <v>-25.246539560953774</v>
      </c>
    </row>
    <row r="38694" spans="1:2">
      <c r="A38694" s="2">
        <v>41697.870138888888</v>
      </c>
      <c r="B38694" s="3">
        <v>-14.332994079589843</v>
      </c>
    </row>
    <row r="38695" spans="1:2">
      <c r="A38695" s="2">
        <v>41697.870833333334</v>
      </c>
      <c r="B38695" s="3">
        <v>-2.5790417989095054</v>
      </c>
    </row>
    <row r="38696" spans="1:2">
      <c r="A38696" s="2">
        <v>41697.871527777781</v>
      </c>
      <c r="B38696" s="3">
        <v>-4.7539746602376303</v>
      </c>
    </row>
    <row r="38697" spans="1:2">
      <c r="A38697" s="2">
        <v>41697.87222222222</v>
      </c>
      <c r="B38697" s="3">
        <v>-2.8077112833658853</v>
      </c>
    </row>
    <row r="38698" spans="1:2">
      <c r="A38698" s="2">
        <v>41697.872916666667</v>
      </c>
      <c r="B38698" s="3">
        <v>-4.5458040873209633</v>
      </c>
    </row>
    <row r="38699" spans="1:2">
      <c r="A38699" s="2">
        <v>41697.873611111114</v>
      </c>
      <c r="B38699" s="3">
        <v>5.300363922119141</v>
      </c>
    </row>
    <row r="38700" spans="1:2">
      <c r="A38700" s="2">
        <v>41697.874305555553</v>
      </c>
      <c r="B38700" s="3">
        <v>4.6732358296712242</v>
      </c>
    </row>
    <row r="38701" spans="1:2">
      <c r="A38701" s="2">
        <v>41697.875</v>
      </c>
      <c r="B38701" s="3">
        <v>6.1168505350748701</v>
      </c>
    </row>
    <row r="38702" spans="1:2">
      <c r="A38702" s="2">
        <v>41697.875694444447</v>
      </c>
      <c r="B38702" s="3">
        <v>5.4074801127115881</v>
      </c>
    </row>
    <row r="38703" spans="1:2">
      <c r="A38703" s="2">
        <v>41697.876388888886</v>
      </c>
      <c r="B38703" s="3">
        <v>7.5720896402994793</v>
      </c>
    </row>
    <row r="38704" spans="1:2">
      <c r="A38704" s="2">
        <v>41697.877083333333</v>
      </c>
      <c r="B38704" s="3">
        <v>10.262991078694661</v>
      </c>
    </row>
    <row r="38705" spans="1:2">
      <c r="A38705" s="2">
        <v>41697.87777777778</v>
      </c>
      <c r="B38705" s="3">
        <v>12.867728424072265</v>
      </c>
    </row>
    <row r="38706" spans="1:2">
      <c r="A38706" s="2">
        <v>41697.878472222219</v>
      </c>
      <c r="B38706" s="3">
        <v>12.295184326171874</v>
      </c>
    </row>
    <row r="38707" spans="1:2">
      <c r="A38707" s="2">
        <v>41697.879166666666</v>
      </c>
      <c r="B38707" s="3">
        <v>6.9868784586588539</v>
      </c>
    </row>
    <row r="38708" spans="1:2">
      <c r="A38708" s="2">
        <v>41697.879861111112</v>
      </c>
      <c r="B38708" s="3">
        <v>7.8193117777506513</v>
      </c>
    </row>
    <row r="38709" spans="1:2">
      <c r="A38709" s="2">
        <v>41697.880555555559</v>
      </c>
      <c r="B38709" s="3">
        <v>9.3235066731770839</v>
      </c>
    </row>
    <row r="38710" spans="1:2">
      <c r="A38710" s="2">
        <v>41697.881249999999</v>
      </c>
      <c r="B38710" s="3">
        <v>6.256967926025391</v>
      </c>
    </row>
    <row r="38711" spans="1:2">
      <c r="A38711" s="2">
        <v>41697.881944444445</v>
      </c>
      <c r="B38711" s="3">
        <v>7.1853889465332035</v>
      </c>
    </row>
    <row r="38712" spans="1:2">
      <c r="A38712" s="2">
        <v>41697.882638888892</v>
      </c>
      <c r="B38712" s="3">
        <v>7.9058448791503908</v>
      </c>
    </row>
    <row r="38713" spans="1:2">
      <c r="A38713" s="2">
        <v>41697.883333333331</v>
      </c>
      <c r="B38713" s="3">
        <v>13.173785654703776</v>
      </c>
    </row>
    <row r="38714" spans="1:2">
      <c r="A38714" s="2">
        <v>41697.884027777778</v>
      </c>
      <c r="B38714" s="3">
        <v>16.284397633870444</v>
      </c>
    </row>
    <row r="38715" spans="1:2">
      <c r="A38715" s="2">
        <v>41697.884722222225</v>
      </c>
      <c r="B38715" s="3">
        <v>13.539322916666666</v>
      </c>
    </row>
    <row r="38716" spans="1:2">
      <c r="A38716" s="2">
        <v>41697.885416666664</v>
      </c>
      <c r="B38716" s="3">
        <v>8.537271372477214</v>
      </c>
    </row>
    <row r="38717" spans="1:2">
      <c r="A38717" s="2">
        <v>41697.886111111111</v>
      </c>
      <c r="B38717" s="3">
        <v>8.4853101094563801</v>
      </c>
    </row>
    <row r="38718" spans="1:2">
      <c r="A38718" s="2">
        <v>41697.886805555558</v>
      </c>
      <c r="B38718" s="3">
        <v>11.26143569946289</v>
      </c>
    </row>
    <row r="38719" spans="1:2">
      <c r="A38719" s="2">
        <v>41697.887499999997</v>
      </c>
      <c r="B38719" s="3">
        <v>8.3423924763997395</v>
      </c>
    </row>
    <row r="38720" spans="1:2">
      <c r="A38720" s="2">
        <v>41697.888194444444</v>
      </c>
      <c r="B38720" s="3">
        <v>6.0436772664388023</v>
      </c>
    </row>
    <row r="38721" spans="1:2">
      <c r="A38721" s="2">
        <v>41697.888888888891</v>
      </c>
      <c r="B38721" s="3">
        <v>2.9626528422037759</v>
      </c>
    </row>
    <row r="38722" spans="1:2">
      <c r="A38722" s="2">
        <v>41697.88958333333</v>
      </c>
      <c r="B38722" s="3">
        <v>7.2375353495279944</v>
      </c>
    </row>
    <row r="38723" spans="1:2">
      <c r="A38723" s="2">
        <v>41697.890277777777</v>
      </c>
      <c r="B38723" s="3">
        <v>9.9956319173177075</v>
      </c>
    </row>
    <row r="38724" spans="1:2">
      <c r="A38724" s="2">
        <v>41697.890972222223</v>
      </c>
      <c r="B38724" s="3">
        <v>14.588468678792317</v>
      </c>
    </row>
    <row r="38725" spans="1:2">
      <c r="A38725" s="2">
        <v>41697.89166666667</v>
      </c>
      <c r="B38725" s="3">
        <v>11.187220764160156</v>
      </c>
    </row>
    <row r="38726" spans="1:2">
      <c r="A38726" s="2">
        <v>41697.892361111109</v>
      </c>
      <c r="B38726" s="3">
        <v>15.12658945719401</v>
      </c>
    </row>
    <row r="38727" spans="1:2">
      <c r="A38727" s="2">
        <v>41697.893055555556</v>
      </c>
      <c r="B38727" s="3">
        <v>16.7550048828125</v>
      </c>
    </row>
    <row r="38728" spans="1:2">
      <c r="A38728" s="2">
        <v>41697.893750000003</v>
      </c>
      <c r="B38728" s="3">
        <v>21.354312896728516</v>
      </c>
    </row>
    <row r="38729" spans="1:2">
      <c r="A38729" s="2">
        <v>41697.894444444442</v>
      </c>
      <c r="B38729" s="3">
        <v>21.181760660807292</v>
      </c>
    </row>
    <row r="38730" spans="1:2">
      <c r="A38730" s="2">
        <v>41697.895138888889</v>
      </c>
      <c r="B38730" s="3">
        <v>21.605358378092447</v>
      </c>
    </row>
    <row r="38731" spans="1:2">
      <c r="A38731" s="2">
        <v>41697.895833333336</v>
      </c>
      <c r="B38731" s="3">
        <v>30.26961441040039</v>
      </c>
    </row>
    <row r="38732" spans="1:2">
      <c r="A38732" s="2">
        <v>41697.896527777775</v>
      </c>
      <c r="B38732" s="3">
        <v>34.255440266927081</v>
      </c>
    </row>
    <row r="38733" spans="1:2">
      <c r="A38733" s="2">
        <v>41697.897222222222</v>
      </c>
      <c r="B38733" s="3">
        <v>36.653345743815102</v>
      </c>
    </row>
    <row r="38734" spans="1:2">
      <c r="A38734" s="2">
        <v>41697.897916666669</v>
      </c>
      <c r="B38734" s="3">
        <v>38.984939066569012</v>
      </c>
    </row>
    <row r="38735" spans="1:2">
      <c r="A38735" s="2">
        <v>41697.898611111108</v>
      </c>
      <c r="B38735" s="3">
        <v>39.615935007731117</v>
      </c>
    </row>
    <row r="38736" spans="1:2">
      <c r="A38736" s="2">
        <v>41697.899305555555</v>
      </c>
      <c r="B38736" s="3">
        <v>37.159840901692711</v>
      </c>
    </row>
    <row r="38737" spans="1:2">
      <c r="A38737" s="2">
        <v>41697.9</v>
      </c>
      <c r="B38737" s="3">
        <v>33.232876841227217</v>
      </c>
    </row>
    <row r="38738" spans="1:2">
      <c r="A38738" s="2">
        <v>41697.900694444441</v>
      </c>
      <c r="B38738" s="3">
        <v>28.311265055338541</v>
      </c>
    </row>
    <row r="38739" spans="1:2">
      <c r="A38739" s="2">
        <v>41697.901388888888</v>
      </c>
      <c r="B38739" s="3">
        <v>28.044237263997395</v>
      </c>
    </row>
    <row r="38740" spans="1:2">
      <c r="A38740" s="2">
        <v>41697.902083333334</v>
      </c>
      <c r="B38740" s="3">
        <v>22.076644134521484</v>
      </c>
    </row>
    <row r="38741" spans="1:2">
      <c r="A38741" s="2">
        <v>41697.902777777781</v>
      </c>
      <c r="B38741" s="3">
        <v>28.235384877522787</v>
      </c>
    </row>
    <row r="38742" spans="1:2">
      <c r="A38742" s="2">
        <v>41697.90347222222</v>
      </c>
      <c r="B38742" s="3">
        <v>20.394617970784505</v>
      </c>
    </row>
    <row r="38743" spans="1:2">
      <c r="A38743" s="2">
        <v>41697.904166666667</v>
      </c>
      <c r="B38743" s="3">
        <v>9.9516298929850269</v>
      </c>
    </row>
    <row r="38744" spans="1:2">
      <c r="A38744" s="2">
        <v>41697.904861111114</v>
      </c>
      <c r="B38744" s="3">
        <v>15.681735483805339</v>
      </c>
    </row>
    <row r="38745" spans="1:2">
      <c r="A38745" s="2">
        <v>41697.905555555553</v>
      </c>
      <c r="B38745" s="3">
        <v>12.200469207763671</v>
      </c>
    </row>
    <row r="38746" spans="1:2">
      <c r="A38746" s="2">
        <v>41697.90625</v>
      </c>
      <c r="B38746" s="3">
        <v>15.789758809407552</v>
      </c>
    </row>
    <row r="38747" spans="1:2">
      <c r="A38747" s="2">
        <v>41697.906944444447</v>
      </c>
      <c r="B38747" s="3">
        <v>14.910853068033854</v>
      </c>
    </row>
    <row r="38748" spans="1:2">
      <c r="A38748" s="2">
        <v>41697.907638888886</v>
      </c>
      <c r="B38748" s="3">
        <v>1.4075162251790365</v>
      </c>
    </row>
    <row r="38749" spans="1:2">
      <c r="A38749" s="2">
        <v>41697.908333333333</v>
      </c>
      <c r="B38749" s="3">
        <v>-13.256335703531901</v>
      </c>
    </row>
    <row r="38750" spans="1:2">
      <c r="A38750" s="2">
        <v>41697.90902777778</v>
      </c>
      <c r="B38750" s="3">
        <v>-26.798943583170573</v>
      </c>
    </row>
    <row r="38751" spans="1:2">
      <c r="A38751" s="2">
        <v>41697.909722222219</v>
      </c>
      <c r="B38751" s="3">
        <v>-28.786769866943359</v>
      </c>
    </row>
    <row r="38752" spans="1:2">
      <c r="A38752" s="2">
        <v>41697.910416666666</v>
      </c>
      <c r="B38752" s="3">
        <v>-26.589853159586589</v>
      </c>
    </row>
    <row r="38753" spans="1:2">
      <c r="A38753" s="2">
        <v>41697.911111111112</v>
      </c>
      <c r="B38753" s="3">
        <v>-14.787741088867188</v>
      </c>
    </row>
    <row r="38754" spans="1:2">
      <c r="A38754" s="2">
        <v>41697.911805555559</v>
      </c>
      <c r="B38754" s="3">
        <v>-11.788997141520182</v>
      </c>
    </row>
    <row r="38755" spans="1:2">
      <c r="A38755" s="2">
        <v>41697.912499999999</v>
      </c>
      <c r="B38755" s="3">
        <v>-15.274322509765625</v>
      </c>
    </row>
    <row r="38756" spans="1:2">
      <c r="A38756" s="2">
        <v>41697.913194444445</v>
      </c>
      <c r="B38756" s="3">
        <v>-11.601168060302735</v>
      </c>
    </row>
    <row r="38757" spans="1:2">
      <c r="A38757" s="2">
        <v>41697.913888888892</v>
      </c>
      <c r="B38757" s="3">
        <v>-9.5937894185384121</v>
      </c>
    </row>
    <row r="38758" spans="1:2">
      <c r="A38758" s="2">
        <v>41697.914583333331</v>
      </c>
      <c r="B38758" s="3">
        <v>3.3447690327962238</v>
      </c>
    </row>
    <row r="38759" spans="1:2">
      <c r="A38759" s="2">
        <v>41697.915277777778</v>
      </c>
      <c r="B38759" s="3">
        <v>2.3569058736165363</v>
      </c>
    </row>
    <row r="38760" spans="1:2">
      <c r="A38760" s="2">
        <v>41697.915972222225</v>
      </c>
      <c r="B38760" s="3">
        <v>1.8712259928385417</v>
      </c>
    </row>
    <row r="38761" spans="1:2">
      <c r="A38761" s="2">
        <v>41697.916666666664</v>
      </c>
      <c r="B38761" s="3">
        <v>4.0366531372070309</v>
      </c>
    </row>
    <row r="38762" spans="1:2">
      <c r="A38762" s="2">
        <v>41697.917361111111</v>
      </c>
      <c r="B38762" s="3">
        <v>0.8154711405436198</v>
      </c>
    </row>
    <row r="38763" spans="1:2">
      <c r="A38763" s="2">
        <v>41697.918055555558</v>
      </c>
      <c r="B38763" s="3">
        <v>1.280072530110677</v>
      </c>
    </row>
    <row r="38764" spans="1:2">
      <c r="A38764" s="2">
        <v>41697.918749999997</v>
      </c>
      <c r="B38764" s="3">
        <v>3.0059918721516925</v>
      </c>
    </row>
    <row r="38765" spans="1:2">
      <c r="A38765" s="2">
        <v>41697.919444444444</v>
      </c>
      <c r="B38765" s="3">
        <v>2.8889104207356771</v>
      </c>
    </row>
    <row r="38766" spans="1:2">
      <c r="A38766" s="2">
        <v>41697.920138888891</v>
      </c>
      <c r="B38766" s="3">
        <v>7.9338345845540363</v>
      </c>
    </row>
    <row r="38767" spans="1:2">
      <c r="A38767" s="2">
        <v>41697.92083333333</v>
      </c>
      <c r="B38767" s="3">
        <v>7.5067535400390621</v>
      </c>
    </row>
    <row r="38768" spans="1:2">
      <c r="A38768" s="2">
        <v>41697.921527777777</v>
      </c>
      <c r="B38768" s="3">
        <v>3.1391474405924478</v>
      </c>
    </row>
    <row r="38769" spans="1:2">
      <c r="A38769" s="2">
        <v>41697.922222222223</v>
      </c>
      <c r="B38769" s="3">
        <v>5.7155158996582029</v>
      </c>
    </row>
    <row r="38770" spans="1:2">
      <c r="A38770" s="2">
        <v>41697.92291666667</v>
      </c>
      <c r="B38770" s="3">
        <v>9.5599525451660163</v>
      </c>
    </row>
    <row r="38771" spans="1:2">
      <c r="A38771" s="2">
        <v>41697.923611111109</v>
      </c>
      <c r="B38771" s="3">
        <v>13.746924591064452</v>
      </c>
    </row>
    <row r="38772" spans="1:2">
      <c r="A38772" s="2">
        <v>41697.924305555556</v>
      </c>
      <c r="B38772" s="3">
        <v>9.3520823160807289</v>
      </c>
    </row>
    <row r="38773" spans="1:2">
      <c r="A38773" s="2">
        <v>41697.925000000003</v>
      </c>
      <c r="B38773" s="3">
        <v>1.7774937947591145</v>
      </c>
    </row>
    <row r="38774" spans="1:2">
      <c r="A38774" s="2">
        <v>41697.925694444442</v>
      </c>
      <c r="B38774" s="3">
        <v>8.623890177408855</v>
      </c>
    </row>
    <row r="38775" spans="1:2">
      <c r="A38775" s="2">
        <v>41697.926388888889</v>
      </c>
      <c r="B38775" s="3">
        <v>10.98924077351888</v>
      </c>
    </row>
    <row r="38776" spans="1:2">
      <c r="A38776" s="2">
        <v>41697.927083333336</v>
      </c>
      <c r="B38776" s="3">
        <v>19.664581044514975</v>
      </c>
    </row>
    <row r="38777" spans="1:2">
      <c r="A38777" s="2">
        <v>41697.927777777775</v>
      </c>
      <c r="B38777" s="3">
        <v>27.734159342447917</v>
      </c>
    </row>
    <row r="38778" spans="1:2">
      <c r="A38778" s="2">
        <v>41697.928472222222</v>
      </c>
      <c r="B38778" s="3">
        <v>28.739445495605469</v>
      </c>
    </row>
    <row r="38779" spans="1:2">
      <c r="A38779" s="2">
        <v>41697.929166666669</v>
      </c>
      <c r="B38779" s="3">
        <v>30.309760284423827</v>
      </c>
    </row>
    <row r="38780" spans="1:2">
      <c r="A38780" s="2">
        <v>41697.929861111108</v>
      </c>
      <c r="B38780" s="3">
        <v>28.732841237386069</v>
      </c>
    </row>
    <row r="38781" spans="1:2">
      <c r="A38781" s="2">
        <v>41697.930555555555</v>
      </c>
      <c r="B38781" s="3">
        <v>31.91125996907552</v>
      </c>
    </row>
    <row r="38782" spans="1:2">
      <c r="A38782" s="2">
        <v>41697.931250000001</v>
      </c>
      <c r="B38782" s="3">
        <v>32.030394490559893</v>
      </c>
    </row>
    <row r="38783" spans="1:2">
      <c r="A38783" s="2">
        <v>41697.931944444441</v>
      </c>
      <c r="B38783" s="3">
        <v>30.675546010335285</v>
      </c>
    </row>
    <row r="38784" spans="1:2">
      <c r="A38784" s="2">
        <v>41697.932638888888</v>
      </c>
      <c r="B38784" s="3">
        <v>32.12003962198893</v>
      </c>
    </row>
    <row r="38785" spans="1:2">
      <c r="A38785" s="2">
        <v>41697.933333333334</v>
      </c>
      <c r="B38785" s="3">
        <v>43.638533782958987</v>
      </c>
    </row>
    <row r="38786" spans="1:2">
      <c r="A38786" s="2">
        <v>41697.934027777781</v>
      </c>
      <c r="B38786" s="3">
        <v>47.332130177815756</v>
      </c>
    </row>
    <row r="38787" spans="1:2">
      <c r="A38787" s="2">
        <v>41697.93472222222</v>
      </c>
      <c r="B38787" s="3">
        <v>42.762420654296875</v>
      </c>
    </row>
    <row r="38788" spans="1:2">
      <c r="A38788" s="2">
        <v>41697.935416666667</v>
      </c>
      <c r="B38788" s="3">
        <v>41.038627115885419</v>
      </c>
    </row>
    <row r="38789" spans="1:2">
      <c r="A38789" s="2">
        <v>41697.936111111114</v>
      </c>
      <c r="B38789" s="3">
        <v>24.427730305989584</v>
      </c>
    </row>
    <row r="38790" spans="1:2">
      <c r="A38790" s="2">
        <v>41697.936805555553</v>
      </c>
      <c r="B38790" s="3">
        <v>3.4316670735677084</v>
      </c>
    </row>
    <row r="38791" spans="1:2">
      <c r="A38791" s="2">
        <v>41697.9375</v>
      </c>
      <c r="B38791" s="3">
        <v>-13.285796101888021</v>
      </c>
    </row>
    <row r="38792" spans="1:2">
      <c r="A38792" s="2">
        <v>41697.938194444447</v>
      </c>
      <c r="B38792" s="3">
        <v>-23.376977793375652</v>
      </c>
    </row>
    <row r="38793" spans="1:2">
      <c r="A38793" s="2">
        <v>41697.938888888886</v>
      </c>
      <c r="B38793" s="3">
        <v>-29.626739247639975</v>
      </c>
    </row>
    <row r="38794" spans="1:2">
      <c r="A38794" s="2">
        <v>41697.939583333333</v>
      </c>
      <c r="B38794" s="3">
        <v>-20.83868916829427</v>
      </c>
    </row>
    <row r="38795" spans="1:2">
      <c r="A38795" s="2">
        <v>41697.94027777778</v>
      </c>
      <c r="B38795" s="3">
        <v>-17.871307627360025</v>
      </c>
    </row>
    <row r="38796" spans="1:2">
      <c r="A38796" s="2">
        <v>41697.940972222219</v>
      </c>
      <c r="B38796" s="3">
        <v>-15.582244364420573</v>
      </c>
    </row>
    <row r="38797" spans="1:2">
      <c r="A38797" s="2">
        <v>41697.941666666666</v>
      </c>
      <c r="B38797" s="3">
        <v>-8.5816179911295567</v>
      </c>
    </row>
    <row r="38798" spans="1:2">
      <c r="A38798" s="2">
        <v>41697.942361111112</v>
      </c>
      <c r="B38798" s="3">
        <v>-9.3334635416666671</v>
      </c>
    </row>
    <row r="38799" spans="1:2">
      <c r="A38799" s="2">
        <v>41697.943055555559</v>
      </c>
      <c r="B38799" s="3">
        <v>-4.0417981465657551</v>
      </c>
    </row>
    <row r="38800" spans="1:2">
      <c r="A38800" s="2">
        <v>41697.943749999999</v>
      </c>
      <c r="B38800" s="3">
        <v>1.726343536376953</v>
      </c>
    </row>
    <row r="38801" spans="1:2">
      <c r="A38801" s="2">
        <v>41697.944444444445</v>
      </c>
      <c r="B38801" s="3">
        <v>-0.35939432779947916</v>
      </c>
    </row>
    <row r="38802" spans="1:2">
      <c r="A38802" s="2">
        <v>41697.945138888892</v>
      </c>
      <c r="B38802" s="3">
        <v>-1.9988052368164062</v>
      </c>
    </row>
    <row r="38803" spans="1:2">
      <c r="A38803" s="2">
        <v>41697.945833333331</v>
      </c>
      <c r="B38803" s="3">
        <v>3.1261952718098958E-2</v>
      </c>
    </row>
    <row r="38804" spans="1:2">
      <c r="A38804" s="2">
        <v>41697.946527777778</v>
      </c>
      <c r="B38804" s="3">
        <v>0.6386088053385417</v>
      </c>
    </row>
    <row r="38805" spans="1:2">
      <c r="A38805" s="2">
        <v>41697.947222222225</v>
      </c>
      <c r="B38805" s="3">
        <v>-0.70718256632486975</v>
      </c>
    </row>
    <row r="38806" spans="1:2">
      <c r="A38806" s="2">
        <v>41697.947916666664</v>
      </c>
      <c r="B38806" s="3">
        <v>-5.4736073811848959E-2</v>
      </c>
    </row>
    <row r="38807" spans="1:2">
      <c r="A38807" s="2">
        <v>41697.948611111111</v>
      </c>
      <c r="B38807" s="3">
        <v>5.514261627197266</v>
      </c>
    </row>
    <row r="38808" spans="1:2">
      <c r="A38808" s="2">
        <v>41697.949305555558</v>
      </c>
      <c r="B38808" s="3">
        <v>2.2502009073893228</v>
      </c>
    </row>
    <row r="38809" spans="1:2">
      <c r="A38809" s="2">
        <v>41697.949999999997</v>
      </c>
      <c r="B38809" s="3">
        <v>-0.8762837727864583</v>
      </c>
    </row>
    <row r="38810" spans="1:2">
      <c r="A38810" s="2">
        <v>41697.950694444444</v>
      </c>
      <c r="B38810" s="3">
        <v>-5.0717658996582031</v>
      </c>
    </row>
    <row r="38811" spans="1:2">
      <c r="A38811" s="2">
        <v>41697.951388888891</v>
      </c>
      <c r="B38811" s="3">
        <v>0.33930257161458333</v>
      </c>
    </row>
    <row r="38812" spans="1:2">
      <c r="A38812" s="2">
        <v>41697.95208333333</v>
      </c>
      <c r="B38812" s="3">
        <v>-6.3289080301920571</v>
      </c>
    </row>
    <row r="38813" spans="1:2">
      <c r="A38813" s="2">
        <v>41697.952777777777</v>
      </c>
      <c r="B38813" s="3">
        <v>-8.0132537841796871</v>
      </c>
    </row>
    <row r="38814" spans="1:2">
      <c r="A38814" s="2">
        <v>41697.953472222223</v>
      </c>
      <c r="B38814" s="3">
        <v>-8.5655235290527347</v>
      </c>
    </row>
    <row r="38815" spans="1:2">
      <c r="A38815" s="2">
        <v>41697.95416666667</v>
      </c>
      <c r="B38815" s="3">
        <v>-11.186582692464192</v>
      </c>
    </row>
    <row r="38816" spans="1:2">
      <c r="A38816" s="2">
        <v>41697.954861111109</v>
      </c>
      <c r="B38816" s="3">
        <v>-3.8662813822428386</v>
      </c>
    </row>
    <row r="38817" spans="1:2">
      <c r="A38817" s="2">
        <v>41697.955555555556</v>
      </c>
      <c r="B38817" s="3">
        <v>-1.6962788899739583</v>
      </c>
    </row>
    <row r="38818" spans="1:2">
      <c r="A38818" s="2">
        <v>41697.956250000003</v>
      </c>
      <c r="B38818" s="3">
        <v>3.9760676066080731</v>
      </c>
    </row>
    <row r="38819" spans="1:2">
      <c r="A38819" s="2">
        <v>41697.956944444442</v>
      </c>
      <c r="B38819" s="3">
        <v>5.6588394165039064</v>
      </c>
    </row>
    <row r="38820" spans="1:2">
      <c r="A38820" s="2">
        <v>41697.957638888889</v>
      </c>
      <c r="B38820" s="3">
        <v>8.704162089029948</v>
      </c>
    </row>
    <row r="38821" spans="1:2">
      <c r="A38821" s="2">
        <v>41697.958333333336</v>
      </c>
      <c r="B38821" s="3">
        <v>18.718142191569012</v>
      </c>
    </row>
    <row r="38822" spans="1:2">
      <c r="A38822" s="2">
        <v>41697.959027777775</v>
      </c>
      <c r="B38822" s="3">
        <v>20.083893585205079</v>
      </c>
    </row>
    <row r="38823" spans="1:2">
      <c r="A38823" s="2">
        <v>41697.959722222222</v>
      </c>
      <c r="B38823" s="3">
        <v>27.794299062093099</v>
      </c>
    </row>
    <row r="38824" spans="1:2">
      <c r="A38824" s="2">
        <v>41697.960416666669</v>
      </c>
      <c r="B38824" s="3">
        <v>19.866810099283853</v>
      </c>
    </row>
    <row r="38825" spans="1:2">
      <c r="A38825" s="2">
        <v>41697.961111111108</v>
      </c>
      <c r="B38825" s="3">
        <v>34.293835703531904</v>
      </c>
    </row>
    <row r="38826" spans="1:2">
      <c r="A38826" s="2">
        <v>41697.961805555555</v>
      </c>
      <c r="B38826" s="3">
        <v>41.686776987711589</v>
      </c>
    </row>
    <row r="38827" spans="1:2">
      <c r="A38827" s="2">
        <v>41697.962500000001</v>
      </c>
      <c r="B38827" s="3">
        <v>47.66999994913737</v>
      </c>
    </row>
    <row r="38828" spans="1:2">
      <c r="A38828" s="2">
        <v>41697.963194444441</v>
      </c>
      <c r="B38828" s="3">
        <v>34.695687357584639</v>
      </c>
    </row>
    <row r="38829" spans="1:2">
      <c r="A38829" s="2">
        <v>41697.963888888888</v>
      </c>
      <c r="B38829" s="3">
        <v>33.849328358968101</v>
      </c>
    </row>
    <row r="38830" spans="1:2">
      <c r="A38830" s="2">
        <v>41697.964583333334</v>
      </c>
      <c r="B38830" s="3">
        <v>31.627139790852866</v>
      </c>
    </row>
    <row r="38831" spans="1:2">
      <c r="A38831" s="2">
        <v>41697.965277777781</v>
      </c>
      <c r="B38831" s="3">
        <v>29.524289449055988</v>
      </c>
    </row>
    <row r="38832" spans="1:2">
      <c r="A38832" s="2">
        <v>41697.96597222222</v>
      </c>
      <c r="B38832" s="3">
        <v>30.517741648356118</v>
      </c>
    </row>
    <row r="38833" spans="1:2">
      <c r="A38833" s="2">
        <v>41697.966666666667</v>
      </c>
      <c r="B38833" s="3">
        <v>30.900094858805339</v>
      </c>
    </row>
    <row r="38834" spans="1:2">
      <c r="A38834" s="2">
        <v>41697.967361111114</v>
      </c>
      <c r="B38834" s="3">
        <v>34.151926422119139</v>
      </c>
    </row>
    <row r="38835" spans="1:2">
      <c r="A38835" s="2">
        <v>41697.968055555553</v>
      </c>
      <c r="B38835" s="3">
        <v>29.891489410400389</v>
      </c>
    </row>
    <row r="38836" spans="1:2">
      <c r="A38836" s="2">
        <v>41697.96875</v>
      </c>
      <c r="B38836" s="3">
        <v>32.16251983642578</v>
      </c>
    </row>
    <row r="38837" spans="1:2">
      <c r="A38837" s="2">
        <v>41697.969444444447</v>
      </c>
      <c r="B38837" s="3">
        <v>30.636436971028647</v>
      </c>
    </row>
    <row r="38838" spans="1:2">
      <c r="A38838" s="2">
        <v>41697.970138888886</v>
      </c>
      <c r="B38838" s="3">
        <v>35.735089619954429</v>
      </c>
    </row>
    <row r="38839" spans="1:2">
      <c r="A38839" s="2">
        <v>41697.970833333333</v>
      </c>
      <c r="B38839" s="3">
        <v>30.476677449544272</v>
      </c>
    </row>
    <row r="38840" spans="1:2">
      <c r="A38840" s="2">
        <v>41697.97152777778</v>
      </c>
      <c r="B38840" s="3">
        <v>27.291293334960937</v>
      </c>
    </row>
    <row r="38841" spans="1:2">
      <c r="A38841" s="2">
        <v>41697.972222222219</v>
      </c>
      <c r="B38841" s="3">
        <v>29.063051859537762</v>
      </c>
    </row>
    <row r="38842" spans="1:2">
      <c r="A38842" s="2">
        <v>41697.972916666666</v>
      </c>
      <c r="B38842" s="3">
        <v>29.658594258626302</v>
      </c>
    </row>
    <row r="38843" spans="1:2">
      <c r="A38843" s="2">
        <v>41697.973611111112</v>
      </c>
      <c r="B38843" s="3">
        <v>33.804789479573564</v>
      </c>
    </row>
    <row r="38844" spans="1:2">
      <c r="A38844" s="2">
        <v>41697.974305555559</v>
      </c>
      <c r="B38844" s="3">
        <v>26.486936696370442</v>
      </c>
    </row>
    <row r="38845" spans="1:2">
      <c r="A38845" s="2">
        <v>41697.974999999999</v>
      </c>
      <c r="B38845" s="3">
        <v>24.849688466389974</v>
      </c>
    </row>
    <row r="38846" spans="1:2">
      <c r="A38846" s="2">
        <v>41697.975694444445</v>
      </c>
      <c r="B38846" s="3">
        <v>26.490370432535808</v>
      </c>
    </row>
    <row r="38847" spans="1:2">
      <c r="A38847" s="2">
        <v>41697.976388888892</v>
      </c>
      <c r="B38847" s="3">
        <v>24.721074930826823</v>
      </c>
    </row>
    <row r="38848" spans="1:2">
      <c r="A38848" s="2">
        <v>41697.977083333331</v>
      </c>
      <c r="B38848" s="3">
        <v>27.022128550211587</v>
      </c>
    </row>
    <row r="38849" spans="1:2">
      <c r="A38849" s="2">
        <v>41697.977777777778</v>
      </c>
      <c r="B38849" s="3">
        <v>28.922837320963541</v>
      </c>
    </row>
    <row r="38850" spans="1:2">
      <c r="A38850" s="2">
        <v>41697.978472222225</v>
      </c>
      <c r="B38850" s="3">
        <v>16.959668223063151</v>
      </c>
    </row>
    <row r="38851" spans="1:2">
      <c r="A38851" s="2">
        <v>41697.979166666664</v>
      </c>
      <c r="B38851" s="3">
        <v>17.569621785481772</v>
      </c>
    </row>
    <row r="38852" spans="1:2">
      <c r="A38852" s="2">
        <v>41697.979861111111</v>
      </c>
      <c r="B38852" s="3">
        <v>23.603854370117187</v>
      </c>
    </row>
    <row r="38853" spans="1:2">
      <c r="A38853" s="2">
        <v>41697.980555555558</v>
      </c>
      <c r="B38853" s="3">
        <v>25.996082560221353</v>
      </c>
    </row>
    <row r="38854" spans="1:2">
      <c r="A38854" s="2">
        <v>41697.981249999997</v>
      </c>
      <c r="B38854" s="3">
        <v>23.684672037760418</v>
      </c>
    </row>
    <row r="38855" spans="1:2">
      <c r="A38855" s="2">
        <v>41697.981944444444</v>
      </c>
      <c r="B38855" s="3">
        <v>14.205142974853516</v>
      </c>
    </row>
    <row r="38856" spans="1:2">
      <c r="A38856" s="2">
        <v>41697.982638888891</v>
      </c>
      <c r="B38856" s="3">
        <v>19.715716552734374</v>
      </c>
    </row>
    <row r="38857" spans="1:2">
      <c r="A38857" s="2">
        <v>41697.98333333333</v>
      </c>
      <c r="B38857" s="3">
        <v>14.659297943115234</v>
      </c>
    </row>
    <row r="38858" spans="1:2">
      <c r="A38858" s="2">
        <v>41697.984027777777</v>
      </c>
      <c r="B38858" s="3">
        <v>23.073972574869792</v>
      </c>
    </row>
    <row r="38859" spans="1:2">
      <c r="A38859" s="2">
        <v>41697.984722222223</v>
      </c>
      <c r="B38859" s="3">
        <v>21.815565999348959</v>
      </c>
    </row>
    <row r="38860" spans="1:2">
      <c r="A38860" s="2">
        <v>41697.98541666667</v>
      </c>
      <c r="B38860" s="3">
        <v>21.482715098063149</v>
      </c>
    </row>
    <row r="38861" spans="1:2">
      <c r="A38861" s="2">
        <v>41697.986111111109</v>
      </c>
      <c r="B38861" s="3">
        <v>11.804673512776693</v>
      </c>
    </row>
    <row r="38862" spans="1:2">
      <c r="A38862" s="2">
        <v>41697.986805555556</v>
      </c>
      <c r="B38862" s="3">
        <v>8.8407938639322925</v>
      </c>
    </row>
    <row r="38863" spans="1:2">
      <c r="A38863" s="2">
        <v>41697.987500000003</v>
      </c>
      <c r="B38863" s="3">
        <v>12.260532124837239</v>
      </c>
    </row>
    <row r="38864" spans="1:2">
      <c r="A38864" s="2">
        <v>41697.988194444442</v>
      </c>
      <c r="B38864" s="3">
        <v>18.346993509928385</v>
      </c>
    </row>
    <row r="38865" spans="1:2">
      <c r="A38865" s="2">
        <v>41697.988888888889</v>
      </c>
      <c r="B38865" s="3">
        <v>15.511561075846354</v>
      </c>
    </row>
    <row r="38866" spans="1:2">
      <c r="A38866" s="2">
        <v>41697.989583333336</v>
      </c>
      <c r="B38866" s="3">
        <v>16.831140136718751</v>
      </c>
    </row>
    <row r="38867" spans="1:2">
      <c r="A38867" s="2">
        <v>41697.990277777775</v>
      </c>
      <c r="B38867" s="3">
        <v>16.766173299153646</v>
      </c>
    </row>
    <row r="38868" spans="1:2">
      <c r="A38868" s="2">
        <v>41697.990972222222</v>
      </c>
      <c r="B38868" s="3">
        <v>22.597735850016274</v>
      </c>
    </row>
    <row r="38869" spans="1:2">
      <c r="A38869" s="2">
        <v>41697.991666666669</v>
      </c>
      <c r="B38869" s="3">
        <v>22.083081563313801</v>
      </c>
    </row>
    <row r="38870" spans="1:2">
      <c r="A38870" s="2">
        <v>41697.992361111108</v>
      </c>
      <c r="B38870" s="3">
        <v>28.891460164388022</v>
      </c>
    </row>
    <row r="38871" spans="1:2">
      <c r="A38871" s="2">
        <v>41697.993055555555</v>
      </c>
      <c r="B38871" s="3">
        <v>31.19448038736979</v>
      </c>
    </row>
    <row r="38872" spans="1:2">
      <c r="A38872" s="2">
        <v>41697.993750000001</v>
      </c>
      <c r="B38872" s="3">
        <v>32.981023406982423</v>
      </c>
    </row>
    <row r="38873" spans="1:2">
      <c r="A38873" s="2">
        <v>41697.994444444441</v>
      </c>
      <c r="B38873" s="3">
        <v>29.584059397379558</v>
      </c>
    </row>
    <row r="38874" spans="1:2">
      <c r="A38874" s="2">
        <v>41697.995138888888</v>
      </c>
      <c r="B38874" s="3">
        <v>32.222843678792316</v>
      </c>
    </row>
    <row r="38875" spans="1:2">
      <c r="A38875" s="2">
        <v>41697.995833333334</v>
      </c>
      <c r="B38875" s="3">
        <v>28.759815724690757</v>
      </c>
    </row>
    <row r="38876" spans="1:2">
      <c r="A38876" s="2">
        <v>41697.996527777781</v>
      </c>
      <c r="B38876" s="3">
        <v>32.91713053385417</v>
      </c>
    </row>
    <row r="38877" spans="1:2">
      <c r="A38877" s="2">
        <v>41697.99722222222</v>
      </c>
      <c r="B38877" s="3">
        <v>24.412181599934897</v>
      </c>
    </row>
    <row r="38878" spans="1:2">
      <c r="A38878" s="2">
        <v>41697.997916666667</v>
      </c>
      <c r="B38878" s="3">
        <v>19.975328826904295</v>
      </c>
    </row>
    <row r="38879" spans="1:2">
      <c r="A38879" s="2">
        <v>41697.998611111114</v>
      </c>
      <c r="B38879" s="3">
        <v>29.77433064778646</v>
      </c>
    </row>
    <row r="38880" spans="1:2">
      <c r="A38880" s="2">
        <v>41697.999305555553</v>
      </c>
      <c r="B38880" s="3">
        <v>36.765232340494791</v>
      </c>
    </row>
    <row r="38881" spans="1:2">
      <c r="A38881" s="2">
        <v>41698</v>
      </c>
      <c r="B38881" s="3">
        <v>38.021871948242186</v>
      </c>
    </row>
    <row r="38882" spans="1:2">
      <c r="A38882" s="2">
        <v>41698.000694444447</v>
      </c>
      <c r="B38882" s="3">
        <v>33.993863677978517</v>
      </c>
    </row>
    <row r="38883" spans="1:2">
      <c r="A38883" s="2">
        <v>41698.001388888886</v>
      </c>
      <c r="B38883" s="3">
        <v>38.002445475260416</v>
      </c>
    </row>
    <row r="38884" spans="1:2">
      <c r="A38884" s="2">
        <v>41698.002083333333</v>
      </c>
      <c r="B38884" s="3">
        <v>39.3211051940918</v>
      </c>
    </row>
    <row r="38885" spans="1:2">
      <c r="A38885" s="2">
        <v>41698.00277777778</v>
      </c>
      <c r="B38885" s="3">
        <v>34.059681193033853</v>
      </c>
    </row>
    <row r="38886" spans="1:2">
      <c r="A38886" s="2">
        <v>41698.003472222219</v>
      </c>
      <c r="B38886" s="3">
        <v>26.175402577718099</v>
      </c>
    </row>
    <row r="38887" spans="1:2">
      <c r="A38887" s="2">
        <v>41698.004166666666</v>
      </c>
      <c r="B38887" s="3">
        <v>18.66918970743815</v>
      </c>
    </row>
    <row r="38888" spans="1:2">
      <c r="A38888" s="2">
        <v>41698.004861111112</v>
      </c>
      <c r="B38888" s="3">
        <v>16.573297119140626</v>
      </c>
    </row>
    <row r="38889" spans="1:2">
      <c r="A38889" s="2">
        <v>41698.005555555559</v>
      </c>
      <c r="B38889" s="3">
        <v>9.4241320292154942</v>
      </c>
    </row>
    <row r="38890" spans="1:2">
      <c r="A38890" s="2">
        <v>41698.006249999999</v>
      </c>
      <c r="B38890" s="3">
        <v>8.8096763610839837</v>
      </c>
    </row>
    <row r="38891" spans="1:2">
      <c r="A38891" s="2">
        <v>41698.006944444445</v>
      </c>
      <c r="B38891" s="3">
        <v>3.2794171651204427</v>
      </c>
    </row>
    <row r="38892" spans="1:2">
      <c r="A38892" s="2">
        <v>41698.007638888892</v>
      </c>
      <c r="B38892" s="3">
        <v>0.74908701578776038</v>
      </c>
    </row>
    <row r="38893" spans="1:2">
      <c r="A38893" s="2">
        <v>41698.008333333331</v>
      </c>
      <c r="B38893" s="3">
        <v>8.1161506652832038</v>
      </c>
    </row>
    <row r="38894" spans="1:2">
      <c r="A38894" s="2">
        <v>41698.009027777778</v>
      </c>
      <c r="B38894" s="3">
        <v>14.370665232340494</v>
      </c>
    </row>
    <row r="38895" spans="1:2">
      <c r="A38895" s="2">
        <v>41698.009722222225</v>
      </c>
      <c r="B38895" s="3">
        <v>11.590444183349609</v>
      </c>
    </row>
    <row r="38896" spans="1:2">
      <c r="A38896" s="2">
        <v>41698.010416666664</v>
      </c>
      <c r="B38896" s="3">
        <v>13.283092753092449</v>
      </c>
    </row>
    <row r="38897" spans="1:2">
      <c r="A38897" s="2">
        <v>41698.011111111111</v>
      </c>
      <c r="B38897" s="3">
        <v>15.060892486572266</v>
      </c>
    </row>
    <row r="38898" spans="1:2">
      <c r="A38898" s="2">
        <v>41698.011805555558</v>
      </c>
      <c r="B38898" s="3">
        <v>18.889466603597004</v>
      </c>
    </row>
    <row r="38899" spans="1:2">
      <c r="A38899" s="2">
        <v>41698.012499999997</v>
      </c>
      <c r="B38899" s="3">
        <v>21.028701527913412</v>
      </c>
    </row>
    <row r="38900" spans="1:2">
      <c r="A38900" s="2">
        <v>41698.013194444444</v>
      </c>
      <c r="B38900" s="3">
        <v>13.984891255696615</v>
      </c>
    </row>
    <row r="38901" spans="1:2">
      <c r="A38901" s="2">
        <v>41698.013888888891</v>
      </c>
      <c r="B38901" s="3">
        <v>10.278030141194661</v>
      </c>
    </row>
    <row r="38902" spans="1:2">
      <c r="A38902" s="2">
        <v>41698.01458333333</v>
      </c>
      <c r="B38902" s="3">
        <v>3.4718315124511721</v>
      </c>
    </row>
    <row r="38903" spans="1:2">
      <c r="A38903" s="2">
        <v>41698.015277777777</v>
      </c>
      <c r="B38903" s="3">
        <v>1.6390975952148437</v>
      </c>
    </row>
    <row r="38904" spans="1:2">
      <c r="A38904" s="2">
        <v>41698.015972222223</v>
      </c>
      <c r="B38904" s="3">
        <v>1.7287506103515624</v>
      </c>
    </row>
    <row r="38905" spans="1:2">
      <c r="A38905" s="2">
        <v>41698.01666666667</v>
      </c>
      <c r="B38905" s="3">
        <v>-4.5757822672526043</v>
      </c>
    </row>
    <row r="38906" spans="1:2">
      <c r="A38906" s="2">
        <v>41698.017361111109</v>
      </c>
      <c r="B38906" s="3">
        <v>-1.4621065775553386</v>
      </c>
    </row>
    <row r="38907" spans="1:2">
      <c r="A38907" s="2">
        <v>41698.018055555556</v>
      </c>
      <c r="B38907" s="3">
        <v>2.0035598754882811</v>
      </c>
    </row>
    <row r="38908" spans="1:2">
      <c r="A38908" s="2">
        <v>41698.018750000003</v>
      </c>
      <c r="B38908" s="3">
        <v>-1.3954406738281251</v>
      </c>
    </row>
    <row r="38909" spans="1:2">
      <c r="A38909" s="2">
        <v>41698.019444444442</v>
      </c>
      <c r="B38909" s="3">
        <v>0.26882654825846353</v>
      </c>
    </row>
    <row r="38910" spans="1:2">
      <c r="A38910" s="2">
        <v>41698.020138888889</v>
      </c>
      <c r="B38910" s="3">
        <v>8.0143763224283848</v>
      </c>
    </row>
    <row r="38911" spans="1:2">
      <c r="A38911" s="2">
        <v>41698.020833333336</v>
      </c>
      <c r="B38911" s="3">
        <v>6.7725420633951821</v>
      </c>
    </row>
    <row r="38912" spans="1:2">
      <c r="A38912" s="2">
        <v>41698.021527777775</v>
      </c>
      <c r="B38912" s="3">
        <v>4.6982152303059896</v>
      </c>
    </row>
    <row r="38913" spans="1:2">
      <c r="A38913" s="2">
        <v>41698.022222222222</v>
      </c>
      <c r="B38913" s="3">
        <v>6.4316019694010418</v>
      </c>
    </row>
    <row r="38914" spans="1:2">
      <c r="A38914" s="2">
        <v>41698.022916666669</v>
      </c>
      <c r="B38914" s="3">
        <v>-1.3336481730143228</v>
      </c>
    </row>
    <row r="38915" spans="1:2">
      <c r="A38915" s="2">
        <v>41698.023611111108</v>
      </c>
      <c r="B38915" s="3">
        <v>-5.3683097839355467</v>
      </c>
    </row>
    <row r="38916" spans="1:2">
      <c r="A38916" s="2">
        <v>41698.024305555555</v>
      </c>
      <c r="B38916" s="3">
        <v>-1.9432161966959636</v>
      </c>
    </row>
    <row r="38917" spans="1:2">
      <c r="A38917" s="2">
        <v>41698.025000000001</v>
      </c>
      <c r="B38917" s="3">
        <v>-2.8575770060221353</v>
      </c>
    </row>
    <row r="38918" spans="1:2">
      <c r="A38918" s="2">
        <v>41698.025694444441</v>
      </c>
      <c r="B38918" s="3">
        <v>-1.3523053487141927</v>
      </c>
    </row>
    <row r="38919" spans="1:2">
      <c r="A38919" s="2">
        <v>41698.026388888888</v>
      </c>
      <c r="B38919" s="3">
        <v>1.0225252787272134</v>
      </c>
    </row>
    <row r="38920" spans="1:2">
      <c r="A38920" s="2">
        <v>41698.027083333334</v>
      </c>
      <c r="B38920" s="3">
        <v>4.6557177225748694</v>
      </c>
    </row>
    <row r="38921" spans="1:2">
      <c r="A38921" s="2">
        <v>41698.027777777781</v>
      </c>
      <c r="B38921" s="3">
        <v>3.3469220479329427</v>
      </c>
    </row>
    <row r="38922" spans="1:2">
      <c r="A38922" s="2">
        <v>41698.02847222222</v>
      </c>
      <c r="B38922" s="3">
        <v>2.2307675679524741</v>
      </c>
    </row>
    <row r="38923" spans="1:2">
      <c r="A38923" s="2">
        <v>41698.029166666667</v>
      </c>
      <c r="B38923" s="3">
        <v>4.8151283264160156</v>
      </c>
    </row>
    <row r="38924" spans="1:2">
      <c r="A38924" s="2">
        <v>41698.029861111114</v>
      </c>
      <c r="B38924" s="3">
        <v>8.5429517110188797</v>
      </c>
    </row>
    <row r="38925" spans="1:2">
      <c r="A38925" s="2">
        <v>41698.030555555553</v>
      </c>
      <c r="B38925" s="3">
        <v>11.394100952148438</v>
      </c>
    </row>
    <row r="38926" spans="1:2">
      <c r="A38926" s="2">
        <v>41698.03125</v>
      </c>
      <c r="B38926" s="3">
        <v>12.66612065633138</v>
      </c>
    </row>
    <row r="38927" spans="1:2">
      <c r="A38927" s="2">
        <v>41698.031944444447</v>
      </c>
      <c r="B38927" s="3">
        <v>14.456873067220052</v>
      </c>
    </row>
    <row r="38928" spans="1:2">
      <c r="A38928" s="2">
        <v>41698.032638888886</v>
      </c>
      <c r="B38928" s="3">
        <v>10.605234018961589</v>
      </c>
    </row>
    <row r="38929" spans="1:2">
      <c r="A38929" s="2">
        <v>41698.033333333333</v>
      </c>
      <c r="B38929" s="3">
        <v>12.897287495930989</v>
      </c>
    </row>
    <row r="38930" spans="1:2">
      <c r="A38930" s="2">
        <v>41698.03402777778</v>
      </c>
      <c r="B38930" s="3">
        <v>12.009990946451824</v>
      </c>
    </row>
    <row r="38931" spans="1:2">
      <c r="A38931" s="2">
        <v>41698.034722222219</v>
      </c>
      <c r="B38931" s="3">
        <v>13.086896514892578</v>
      </c>
    </row>
    <row r="38932" spans="1:2">
      <c r="A38932" s="2">
        <v>41698.035416666666</v>
      </c>
      <c r="B38932" s="3">
        <v>11.595638783772786</v>
      </c>
    </row>
    <row r="38933" spans="1:2">
      <c r="A38933" s="2">
        <v>41698.036111111112</v>
      </c>
      <c r="B38933" s="3">
        <v>11.692169443766277</v>
      </c>
    </row>
    <row r="38934" spans="1:2">
      <c r="A38934" s="2">
        <v>41698.036805555559</v>
      </c>
      <c r="B38934" s="3">
        <v>13.54522705078125</v>
      </c>
    </row>
    <row r="38935" spans="1:2">
      <c r="A38935" s="2">
        <v>41698.037499999999</v>
      </c>
      <c r="B38935" s="3">
        <v>14.430668131510417</v>
      </c>
    </row>
    <row r="38936" spans="1:2">
      <c r="A38936" s="2">
        <v>41698.038194444445</v>
      </c>
      <c r="B38936" s="3">
        <v>14.623893229166667</v>
      </c>
    </row>
    <row r="38937" spans="1:2">
      <c r="A38937" s="2">
        <v>41698.038888888892</v>
      </c>
      <c r="B38937" s="3">
        <v>12.384087626139323</v>
      </c>
    </row>
    <row r="38938" spans="1:2">
      <c r="A38938" s="2">
        <v>41698.039583333331</v>
      </c>
      <c r="B38938" s="3">
        <v>12.291434987386067</v>
      </c>
    </row>
    <row r="38939" spans="1:2">
      <c r="A38939" s="2">
        <v>41698.040277777778</v>
      </c>
      <c r="B38939" s="3">
        <v>9.6019846598307286</v>
      </c>
    </row>
    <row r="38940" spans="1:2">
      <c r="A38940" s="2">
        <v>41698.040972222225</v>
      </c>
      <c r="B38940" s="3">
        <v>12.475431823730469</v>
      </c>
    </row>
    <row r="38941" spans="1:2">
      <c r="A38941" s="2">
        <v>41698.041666666664</v>
      </c>
      <c r="B38941" s="3">
        <v>8.8108383178710934</v>
      </c>
    </row>
    <row r="38942" spans="1:2">
      <c r="A38942" s="2">
        <v>41698.042361111111</v>
      </c>
      <c r="B38942" s="3">
        <v>0.81957092285156252</v>
      </c>
    </row>
    <row r="38943" spans="1:2">
      <c r="A38943" s="2">
        <v>41698.043055555558</v>
      </c>
      <c r="B38943" s="3">
        <v>3.6975789388020832</v>
      </c>
    </row>
    <row r="38944" spans="1:2">
      <c r="A38944" s="2">
        <v>41698.043749999997</v>
      </c>
      <c r="B38944" s="3">
        <v>0.5921913146972656</v>
      </c>
    </row>
    <row r="38945" spans="1:2">
      <c r="A38945" s="2">
        <v>41698.044444444444</v>
      </c>
      <c r="B38945" s="3">
        <v>12.195730336507161</v>
      </c>
    </row>
    <row r="38946" spans="1:2">
      <c r="A38946" s="2">
        <v>41698.045138888891</v>
      </c>
      <c r="B38946" s="3">
        <v>12.961995951334636</v>
      </c>
    </row>
    <row r="38947" spans="1:2">
      <c r="A38947" s="2">
        <v>41698.04583333333</v>
      </c>
      <c r="B38947" s="3">
        <v>3.3043197631835937</v>
      </c>
    </row>
    <row r="38948" spans="1:2">
      <c r="A38948" s="2">
        <v>41698.046527777777</v>
      </c>
      <c r="B38948" s="3">
        <v>-2.9223876953125001</v>
      </c>
    </row>
    <row r="38949" spans="1:2">
      <c r="A38949" s="2">
        <v>41698.047222222223</v>
      </c>
      <c r="B38949" s="3">
        <v>-8.6681945800781257</v>
      </c>
    </row>
    <row r="38950" spans="1:2">
      <c r="A38950" s="2">
        <v>41698.04791666667</v>
      </c>
      <c r="B38950" s="3">
        <v>-14.770625813802083</v>
      </c>
    </row>
    <row r="38951" spans="1:2">
      <c r="A38951" s="2">
        <v>41698.048611111109</v>
      </c>
      <c r="B38951" s="3">
        <v>-14.132425435384114</v>
      </c>
    </row>
    <row r="38952" spans="1:2">
      <c r="A38952" s="2">
        <v>41698.049305555556</v>
      </c>
      <c r="B38952" s="3">
        <v>-12.195836639404297</v>
      </c>
    </row>
    <row r="38953" spans="1:2">
      <c r="A38953" s="2">
        <v>41698.050000000003</v>
      </c>
      <c r="B38953" s="3">
        <v>-12.473439534505209</v>
      </c>
    </row>
    <row r="38954" spans="1:2">
      <c r="A38954" s="2">
        <v>41698.050694444442</v>
      </c>
      <c r="B38954" s="3">
        <v>-12.808058675130209</v>
      </c>
    </row>
    <row r="38955" spans="1:2">
      <c r="A38955" s="2">
        <v>41698.051388888889</v>
      </c>
      <c r="B38955" s="3">
        <v>-6.383819834391276</v>
      </c>
    </row>
    <row r="38956" spans="1:2">
      <c r="A38956" s="2">
        <v>41698.052083333336</v>
      </c>
      <c r="B38956" s="3">
        <v>-7.9579320271809895</v>
      </c>
    </row>
    <row r="38957" spans="1:2">
      <c r="A38957" s="2">
        <v>41698.052777777775</v>
      </c>
      <c r="B38957" s="3">
        <v>-6.8191713968912762</v>
      </c>
    </row>
    <row r="38958" spans="1:2">
      <c r="A38958" s="2">
        <v>41698.053472222222</v>
      </c>
      <c r="B38958" s="3">
        <v>-6.5755816141764321</v>
      </c>
    </row>
    <row r="38959" spans="1:2">
      <c r="A38959" s="2">
        <v>41698.054166666669</v>
      </c>
      <c r="B38959" s="3">
        <v>-6.3068580627441406</v>
      </c>
    </row>
    <row r="38960" spans="1:2">
      <c r="A38960" s="2">
        <v>41698.054861111108</v>
      </c>
      <c r="B38960" s="3">
        <v>-4.6136894226074219</v>
      </c>
    </row>
    <row r="38961" spans="1:2">
      <c r="A38961" s="2">
        <v>41698.055555555555</v>
      </c>
      <c r="B38961" s="3">
        <v>3.3675613403320313</v>
      </c>
    </row>
    <row r="38962" spans="1:2">
      <c r="A38962" s="2">
        <v>41698.056250000001</v>
      </c>
      <c r="B38962" s="3">
        <v>7.8392974853515627</v>
      </c>
    </row>
    <row r="38963" spans="1:2">
      <c r="A38963" s="2">
        <v>41698.056944444441</v>
      </c>
      <c r="B38963" s="3">
        <v>3.3025873819986979</v>
      </c>
    </row>
    <row r="38964" spans="1:2">
      <c r="A38964" s="2">
        <v>41698.057638888888</v>
      </c>
      <c r="B38964" s="3">
        <v>5.3967768351236982</v>
      </c>
    </row>
    <row r="38965" spans="1:2">
      <c r="A38965" s="2">
        <v>41698.058333333334</v>
      </c>
      <c r="B38965" s="3">
        <v>4.1579302469889319</v>
      </c>
    </row>
    <row r="38966" spans="1:2">
      <c r="A38966" s="2">
        <v>41698.059027777781</v>
      </c>
      <c r="B38966" s="3">
        <v>7.5427057902018229</v>
      </c>
    </row>
    <row r="38967" spans="1:2">
      <c r="A38967" s="2">
        <v>41698.05972222222</v>
      </c>
      <c r="B38967" s="3">
        <v>4.7924690246582031</v>
      </c>
    </row>
    <row r="38968" spans="1:2">
      <c r="A38968" s="2">
        <v>41698.060416666667</v>
      </c>
      <c r="B38968" s="3">
        <v>7.6725524902343754</v>
      </c>
    </row>
    <row r="38969" spans="1:2">
      <c r="A38969" s="2">
        <v>41698.061111111114</v>
      </c>
      <c r="B38969" s="3">
        <v>5.9571357727050778</v>
      </c>
    </row>
    <row r="38970" spans="1:2">
      <c r="A38970" s="2">
        <v>41698.061805555553</v>
      </c>
      <c r="B38970" s="3">
        <v>6.7467122395833332</v>
      </c>
    </row>
    <row r="38971" spans="1:2">
      <c r="A38971" s="2">
        <v>41698.0625</v>
      </c>
      <c r="B38971" s="3">
        <v>1.6450874328613281</v>
      </c>
    </row>
    <row r="38972" spans="1:2">
      <c r="A38972" s="2">
        <v>41698.063194444447</v>
      </c>
      <c r="B38972" s="3">
        <v>1.2718928019205729</v>
      </c>
    </row>
    <row r="38973" spans="1:2">
      <c r="A38973" s="2">
        <v>41698.063888888886</v>
      </c>
      <c r="B38973" s="3">
        <v>-1.0539805094401042</v>
      </c>
    </row>
    <row r="38974" spans="1:2">
      <c r="A38974" s="2">
        <v>41698.064583333333</v>
      </c>
      <c r="B38974" s="3">
        <v>-0.2829676310221354</v>
      </c>
    </row>
    <row r="38975" spans="1:2">
      <c r="A38975" s="2">
        <v>41698.06527777778</v>
      </c>
      <c r="B38975" s="3">
        <v>1.7005676269531249</v>
      </c>
    </row>
    <row r="38976" spans="1:2">
      <c r="A38976" s="2">
        <v>41698.065972222219</v>
      </c>
      <c r="B38976" s="3">
        <v>6.2436284383138023</v>
      </c>
    </row>
    <row r="38977" spans="1:2">
      <c r="A38977" s="2">
        <v>41698.066666666666</v>
      </c>
      <c r="B38977" s="3">
        <v>4.8776835123697913</v>
      </c>
    </row>
    <row r="38978" spans="1:2">
      <c r="A38978" s="2">
        <v>41698.067361111112</v>
      </c>
      <c r="B38978" s="3">
        <v>1.0371833801269532</v>
      </c>
    </row>
    <row r="38979" spans="1:2">
      <c r="A38979" s="2">
        <v>41698.068055555559</v>
      </c>
      <c r="B38979" s="3">
        <v>-6.8282259623209631</v>
      </c>
    </row>
    <row r="38980" spans="1:2">
      <c r="A38980" s="2">
        <v>41698.068749999999</v>
      </c>
      <c r="B38980" s="3">
        <v>-0.80517222086588547</v>
      </c>
    </row>
    <row r="38981" spans="1:2">
      <c r="A38981" s="2">
        <v>41698.069444444445</v>
      </c>
      <c r="B38981" s="3">
        <v>4.4265022277832031</v>
      </c>
    </row>
    <row r="38982" spans="1:2">
      <c r="A38982" s="2">
        <v>41698.070138888892</v>
      </c>
      <c r="B38982" s="3">
        <v>5.347219085693359</v>
      </c>
    </row>
    <row r="38983" spans="1:2">
      <c r="A38983" s="2">
        <v>41698.070833333331</v>
      </c>
      <c r="B38983" s="3">
        <v>5.5073298136393225</v>
      </c>
    </row>
    <row r="38984" spans="1:2">
      <c r="A38984" s="2">
        <v>41698.071527777778</v>
      </c>
      <c r="B38984" s="3">
        <v>9.938721211751302</v>
      </c>
    </row>
    <row r="38985" spans="1:2">
      <c r="A38985" s="2">
        <v>41698.072222222225</v>
      </c>
      <c r="B38985" s="3">
        <v>16.425795491536459</v>
      </c>
    </row>
    <row r="38986" spans="1:2">
      <c r="A38986" s="2">
        <v>41698.072916666664</v>
      </c>
      <c r="B38986" s="3">
        <v>17.841032409667967</v>
      </c>
    </row>
    <row r="38987" spans="1:2">
      <c r="A38987" s="2">
        <v>41698.073611111111</v>
      </c>
      <c r="B38987" s="3">
        <v>20.656041971842448</v>
      </c>
    </row>
    <row r="38988" spans="1:2">
      <c r="A38988" s="2">
        <v>41698.074305555558</v>
      </c>
      <c r="B38988" s="3">
        <v>15.062167104085287</v>
      </c>
    </row>
    <row r="38989" spans="1:2">
      <c r="A38989" s="2">
        <v>41698.074999999997</v>
      </c>
      <c r="B38989" s="3">
        <v>17.20619354248047</v>
      </c>
    </row>
    <row r="38990" spans="1:2">
      <c r="A38990" s="2">
        <v>41698.075694444444</v>
      </c>
      <c r="B38990" s="3">
        <v>24.232494354248047</v>
      </c>
    </row>
    <row r="38991" spans="1:2">
      <c r="A38991" s="2">
        <v>41698.076388888891</v>
      </c>
      <c r="B38991" s="3">
        <v>16.071379852294921</v>
      </c>
    </row>
    <row r="38992" spans="1:2">
      <c r="A38992" s="2">
        <v>41698.07708333333</v>
      </c>
      <c r="B38992" s="3">
        <v>6.293060557047526</v>
      </c>
    </row>
    <row r="38993" spans="1:2">
      <c r="A38993" s="2">
        <v>41698.077777777777</v>
      </c>
      <c r="B38993" s="3">
        <v>7.2275332132975256</v>
      </c>
    </row>
    <row r="38994" spans="1:2">
      <c r="A38994" s="2">
        <v>41698.078472222223</v>
      </c>
      <c r="B38994" s="3">
        <v>5.7747098286946619</v>
      </c>
    </row>
    <row r="38995" spans="1:2">
      <c r="A38995" s="2">
        <v>41698.07916666667</v>
      </c>
      <c r="B38995" s="3">
        <v>5.1221814473470051</v>
      </c>
    </row>
    <row r="38996" spans="1:2">
      <c r="A38996" s="2">
        <v>41698.079861111109</v>
      </c>
      <c r="B38996" s="3">
        <v>10.968702443440755</v>
      </c>
    </row>
    <row r="38997" spans="1:2">
      <c r="A38997" s="2">
        <v>41698.080555555556</v>
      </c>
      <c r="B38997" s="3">
        <v>11.414122263590494</v>
      </c>
    </row>
    <row r="38998" spans="1:2">
      <c r="A38998" s="2">
        <v>41698.081250000003</v>
      </c>
      <c r="B38998" s="3">
        <v>17.880897267659506</v>
      </c>
    </row>
    <row r="38999" spans="1:2">
      <c r="A38999" s="2">
        <v>41698.081944444442</v>
      </c>
      <c r="B38999" s="3">
        <v>15.871129608154297</v>
      </c>
    </row>
    <row r="39000" spans="1:2">
      <c r="A39000" s="2">
        <v>41698.082638888889</v>
      </c>
      <c r="B39000" s="3">
        <v>17.550730895996093</v>
      </c>
    </row>
    <row r="39001" spans="1:2">
      <c r="A39001" s="2">
        <v>41698.083333333336</v>
      </c>
      <c r="B39001" s="3">
        <v>15.907852427164714</v>
      </c>
    </row>
    <row r="39002" spans="1:2">
      <c r="A39002" s="2">
        <v>41698.084027777775</v>
      </c>
      <c r="B39002" s="3">
        <v>16.739912668863933</v>
      </c>
    </row>
    <row r="39003" spans="1:2">
      <c r="A39003" s="2">
        <v>41698.084722222222</v>
      </c>
      <c r="B39003" s="3">
        <v>18.200427500406899</v>
      </c>
    </row>
    <row r="39004" spans="1:2">
      <c r="A39004" s="2">
        <v>41698.085416666669</v>
      </c>
      <c r="B39004" s="3">
        <v>17.90915781656901</v>
      </c>
    </row>
    <row r="39005" spans="1:2">
      <c r="A39005" s="2">
        <v>41698.086111111108</v>
      </c>
      <c r="B39005" s="3">
        <v>19.828642272949217</v>
      </c>
    </row>
    <row r="39006" spans="1:2">
      <c r="A39006" s="2">
        <v>41698.086805555555</v>
      </c>
      <c r="B39006" s="3">
        <v>21.196274058024088</v>
      </c>
    </row>
    <row r="39007" spans="1:2">
      <c r="A39007" s="2">
        <v>41698.087500000001</v>
      </c>
      <c r="B39007" s="3">
        <v>19.490205891927083</v>
      </c>
    </row>
    <row r="39008" spans="1:2">
      <c r="A39008" s="2">
        <v>41698.088194444441</v>
      </c>
      <c r="B39008" s="3">
        <v>24.477878570556641</v>
      </c>
    </row>
    <row r="39009" spans="1:2">
      <c r="A39009" s="2">
        <v>41698.088888888888</v>
      </c>
      <c r="B39009" s="3">
        <v>25.309002939860026</v>
      </c>
    </row>
    <row r="39010" spans="1:2">
      <c r="A39010" s="2">
        <v>41698.089583333334</v>
      </c>
      <c r="B39010" s="3">
        <v>23.367644246419271</v>
      </c>
    </row>
    <row r="39011" spans="1:2">
      <c r="A39011" s="2">
        <v>41698.090277777781</v>
      </c>
      <c r="B39011" s="3">
        <v>19.456741333007813</v>
      </c>
    </row>
    <row r="39012" spans="1:2">
      <c r="A39012" s="2">
        <v>41698.09097222222</v>
      </c>
      <c r="B39012" s="3">
        <v>13.168296559651692</v>
      </c>
    </row>
    <row r="39013" spans="1:2">
      <c r="A39013" s="2">
        <v>41698.091666666667</v>
      </c>
      <c r="B39013" s="3">
        <v>17.075324249267577</v>
      </c>
    </row>
    <row r="39014" spans="1:2">
      <c r="A39014" s="2">
        <v>41698.092361111114</v>
      </c>
      <c r="B39014" s="3">
        <v>18.568285369873045</v>
      </c>
    </row>
    <row r="39015" spans="1:2">
      <c r="A39015" s="2">
        <v>41698.093055555553</v>
      </c>
      <c r="B39015" s="3">
        <v>22.76615676879883</v>
      </c>
    </row>
    <row r="39016" spans="1:2">
      <c r="A39016" s="2">
        <v>41698.09375</v>
      </c>
      <c r="B39016" s="3">
        <v>17.717390696207683</v>
      </c>
    </row>
    <row r="39017" spans="1:2">
      <c r="A39017" s="2">
        <v>41698.094444444447</v>
      </c>
      <c r="B39017" s="3">
        <v>19.453639221191406</v>
      </c>
    </row>
    <row r="39018" spans="1:2">
      <c r="A39018" s="2">
        <v>41698.095138888886</v>
      </c>
      <c r="B39018" s="3">
        <v>18.830587768554686</v>
      </c>
    </row>
    <row r="39019" spans="1:2">
      <c r="A39019" s="2">
        <v>41698.095833333333</v>
      </c>
      <c r="B39019" s="3">
        <v>21.93852081298828</v>
      </c>
    </row>
    <row r="39020" spans="1:2">
      <c r="A39020" s="2">
        <v>41698.09652777778</v>
      </c>
      <c r="B39020" s="3">
        <v>18.346707661946613</v>
      </c>
    </row>
    <row r="39021" spans="1:2">
      <c r="A39021" s="2">
        <v>41698.097222222219</v>
      </c>
      <c r="B39021" s="3">
        <v>17.940711720784506</v>
      </c>
    </row>
    <row r="39022" spans="1:2">
      <c r="A39022" s="2">
        <v>41698.097916666666</v>
      </c>
      <c r="B39022" s="3">
        <v>15.641475168863932</v>
      </c>
    </row>
    <row r="39023" spans="1:2">
      <c r="A39023" s="2">
        <v>41698.098611111112</v>
      </c>
      <c r="B39023" s="3">
        <v>8.8551348368326828</v>
      </c>
    </row>
    <row r="39024" spans="1:2">
      <c r="A39024" s="2">
        <v>41698.099305555559</v>
      </c>
      <c r="B39024" s="3">
        <v>10.095146687825521</v>
      </c>
    </row>
    <row r="39025" spans="1:2">
      <c r="A39025" s="2">
        <v>41698.1</v>
      </c>
      <c r="B39025" s="3">
        <v>10.157757059733074</v>
      </c>
    </row>
    <row r="39026" spans="1:2">
      <c r="A39026" s="2">
        <v>41698.100694444445</v>
      </c>
      <c r="B39026" s="3">
        <v>13.078883616129557</v>
      </c>
    </row>
    <row r="39027" spans="1:2">
      <c r="A39027" s="2">
        <v>41698.101388888892</v>
      </c>
      <c r="B39027" s="3">
        <v>15.660523223876954</v>
      </c>
    </row>
    <row r="39028" spans="1:2">
      <c r="A39028" s="2">
        <v>41698.102083333331</v>
      </c>
      <c r="B39028" s="3">
        <v>12.933424377441407</v>
      </c>
    </row>
    <row r="39029" spans="1:2">
      <c r="A39029" s="2">
        <v>41698.102777777778</v>
      </c>
      <c r="B39029" s="3">
        <v>13.821063486735026</v>
      </c>
    </row>
    <row r="39030" spans="1:2">
      <c r="A39030" s="2">
        <v>41698.103472222225</v>
      </c>
      <c r="B39030" s="3">
        <v>14.935454305013021</v>
      </c>
    </row>
    <row r="39031" spans="1:2">
      <c r="A39031" s="2">
        <v>41698.104166666664</v>
      </c>
      <c r="B39031" s="3">
        <v>14.044628651936849</v>
      </c>
    </row>
    <row r="39032" spans="1:2">
      <c r="A39032" s="2">
        <v>41698.104861111111</v>
      </c>
      <c r="B39032" s="3">
        <v>9.7497968037923179</v>
      </c>
    </row>
    <row r="39033" spans="1:2">
      <c r="A39033" s="2">
        <v>41698.105555555558</v>
      </c>
      <c r="B39033" s="3">
        <v>4.3179084777832033</v>
      </c>
    </row>
    <row r="39034" spans="1:2">
      <c r="A39034" s="2">
        <v>41698.106249999997</v>
      </c>
      <c r="B39034" s="3">
        <v>5.0806304931640627</v>
      </c>
    </row>
    <row r="39035" spans="1:2">
      <c r="A39035" s="2">
        <v>41698.106944444444</v>
      </c>
      <c r="B39035" s="3">
        <v>14.982395680745443</v>
      </c>
    </row>
    <row r="39036" spans="1:2">
      <c r="A39036" s="2">
        <v>41698.107638888891</v>
      </c>
      <c r="B39036" s="3">
        <v>10.799073791503906</v>
      </c>
    </row>
    <row r="39037" spans="1:2">
      <c r="A39037" s="2">
        <v>41698.10833333333</v>
      </c>
      <c r="B39037" s="3">
        <v>9.5564173380533859</v>
      </c>
    </row>
    <row r="39038" spans="1:2">
      <c r="A39038" s="2">
        <v>41698.109027777777</v>
      </c>
      <c r="B39038" s="3">
        <v>8.9467498779296868</v>
      </c>
    </row>
    <row r="39039" spans="1:2">
      <c r="A39039" s="2">
        <v>41698.109722222223</v>
      </c>
      <c r="B39039" s="3">
        <v>6.0736783345540362</v>
      </c>
    </row>
    <row r="39040" spans="1:2">
      <c r="A39040" s="2">
        <v>41698.11041666667</v>
      </c>
      <c r="B39040" s="3">
        <v>6.5023335774739586</v>
      </c>
    </row>
    <row r="39041" spans="1:2">
      <c r="A39041" s="2">
        <v>41698.111111111109</v>
      </c>
      <c r="B39041" s="3">
        <v>7.8230321248372396</v>
      </c>
    </row>
    <row r="39042" spans="1:2">
      <c r="A39042" s="2">
        <v>41698.111805555556</v>
      </c>
      <c r="B39042" s="3">
        <v>3.3844001770019529</v>
      </c>
    </row>
    <row r="39043" spans="1:2">
      <c r="A39043" s="2">
        <v>41698.112500000003</v>
      </c>
      <c r="B39043" s="3">
        <v>6.0162541707356771</v>
      </c>
    </row>
    <row r="39044" spans="1:2">
      <c r="A39044" s="2">
        <v>41698.113194444442</v>
      </c>
      <c r="B39044" s="3">
        <v>16.844695790608725</v>
      </c>
    </row>
    <row r="39045" spans="1:2">
      <c r="A39045" s="2">
        <v>41698.113888888889</v>
      </c>
      <c r="B39045" s="3">
        <v>16.79559326171875</v>
      </c>
    </row>
    <row r="39046" spans="1:2">
      <c r="A39046" s="2">
        <v>41698.114583333336</v>
      </c>
      <c r="B39046" s="3">
        <v>14.893559265136719</v>
      </c>
    </row>
    <row r="39047" spans="1:2">
      <c r="A39047" s="2">
        <v>41698.115277777775</v>
      </c>
      <c r="B39047" s="3">
        <v>10.274225107828777</v>
      </c>
    </row>
    <row r="39048" spans="1:2">
      <c r="A39048" s="2">
        <v>41698.115972222222</v>
      </c>
      <c r="B39048" s="3">
        <v>11.605254872639973</v>
      </c>
    </row>
    <row r="39049" spans="1:2">
      <c r="A39049" s="2">
        <v>41698.116666666669</v>
      </c>
      <c r="B39049" s="3">
        <v>15.137662760416667</v>
      </c>
    </row>
    <row r="39050" spans="1:2">
      <c r="A39050" s="2">
        <v>41698.117361111108</v>
      </c>
      <c r="B39050" s="3">
        <v>19.38287862141927</v>
      </c>
    </row>
    <row r="39051" spans="1:2">
      <c r="A39051" s="2">
        <v>41698.118055555555</v>
      </c>
      <c r="B39051" s="3">
        <v>20.603784688313802</v>
      </c>
    </row>
    <row r="39052" spans="1:2">
      <c r="A39052" s="2">
        <v>41698.118750000001</v>
      </c>
      <c r="B39052" s="3">
        <v>25.833891296386717</v>
      </c>
    </row>
    <row r="39053" spans="1:2">
      <c r="A39053" s="2">
        <v>41698.119444444441</v>
      </c>
      <c r="B39053" s="3">
        <v>30.963190460205077</v>
      </c>
    </row>
    <row r="39054" spans="1:2">
      <c r="A39054" s="2">
        <v>41698.120138888888</v>
      </c>
      <c r="B39054" s="3">
        <v>29.186865488688152</v>
      </c>
    </row>
    <row r="39055" spans="1:2">
      <c r="A39055" s="2">
        <v>41698.120833333334</v>
      </c>
      <c r="B39055" s="3">
        <v>26.11071802775065</v>
      </c>
    </row>
    <row r="39056" spans="1:2">
      <c r="A39056" s="2">
        <v>41698.121527777781</v>
      </c>
      <c r="B39056" s="3">
        <v>28.664434560139973</v>
      </c>
    </row>
    <row r="39057" spans="1:2">
      <c r="A39057" s="2">
        <v>41698.12222222222</v>
      </c>
      <c r="B39057" s="3">
        <v>31.059766387939455</v>
      </c>
    </row>
    <row r="39058" spans="1:2">
      <c r="A39058" s="2">
        <v>41698.122916666667</v>
      </c>
      <c r="B39058" s="3">
        <v>28.039294687906899</v>
      </c>
    </row>
    <row r="39059" spans="1:2">
      <c r="A39059" s="2">
        <v>41698.123611111114</v>
      </c>
      <c r="B39059" s="3">
        <v>26.631204477945964</v>
      </c>
    </row>
    <row r="39060" spans="1:2">
      <c r="A39060" s="2">
        <v>41698.124305555553</v>
      </c>
      <c r="B39060" s="3">
        <v>23.108164723714193</v>
      </c>
    </row>
    <row r="39061" spans="1:2">
      <c r="A39061" s="2">
        <v>41698.125</v>
      </c>
      <c r="B39061" s="3">
        <v>16.598433685302734</v>
      </c>
    </row>
    <row r="39062" spans="1:2">
      <c r="A39062" s="2">
        <v>41698.125694444447</v>
      </c>
      <c r="B39062" s="3">
        <v>11.97511469523112</v>
      </c>
    </row>
    <row r="39063" spans="1:2">
      <c r="A39063" s="2">
        <v>41698.126388888886</v>
      </c>
      <c r="B39063" s="3">
        <v>4.5737169901529944</v>
      </c>
    </row>
    <row r="39064" spans="1:2">
      <c r="A39064" s="2">
        <v>41698.127083333333</v>
      </c>
      <c r="B39064" s="3">
        <v>-3.6310663859049481</v>
      </c>
    </row>
    <row r="39065" spans="1:2">
      <c r="A39065" s="2">
        <v>41698.12777777778</v>
      </c>
      <c r="B39065" s="3">
        <v>-11.728988393147786</v>
      </c>
    </row>
    <row r="39066" spans="1:2">
      <c r="A39066" s="2">
        <v>41698.128472222219</v>
      </c>
      <c r="B39066" s="3">
        <v>-17.066134897867837</v>
      </c>
    </row>
    <row r="39067" spans="1:2">
      <c r="A39067" s="2">
        <v>41698.129166666666</v>
      </c>
      <c r="B39067" s="3">
        <v>-15.815975443522136</v>
      </c>
    </row>
    <row r="39068" spans="1:2">
      <c r="A39068" s="2">
        <v>41698.129861111112</v>
      </c>
      <c r="B39068" s="3">
        <v>-18.514768218994142</v>
      </c>
    </row>
    <row r="39069" spans="1:2">
      <c r="A39069" s="2">
        <v>41698.130555555559</v>
      </c>
      <c r="B39069" s="3">
        <v>-20.866170756022136</v>
      </c>
    </row>
    <row r="39070" spans="1:2">
      <c r="A39070" s="2">
        <v>41698.131249999999</v>
      </c>
      <c r="B39070" s="3">
        <v>-18.459212748209634</v>
      </c>
    </row>
    <row r="39071" spans="1:2">
      <c r="A39071" s="2">
        <v>41698.131944444445</v>
      </c>
      <c r="B39071" s="3">
        <v>-17.523464457194009</v>
      </c>
    </row>
    <row r="39072" spans="1:2">
      <c r="A39072" s="2">
        <v>41698.132638888892</v>
      </c>
      <c r="B39072" s="3">
        <v>-20.108117167154948</v>
      </c>
    </row>
    <row r="39073" spans="1:2">
      <c r="A39073" s="2">
        <v>41698.133333333331</v>
      </c>
      <c r="B39073" s="3">
        <v>-20.40532938639323</v>
      </c>
    </row>
    <row r="39074" spans="1:2">
      <c r="A39074" s="2">
        <v>41698.134027777778</v>
      </c>
      <c r="B39074" s="3">
        <v>-21.224436950683593</v>
      </c>
    </row>
    <row r="39075" spans="1:2">
      <c r="A39075" s="2">
        <v>41698.134722222225</v>
      </c>
      <c r="B39075" s="3">
        <v>-25.218482716878256</v>
      </c>
    </row>
    <row r="39076" spans="1:2">
      <c r="A39076" s="2">
        <v>41698.135416666664</v>
      </c>
      <c r="B39076" s="3">
        <v>-24.267557271321614</v>
      </c>
    </row>
    <row r="39077" spans="1:2">
      <c r="A39077" s="2">
        <v>41698.136111111111</v>
      </c>
      <c r="B39077" s="3">
        <v>-23.478506215413411</v>
      </c>
    </row>
    <row r="39078" spans="1:2">
      <c r="A39078" s="2">
        <v>41698.136805555558</v>
      </c>
      <c r="B39078" s="3">
        <v>-22.471341196695963</v>
      </c>
    </row>
    <row r="39079" spans="1:2">
      <c r="A39079" s="2">
        <v>41698.137499999997</v>
      </c>
      <c r="B39079" s="3">
        <v>-18.785657755533855</v>
      </c>
    </row>
    <row r="39080" spans="1:2">
      <c r="A39080" s="2">
        <v>41698.138194444444</v>
      </c>
      <c r="B39080" s="3">
        <v>-10.576722208658854</v>
      </c>
    </row>
    <row r="39081" spans="1:2">
      <c r="A39081" s="2">
        <v>41698.138888888891</v>
      </c>
      <c r="B39081" s="3">
        <v>-16.577387237548827</v>
      </c>
    </row>
    <row r="39082" spans="1:2">
      <c r="A39082" s="2">
        <v>41698.13958333333</v>
      </c>
      <c r="B39082" s="3">
        <v>-16.682990264892577</v>
      </c>
    </row>
    <row r="39083" spans="1:2">
      <c r="A39083" s="2">
        <v>41698.140277777777</v>
      </c>
      <c r="B39083" s="3">
        <v>-15.457469940185547</v>
      </c>
    </row>
    <row r="39084" spans="1:2">
      <c r="A39084" s="2">
        <v>41698.140972222223</v>
      </c>
      <c r="B39084" s="3">
        <v>-7.0463656107584631</v>
      </c>
    </row>
    <row r="39085" spans="1:2">
      <c r="A39085" s="2">
        <v>41698.14166666667</v>
      </c>
      <c r="B39085" s="3">
        <v>-14.464938608805339</v>
      </c>
    </row>
    <row r="39086" spans="1:2">
      <c r="A39086" s="2">
        <v>41698.142361111109</v>
      </c>
      <c r="B39086" s="3">
        <v>-13.870905049641927</v>
      </c>
    </row>
    <row r="39087" spans="1:2">
      <c r="A39087" s="2">
        <v>41698.143055555556</v>
      </c>
      <c r="B39087" s="3">
        <v>-14.09550298055013</v>
      </c>
    </row>
    <row r="39088" spans="1:2">
      <c r="A39088" s="2">
        <v>41698.143750000003</v>
      </c>
      <c r="B39088" s="3">
        <v>-14.76143544514974</v>
      </c>
    </row>
    <row r="39089" spans="1:2">
      <c r="A39089" s="2">
        <v>41698.144444444442</v>
      </c>
      <c r="B39089" s="3">
        <v>-10.545391591389974</v>
      </c>
    </row>
    <row r="39090" spans="1:2">
      <c r="A39090" s="2">
        <v>41698.145138888889</v>
      </c>
      <c r="B39090" s="3">
        <v>-8.2398012797037765</v>
      </c>
    </row>
    <row r="39091" spans="1:2">
      <c r="A39091" s="2">
        <v>41698.145833333336</v>
      </c>
      <c r="B39091" s="3">
        <v>-6.6854507446289064</v>
      </c>
    </row>
    <row r="39092" spans="1:2">
      <c r="A39092" s="2">
        <v>41698.146527777775</v>
      </c>
      <c r="B39092" s="3">
        <v>-8.9169258117675785</v>
      </c>
    </row>
    <row r="39093" spans="1:2">
      <c r="A39093" s="2">
        <v>41698.147222222222</v>
      </c>
      <c r="B39093" s="3">
        <v>-11.178814951578776</v>
      </c>
    </row>
    <row r="39094" spans="1:2">
      <c r="A39094" s="2">
        <v>41698.147916666669</v>
      </c>
      <c r="B39094" s="3">
        <v>-13.210005442301432</v>
      </c>
    </row>
    <row r="39095" spans="1:2">
      <c r="A39095" s="2">
        <v>41698.148611111108</v>
      </c>
      <c r="B39095" s="3">
        <v>-9.7195348103841148</v>
      </c>
    </row>
    <row r="39096" spans="1:2">
      <c r="A39096" s="2">
        <v>41698.149305555555</v>
      </c>
      <c r="B39096" s="3">
        <v>-10.429400126139322</v>
      </c>
    </row>
    <row r="39097" spans="1:2">
      <c r="A39097" s="2">
        <v>41698.15</v>
      </c>
      <c r="B39097" s="3">
        <v>-10.84427744547526</v>
      </c>
    </row>
    <row r="39098" spans="1:2">
      <c r="A39098" s="2">
        <v>41698.150694444441</v>
      </c>
      <c r="B39098" s="3">
        <v>-10.738638305664063</v>
      </c>
    </row>
    <row r="39099" spans="1:2">
      <c r="A39099" s="2">
        <v>41698.151388888888</v>
      </c>
      <c r="B39099" s="3">
        <v>-10.798727671305338</v>
      </c>
    </row>
    <row r="39100" spans="1:2">
      <c r="A39100" s="2">
        <v>41698.152083333334</v>
      </c>
      <c r="B39100" s="3">
        <v>-12.837644958496094</v>
      </c>
    </row>
    <row r="39101" spans="1:2">
      <c r="A39101" s="2">
        <v>41698.152777777781</v>
      </c>
      <c r="B39101" s="3">
        <v>-7.9279141743977863</v>
      </c>
    </row>
    <row r="39102" spans="1:2">
      <c r="A39102" s="2">
        <v>41698.15347222222</v>
      </c>
      <c r="B39102" s="3">
        <v>-6.4128504435221352</v>
      </c>
    </row>
    <row r="39103" spans="1:2">
      <c r="A39103" s="2">
        <v>41698.154166666667</v>
      </c>
      <c r="B39103" s="3">
        <v>-9.4612691243489575</v>
      </c>
    </row>
    <row r="39104" spans="1:2">
      <c r="A39104" s="2">
        <v>41698.154861111114</v>
      </c>
      <c r="B39104" s="3">
        <v>-12.461209869384765</v>
      </c>
    </row>
    <row r="39105" spans="1:2">
      <c r="A39105" s="2">
        <v>41698.155555555553</v>
      </c>
      <c r="B39105" s="3">
        <v>-11.773590850830079</v>
      </c>
    </row>
    <row r="39106" spans="1:2">
      <c r="A39106" s="2">
        <v>41698.15625</v>
      </c>
      <c r="B39106" s="3">
        <v>-9.1215047200520836</v>
      </c>
    </row>
    <row r="39107" spans="1:2">
      <c r="A39107" s="2">
        <v>41698.156944444447</v>
      </c>
      <c r="B39107" s="3">
        <v>-8.3266637166341138</v>
      </c>
    </row>
    <row r="39108" spans="1:2">
      <c r="A39108" s="2">
        <v>41698.157638888886</v>
      </c>
      <c r="B39108" s="3">
        <v>-3.1842336018880206</v>
      </c>
    </row>
    <row r="39109" spans="1:2">
      <c r="A39109" s="2">
        <v>41698.158333333333</v>
      </c>
      <c r="B39109" s="3">
        <v>-6.1036814371744788</v>
      </c>
    </row>
    <row r="39110" spans="1:2">
      <c r="A39110" s="2">
        <v>41698.15902777778</v>
      </c>
      <c r="B39110" s="3">
        <v>-3.2464302062988279</v>
      </c>
    </row>
    <row r="39111" spans="1:2">
      <c r="A39111" s="2">
        <v>41698.159722222219</v>
      </c>
      <c r="B39111" s="3">
        <v>-2.7239852905273438</v>
      </c>
    </row>
    <row r="39112" spans="1:2">
      <c r="A39112" s="2">
        <v>41698.160416666666</v>
      </c>
      <c r="B39112" s="3">
        <v>-3.45849609375</v>
      </c>
    </row>
    <row r="39113" spans="1:2">
      <c r="A39113" s="2">
        <v>41698.161111111112</v>
      </c>
      <c r="B39113" s="3">
        <v>-4.5087448120117184</v>
      </c>
    </row>
    <row r="39114" spans="1:2">
      <c r="A39114" s="2">
        <v>41698.161805555559</v>
      </c>
      <c r="B39114" s="3">
        <v>-9.9801633199055981</v>
      </c>
    </row>
    <row r="39115" spans="1:2">
      <c r="A39115" s="2">
        <v>41698.162499999999</v>
      </c>
      <c r="B39115" s="3">
        <v>-9.5513666788736984</v>
      </c>
    </row>
    <row r="39116" spans="1:2">
      <c r="A39116" s="2">
        <v>41698.163194444445</v>
      </c>
      <c r="B39116" s="3">
        <v>-2.4176816304524738</v>
      </c>
    </row>
    <row r="39117" spans="1:2">
      <c r="A39117" s="2">
        <v>41698.163888888892</v>
      </c>
      <c r="B39117" s="3">
        <v>-4.5851623535156252</v>
      </c>
    </row>
    <row r="39118" spans="1:2">
      <c r="A39118" s="2">
        <v>41698.164583333331</v>
      </c>
      <c r="B39118" s="3">
        <v>-0.81849416097005212</v>
      </c>
    </row>
    <row r="39119" spans="1:2">
      <c r="A39119" s="2">
        <v>41698.165277777778</v>
      </c>
      <c r="B39119" s="3">
        <v>-4.5937118530273437</v>
      </c>
    </row>
    <row r="39120" spans="1:2">
      <c r="A39120" s="2">
        <v>41698.165972222225</v>
      </c>
      <c r="B39120" s="3">
        <v>-8.7584241231282558</v>
      </c>
    </row>
    <row r="39121" spans="1:2">
      <c r="A39121" s="2">
        <v>41698.166666666664</v>
      </c>
      <c r="B39121" s="3">
        <v>-9.9644696553548169</v>
      </c>
    </row>
    <row r="39122" spans="1:2">
      <c r="A39122" s="2">
        <v>41698.167361111111</v>
      </c>
      <c r="B39122" s="3">
        <v>-6.3841870625813799</v>
      </c>
    </row>
    <row r="39123" spans="1:2">
      <c r="A39123" s="2">
        <v>41698.168055555558</v>
      </c>
      <c r="B39123" s="3">
        <v>-9.6297528584798169</v>
      </c>
    </row>
    <row r="39124" spans="1:2">
      <c r="A39124" s="2">
        <v>41698.168749999997</v>
      </c>
      <c r="B39124" s="3">
        <v>-13.746990966796876</v>
      </c>
    </row>
    <row r="39125" spans="1:2">
      <c r="A39125" s="2">
        <v>41698.169444444444</v>
      </c>
      <c r="B39125" s="3">
        <v>0.5198626200358073</v>
      </c>
    </row>
    <row r="39126" spans="1:2">
      <c r="A39126" s="2">
        <v>41698.170138888891</v>
      </c>
      <c r="B39126" s="3">
        <v>-5.7648223876953129</v>
      </c>
    </row>
    <row r="39127" spans="1:2">
      <c r="A39127" s="2">
        <v>41698.17083333333</v>
      </c>
      <c r="B39127" s="3">
        <v>-6.0951510111490883</v>
      </c>
    </row>
    <row r="39128" spans="1:2">
      <c r="A39128" s="2">
        <v>41698.171527777777</v>
      </c>
      <c r="B39128" s="3">
        <v>3.6540608723958332</v>
      </c>
    </row>
    <row r="39129" spans="1:2">
      <c r="A39129" s="2">
        <v>41698.172222222223</v>
      </c>
      <c r="B39129" s="3">
        <v>9.5894343058268223</v>
      </c>
    </row>
    <row r="39130" spans="1:2">
      <c r="A39130" s="2">
        <v>41698.17291666667</v>
      </c>
      <c r="B39130" s="3">
        <v>4.7377245585123697</v>
      </c>
    </row>
    <row r="39131" spans="1:2">
      <c r="A39131" s="2">
        <v>41698.173611111109</v>
      </c>
      <c r="B39131" s="3">
        <v>2.5847943623860679</v>
      </c>
    </row>
    <row r="39132" spans="1:2">
      <c r="A39132" s="2">
        <v>41698.174305555556</v>
      </c>
      <c r="B39132" s="3">
        <v>-0.53091506958007817</v>
      </c>
    </row>
    <row r="39133" spans="1:2">
      <c r="A39133" s="2">
        <v>41698.175000000003</v>
      </c>
      <c r="B39133" s="3">
        <v>-4.7036120096842451</v>
      </c>
    </row>
    <row r="39134" spans="1:2">
      <c r="A39134" s="2">
        <v>41698.175694444442</v>
      </c>
      <c r="B39134" s="3">
        <v>-9.7092114766438797</v>
      </c>
    </row>
    <row r="39135" spans="1:2">
      <c r="A39135" s="2">
        <v>41698.176388888889</v>
      </c>
      <c r="B39135" s="3">
        <v>-8.1296633402506515</v>
      </c>
    </row>
    <row r="39136" spans="1:2">
      <c r="A39136" s="2">
        <v>41698.177083333336</v>
      </c>
      <c r="B39136" s="3">
        <v>-13.293355814615886</v>
      </c>
    </row>
    <row r="39137" spans="1:2">
      <c r="A39137" s="2">
        <v>41698.177777777775</v>
      </c>
      <c r="B39137" s="3">
        <v>-24.652319590250652</v>
      </c>
    </row>
    <row r="39138" spans="1:2">
      <c r="A39138" s="2">
        <v>41698.178472222222</v>
      </c>
      <c r="B39138" s="3">
        <v>-14.795692698160808</v>
      </c>
    </row>
    <row r="39139" spans="1:2">
      <c r="A39139" s="2">
        <v>41698.179166666669</v>
      </c>
      <c r="B39139" s="3">
        <v>-12.272159576416016</v>
      </c>
    </row>
    <row r="39140" spans="1:2">
      <c r="A39140" s="2">
        <v>41698.179861111108</v>
      </c>
      <c r="B39140" s="3">
        <v>-16.351892598470052</v>
      </c>
    </row>
    <row r="39141" spans="1:2">
      <c r="A39141" s="2">
        <v>41698.180555555555</v>
      </c>
      <c r="B39141" s="3">
        <v>-8.8389216105143227</v>
      </c>
    </row>
    <row r="39142" spans="1:2">
      <c r="A39142" s="2">
        <v>41698.181250000001</v>
      </c>
      <c r="B39142" s="3">
        <v>-10.133631642659505</v>
      </c>
    </row>
    <row r="39143" spans="1:2">
      <c r="A39143" s="2">
        <v>41698.181944444441</v>
      </c>
      <c r="B39143" s="3">
        <v>-21.19441858927409</v>
      </c>
    </row>
    <row r="39144" spans="1:2">
      <c r="A39144" s="2">
        <v>41698.182638888888</v>
      </c>
      <c r="B39144" s="3">
        <v>-23.299113464355468</v>
      </c>
    </row>
    <row r="39145" spans="1:2">
      <c r="A39145" s="2">
        <v>41698.183333333334</v>
      </c>
      <c r="B39145" s="3">
        <v>-19.202613067626952</v>
      </c>
    </row>
    <row r="39146" spans="1:2">
      <c r="A39146" s="2">
        <v>41698.184027777781</v>
      </c>
      <c r="B39146" s="3">
        <v>-19.459166208902996</v>
      </c>
    </row>
    <row r="39147" spans="1:2">
      <c r="A39147" s="2">
        <v>41698.18472222222</v>
      </c>
      <c r="B39147" s="3">
        <v>-17.416191609700522</v>
      </c>
    </row>
    <row r="39148" spans="1:2">
      <c r="A39148" s="2">
        <v>41698.185416666667</v>
      </c>
      <c r="B39148" s="3">
        <v>-27.988289388020835</v>
      </c>
    </row>
    <row r="39149" spans="1:2">
      <c r="A39149" s="2">
        <v>41698.186111111114</v>
      </c>
      <c r="B39149" s="3">
        <v>-14.271173095703125</v>
      </c>
    </row>
    <row r="39150" spans="1:2">
      <c r="A39150" s="2">
        <v>41698.186805555553</v>
      </c>
      <c r="B39150" s="3">
        <v>-14.775744883219401</v>
      </c>
    </row>
    <row r="39151" spans="1:2">
      <c r="A39151" s="2">
        <v>41698.1875</v>
      </c>
      <c r="B39151" s="3">
        <v>-15.773861694335938</v>
      </c>
    </row>
    <row r="39152" spans="1:2">
      <c r="A39152" s="2">
        <v>41698.188194444447</v>
      </c>
      <c r="B39152" s="3">
        <v>-14.856008402506511</v>
      </c>
    </row>
    <row r="39153" spans="1:2">
      <c r="A39153" s="2">
        <v>41698.188888888886</v>
      </c>
      <c r="B39153" s="3">
        <v>-9.8957913716634121</v>
      </c>
    </row>
    <row r="39154" spans="1:2">
      <c r="A39154" s="2">
        <v>41698.189583333333</v>
      </c>
      <c r="B39154" s="3">
        <v>-3.8824427286783854</v>
      </c>
    </row>
    <row r="39155" spans="1:2">
      <c r="A39155" s="2">
        <v>41698.19027777778</v>
      </c>
      <c r="B39155" s="3">
        <v>-10.305125681559245</v>
      </c>
    </row>
    <row r="39156" spans="1:2">
      <c r="A39156" s="2">
        <v>41698.190972222219</v>
      </c>
      <c r="B39156" s="3">
        <v>-8.073831939697266</v>
      </c>
    </row>
    <row r="39157" spans="1:2">
      <c r="A39157" s="2">
        <v>41698.191666666666</v>
      </c>
      <c r="B39157" s="3">
        <v>-11.428923288981119</v>
      </c>
    </row>
    <row r="39158" spans="1:2">
      <c r="A39158" s="2">
        <v>41698.192361111112</v>
      </c>
      <c r="B39158" s="3">
        <v>-6.7725837707519529</v>
      </c>
    </row>
    <row r="39159" spans="1:2">
      <c r="A39159" s="2">
        <v>41698.193055555559</v>
      </c>
      <c r="B39159" s="3">
        <v>-4.8367360432942705</v>
      </c>
    </row>
    <row r="39160" spans="1:2">
      <c r="A39160" s="2">
        <v>41698.193749999999</v>
      </c>
      <c r="B39160" s="3">
        <v>-2.1722193400065106</v>
      </c>
    </row>
    <row r="39161" spans="1:2">
      <c r="A39161" s="2">
        <v>41698.194444444445</v>
      </c>
      <c r="B39161" s="3">
        <v>-4.2251719156901038</v>
      </c>
    </row>
    <row r="39162" spans="1:2">
      <c r="A39162" s="2">
        <v>41698.195138888892</v>
      </c>
      <c r="B39162" s="3">
        <v>-5.5632710774739582</v>
      </c>
    </row>
    <row r="39163" spans="1:2">
      <c r="A39163" s="2">
        <v>41698.195833333331</v>
      </c>
      <c r="B39163" s="3">
        <v>-4.2733891805013018</v>
      </c>
    </row>
    <row r="39164" spans="1:2">
      <c r="A39164" s="2">
        <v>41698.196527777778</v>
      </c>
      <c r="B39164" s="3">
        <v>-3.2207649230957029</v>
      </c>
    </row>
    <row r="39165" spans="1:2">
      <c r="A39165" s="2">
        <v>41698.197222222225</v>
      </c>
      <c r="B39165" s="3">
        <v>-0.39871342976888019</v>
      </c>
    </row>
    <row r="39166" spans="1:2">
      <c r="A39166" s="2">
        <v>41698.197916666664</v>
      </c>
      <c r="B39166" s="3">
        <v>-4.2934196472167967</v>
      </c>
    </row>
    <row r="39167" spans="1:2">
      <c r="A39167" s="2">
        <v>41698.198611111111</v>
      </c>
      <c r="B39167" s="3">
        <v>-8.372447713216145</v>
      </c>
    </row>
    <row r="39168" spans="1:2">
      <c r="A39168" s="2">
        <v>41698.199305555558</v>
      </c>
      <c r="B39168" s="3">
        <v>-16.530487060546875</v>
      </c>
    </row>
    <row r="39169" spans="1:2">
      <c r="A39169" s="2">
        <v>41698.199999999997</v>
      </c>
      <c r="B39169" s="3">
        <v>-15.123611958821614</v>
      </c>
    </row>
    <row r="39170" spans="1:2">
      <c r="A39170" s="2">
        <v>41698.200694444444</v>
      </c>
      <c r="B39170" s="3">
        <v>-17.699453989664715</v>
      </c>
    </row>
    <row r="39171" spans="1:2">
      <c r="A39171" s="2">
        <v>41698.201388888891</v>
      </c>
      <c r="B39171" s="3">
        <v>-14.832335662841796</v>
      </c>
    </row>
    <row r="39172" spans="1:2">
      <c r="A39172" s="2">
        <v>41698.20208333333</v>
      </c>
      <c r="B39172" s="3">
        <v>-19.146293131510415</v>
      </c>
    </row>
    <row r="39173" spans="1:2">
      <c r="A39173" s="2">
        <v>41698.202777777777</v>
      </c>
      <c r="B39173" s="3">
        <v>-19.566732279459636</v>
      </c>
    </row>
    <row r="39174" spans="1:2">
      <c r="A39174" s="2">
        <v>41698.203472222223</v>
      </c>
      <c r="B39174" s="3">
        <v>5.4471666971842447</v>
      </c>
    </row>
    <row r="39175" spans="1:2">
      <c r="A39175" s="2">
        <v>41698.20416666667</v>
      </c>
      <c r="B39175" s="3">
        <v>15.530822499593098</v>
      </c>
    </row>
    <row r="39176" spans="1:2">
      <c r="A39176" s="2">
        <v>41698.204861111109</v>
      </c>
      <c r="B39176" s="3">
        <v>21.092166646321616</v>
      </c>
    </row>
    <row r="39177" spans="1:2">
      <c r="A39177" s="2">
        <v>41698.205555555556</v>
      </c>
      <c r="B39177" s="3">
        <v>21.910934956868491</v>
      </c>
    </row>
    <row r="39178" spans="1:2">
      <c r="A39178" s="2">
        <v>41698.206250000003</v>
      </c>
      <c r="B39178" s="3">
        <v>20.901206715901694</v>
      </c>
    </row>
    <row r="39179" spans="1:2">
      <c r="A39179" s="2">
        <v>41698.206944444442</v>
      </c>
      <c r="B39179" s="3">
        <v>17.226696014404297</v>
      </c>
    </row>
    <row r="39180" spans="1:2">
      <c r="A39180" s="2">
        <v>41698.207638888889</v>
      </c>
      <c r="B39180" s="3">
        <v>16.840703837076823</v>
      </c>
    </row>
    <row r="39181" spans="1:2">
      <c r="A39181" s="2">
        <v>41698.208333333336</v>
      </c>
      <c r="B39181" s="3">
        <v>11.392564392089843</v>
      </c>
    </row>
    <row r="39182" spans="1:2">
      <c r="A39182" s="2">
        <v>41698.209027777775</v>
      </c>
      <c r="B39182" s="3">
        <v>5.4508135477701822</v>
      </c>
    </row>
    <row r="39183" spans="1:2">
      <c r="A39183" s="2">
        <v>41698.209722222222</v>
      </c>
      <c r="B39183" s="3">
        <v>2.109735870361328</v>
      </c>
    </row>
    <row r="39184" spans="1:2">
      <c r="A39184" s="2">
        <v>41698.210416666669</v>
      </c>
      <c r="B39184" s="3">
        <v>1.6066235860188802</v>
      </c>
    </row>
    <row r="39185" spans="1:2">
      <c r="A39185" s="2">
        <v>41698.211111111108</v>
      </c>
      <c r="B39185" s="3">
        <v>3.6661420186360676</v>
      </c>
    </row>
    <row r="39186" spans="1:2">
      <c r="A39186" s="2">
        <v>41698.211805555555</v>
      </c>
      <c r="B39186" s="3">
        <v>6.8653541564941403</v>
      </c>
    </row>
    <row r="39187" spans="1:2">
      <c r="A39187" s="2">
        <v>41698.212500000001</v>
      </c>
      <c r="B39187" s="3">
        <v>14.186850992838542</v>
      </c>
    </row>
    <row r="39188" spans="1:2">
      <c r="A39188" s="2">
        <v>41698.213194444441</v>
      </c>
      <c r="B39188" s="3">
        <v>18.030733998616537</v>
      </c>
    </row>
    <row r="39189" spans="1:2">
      <c r="A39189" s="2">
        <v>41698.213888888888</v>
      </c>
      <c r="B39189" s="3">
        <v>40.351171366373698</v>
      </c>
    </row>
    <row r="39190" spans="1:2">
      <c r="A39190" s="2">
        <v>41698.214583333334</v>
      </c>
      <c r="B39190" s="3">
        <v>37.943202972412109</v>
      </c>
    </row>
    <row r="39191" spans="1:2">
      <c r="A39191" s="2">
        <v>41698.215277777781</v>
      </c>
      <c r="B39191" s="3">
        <v>30.818955485026041</v>
      </c>
    </row>
    <row r="39192" spans="1:2">
      <c r="A39192" s="2">
        <v>41698.21597222222</v>
      </c>
      <c r="B39192" s="3">
        <v>32.853143819173177</v>
      </c>
    </row>
    <row r="39193" spans="1:2">
      <c r="A39193" s="2">
        <v>41698.216666666667</v>
      </c>
      <c r="B39193" s="3">
        <v>32.654030609130857</v>
      </c>
    </row>
    <row r="39194" spans="1:2">
      <c r="A39194" s="2">
        <v>41698.217361111114</v>
      </c>
      <c r="B39194" s="3">
        <v>29.750245412190754</v>
      </c>
    </row>
    <row r="39195" spans="1:2">
      <c r="A39195" s="2">
        <v>41698.218055555553</v>
      </c>
      <c r="B39195" s="3">
        <v>18.103131612141926</v>
      </c>
    </row>
    <row r="39196" spans="1:2">
      <c r="A39196" s="2">
        <v>41698.21875</v>
      </c>
      <c r="B39196" s="3">
        <v>19.813761647542318</v>
      </c>
    </row>
    <row r="39197" spans="1:2">
      <c r="A39197" s="2">
        <v>41698.219444444447</v>
      </c>
      <c r="B39197" s="3">
        <v>10.046160888671874</v>
      </c>
    </row>
    <row r="39198" spans="1:2">
      <c r="A39198" s="2">
        <v>41698.220138888886</v>
      </c>
      <c r="B39198" s="3">
        <v>9.1051516215006512</v>
      </c>
    </row>
    <row r="39199" spans="1:2">
      <c r="A39199" s="2">
        <v>41698.220833333333</v>
      </c>
      <c r="B39199" s="3">
        <v>4.1581410725911461</v>
      </c>
    </row>
    <row r="39200" spans="1:2">
      <c r="A39200" s="2">
        <v>41698.22152777778</v>
      </c>
      <c r="B39200" s="3">
        <v>3.132598622639974</v>
      </c>
    </row>
    <row r="39201" spans="1:2">
      <c r="A39201" s="2">
        <v>41698.222222222219</v>
      </c>
      <c r="B39201" s="3">
        <v>-1.2964358011881509</v>
      </c>
    </row>
    <row r="39202" spans="1:2">
      <c r="A39202" s="2">
        <v>41698.222916666666</v>
      </c>
      <c r="B39202" s="3">
        <v>-1.8085011800130208</v>
      </c>
    </row>
    <row r="39203" spans="1:2">
      <c r="A39203" s="2">
        <v>41698.223611111112</v>
      </c>
      <c r="B39203" s="3">
        <v>2.6376029968261721</v>
      </c>
    </row>
    <row r="39204" spans="1:2">
      <c r="A39204" s="2">
        <v>41698.224305555559</v>
      </c>
      <c r="B39204" s="3">
        <v>11.188049825032552</v>
      </c>
    </row>
    <row r="39205" spans="1:2">
      <c r="A39205" s="2">
        <v>41698.224999999999</v>
      </c>
      <c r="B39205" s="3">
        <v>8.1907903035481766</v>
      </c>
    </row>
    <row r="39206" spans="1:2">
      <c r="A39206" s="2">
        <v>41698.225694444445</v>
      </c>
      <c r="B39206" s="3">
        <v>11.475088755289713</v>
      </c>
    </row>
    <row r="39207" spans="1:2">
      <c r="A39207" s="2">
        <v>41698.226388888892</v>
      </c>
      <c r="B39207" s="3">
        <v>7.194417826334635</v>
      </c>
    </row>
    <row r="39208" spans="1:2">
      <c r="A39208" s="2">
        <v>41698.227083333331</v>
      </c>
      <c r="B39208" s="3">
        <v>4.2418843587239587</v>
      </c>
    </row>
    <row r="39209" spans="1:2">
      <c r="A39209" s="2">
        <v>41698.227777777778</v>
      </c>
      <c r="B39209" s="3">
        <v>8.2417083740234371</v>
      </c>
    </row>
    <row r="39210" spans="1:2">
      <c r="A39210" s="2">
        <v>41698.228472222225</v>
      </c>
      <c r="B39210" s="3">
        <v>8.9239247639973964</v>
      </c>
    </row>
    <row r="39211" spans="1:2">
      <c r="A39211" s="2">
        <v>41698.229166666664</v>
      </c>
      <c r="B39211" s="3">
        <v>7.136118316650391</v>
      </c>
    </row>
    <row r="39212" spans="1:2">
      <c r="A39212" s="2">
        <v>41698.229861111111</v>
      </c>
      <c r="B39212" s="3">
        <v>-1.0936416625976562</v>
      </c>
    </row>
    <row r="39213" spans="1:2">
      <c r="A39213" s="2">
        <v>41698.230555555558</v>
      </c>
      <c r="B39213" s="3">
        <v>-8.3265401204427079</v>
      </c>
    </row>
    <row r="39214" spans="1:2">
      <c r="A39214" s="2">
        <v>41698.231249999997</v>
      </c>
      <c r="B39214" s="3">
        <v>-13.522304534912109</v>
      </c>
    </row>
    <row r="39215" spans="1:2">
      <c r="A39215" s="2">
        <v>41698.231944444444</v>
      </c>
      <c r="B39215" s="3">
        <v>-13.660118103027344</v>
      </c>
    </row>
    <row r="39216" spans="1:2">
      <c r="A39216" s="2">
        <v>41698.232638888891</v>
      </c>
      <c r="B39216" s="3">
        <v>-15.066259765625</v>
      </c>
    </row>
    <row r="39217" spans="1:2">
      <c r="A39217" s="2">
        <v>41698.23333333333</v>
      </c>
      <c r="B39217" s="3">
        <v>-18.596487426757811</v>
      </c>
    </row>
    <row r="39218" spans="1:2">
      <c r="A39218" s="2">
        <v>41698.234027777777</v>
      </c>
      <c r="B39218" s="3">
        <v>-22.746167500813801</v>
      </c>
    </row>
    <row r="39219" spans="1:2">
      <c r="A39219" s="2">
        <v>41698.234722222223</v>
      </c>
      <c r="B39219" s="3">
        <v>-27.057934061686197</v>
      </c>
    </row>
    <row r="39220" spans="1:2">
      <c r="A39220" s="2">
        <v>41698.23541666667</v>
      </c>
      <c r="B39220" s="3">
        <v>-24.269725290934243</v>
      </c>
    </row>
    <row r="39221" spans="1:2">
      <c r="A39221" s="2">
        <v>41698.236111111109</v>
      </c>
      <c r="B39221" s="3">
        <v>-26.649990081787109</v>
      </c>
    </row>
    <row r="39222" spans="1:2">
      <c r="A39222" s="2">
        <v>41698.236805555556</v>
      </c>
      <c r="B39222" s="3">
        <v>-32.961830902099607</v>
      </c>
    </row>
    <row r="39223" spans="1:2">
      <c r="A39223" s="2">
        <v>41698.237500000003</v>
      </c>
      <c r="B39223" s="3">
        <v>-33.255639902750652</v>
      </c>
    </row>
    <row r="39224" spans="1:2">
      <c r="A39224" s="2">
        <v>41698.238194444442</v>
      </c>
      <c r="B39224" s="3">
        <v>-29.849820454915363</v>
      </c>
    </row>
    <row r="39225" spans="1:2">
      <c r="A39225" s="2">
        <v>41698.238888888889</v>
      </c>
      <c r="B39225" s="3">
        <v>-26.151245880126954</v>
      </c>
    </row>
    <row r="39226" spans="1:2">
      <c r="A39226" s="2">
        <v>41698.239583333336</v>
      </c>
      <c r="B39226" s="3">
        <v>-11.435399881998698</v>
      </c>
    </row>
    <row r="39227" spans="1:2">
      <c r="A39227" s="2">
        <v>41698.240277777775</v>
      </c>
      <c r="B39227" s="3">
        <v>-8.4142082214355476</v>
      </c>
    </row>
    <row r="39228" spans="1:2">
      <c r="A39228" s="2">
        <v>41698.240972222222</v>
      </c>
      <c r="B39228" s="3">
        <v>-7.5956143697102867</v>
      </c>
    </row>
    <row r="39229" spans="1:2">
      <c r="A39229" s="2">
        <v>41698.241666666669</v>
      </c>
      <c r="B39229" s="3">
        <v>-18.748753865559895</v>
      </c>
    </row>
    <row r="39230" spans="1:2">
      <c r="A39230" s="2">
        <v>41698.242361111108</v>
      </c>
      <c r="B39230" s="3">
        <v>-19.833458455403647</v>
      </c>
    </row>
    <row r="39231" spans="1:2">
      <c r="A39231" s="2">
        <v>41698.243055555555</v>
      </c>
      <c r="B39231" s="3">
        <v>-19.240584309895834</v>
      </c>
    </row>
    <row r="39232" spans="1:2">
      <c r="A39232" s="2">
        <v>41698.243750000001</v>
      </c>
      <c r="B39232" s="3">
        <v>-3.2832425435384116</v>
      </c>
    </row>
    <row r="39233" spans="1:2">
      <c r="A39233" s="2">
        <v>41698.244444444441</v>
      </c>
      <c r="B39233" s="3">
        <v>1.0267506917317708</v>
      </c>
    </row>
    <row r="39234" spans="1:2">
      <c r="A39234" s="2">
        <v>41698.245138888888</v>
      </c>
      <c r="B39234" s="3">
        <v>-2.0043841044108075</v>
      </c>
    </row>
    <row r="39235" spans="1:2">
      <c r="A39235" s="2">
        <v>41698.245833333334</v>
      </c>
      <c r="B39235" s="3">
        <v>-3.2971522013346353</v>
      </c>
    </row>
    <row r="39236" spans="1:2">
      <c r="A39236" s="2">
        <v>41698.246527777781</v>
      </c>
      <c r="B39236" s="3">
        <v>-4.5666081746419271</v>
      </c>
    </row>
    <row r="39237" spans="1:2">
      <c r="A39237" s="2">
        <v>41698.24722222222</v>
      </c>
      <c r="B39237" s="3">
        <v>-10.432330830891926</v>
      </c>
    </row>
    <row r="39238" spans="1:2">
      <c r="A39238" s="2">
        <v>41698.247916666667</v>
      </c>
      <c r="B39238" s="3">
        <v>-8.7396664937337238</v>
      </c>
    </row>
    <row r="39239" spans="1:2">
      <c r="A39239" s="2">
        <v>41698.248611111114</v>
      </c>
      <c r="B39239" s="3">
        <v>-1.4434407552083333</v>
      </c>
    </row>
    <row r="39240" spans="1:2">
      <c r="A39240" s="2">
        <v>41698.249305555553</v>
      </c>
      <c r="B39240" s="3">
        <v>8.0384506225585941</v>
      </c>
    </row>
    <row r="39241" spans="1:2">
      <c r="A39241" s="2">
        <v>41698.25</v>
      </c>
      <c r="B39241" s="3">
        <v>-10.070737711588542</v>
      </c>
    </row>
    <row r="39242" spans="1:2">
      <c r="A39242" s="2">
        <v>41698.250694444447</v>
      </c>
      <c r="B39242" s="3">
        <v>-18.942226155598959</v>
      </c>
    </row>
    <row r="39243" spans="1:2">
      <c r="A39243" s="2">
        <v>41698.251388888886</v>
      </c>
      <c r="B39243" s="3">
        <v>-21.440871175130209</v>
      </c>
    </row>
    <row r="39244" spans="1:2">
      <c r="A39244" s="2">
        <v>41698.252083333333</v>
      </c>
      <c r="B39244" s="3">
        <v>-3.9756945292154948</v>
      </c>
    </row>
    <row r="39245" spans="1:2">
      <c r="A39245" s="2">
        <v>41698.25277777778</v>
      </c>
      <c r="B39245" s="3">
        <v>3.3491788228352863</v>
      </c>
    </row>
    <row r="39246" spans="1:2">
      <c r="A39246" s="2">
        <v>41698.253472222219</v>
      </c>
      <c r="B39246" s="3">
        <v>0.7677632649739583</v>
      </c>
    </row>
    <row r="39247" spans="1:2">
      <c r="A39247" s="2">
        <v>41698.254166666666</v>
      </c>
      <c r="B39247" s="3">
        <v>-3.0299560546875002</v>
      </c>
    </row>
    <row r="39248" spans="1:2">
      <c r="A39248" s="2">
        <v>41698.254861111112</v>
      </c>
      <c r="B39248" s="3">
        <v>-5.8806177775065107</v>
      </c>
    </row>
    <row r="39249" spans="1:2">
      <c r="A39249" s="2">
        <v>41698.255555555559</v>
      </c>
      <c r="B39249" s="3">
        <v>-1.7132960001627604</v>
      </c>
    </row>
    <row r="39250" spans="1:2">
      <c r="A39250" s="2">
        <v>41698.256249999999</v>
      </c>
      <c r="B39250" s="3">
        <v>1.6671058654785156</v>
      </c>
    </row>
    <row r="39251" spans="1:2">
      <c r="A39251" s="2">
        <v>41698.256944444445</v>
      </c>
      <c r="B39251" s="3">
        <v>7.6078475952148441</v>
      </c>
    </row>
    <row r="39252" spans="1:2">
      <c r="A39252" s="2">
        <v>41698.257638888892</v>
      </c>
      <c r="B39252" s="3">
        <v>5.0048873901367186</v>
      </c>
    </row>
    <row r="39253" spans="1:2">
      <c r="A39253" s="2">
        <v>41698.258333333331</v>
      </c>
      <c r="B39253" s="3">
        <v>1.7747299194335937</v>
      </c>
    </row>
    <row r="39254" spans="1:2">
      <c r="A39254" s="2">
        <v>41698.259027777778</v>
      </c>
      <c r="B39254" s="3">
        <v>-2.0631518046061199</v>
      </c>
    </row>
    <row r="39255" spans="1:2">
      <c r="A39255" s="2">
        <v>41698.259722222225</v>
      </c>
      <c r="B39255" s="3">
        <v>-5.4234896341959633</v>
      </c>
    </row>
    <row r="39256" spans="1:2">
      <c r="A39256" s="2">
        <v>41698.260416666664</v>
      </c>
      <c r="B39256" s="3">
        <v>-5.4101020812988283</v>
      </c>
    </row>
    <row r="39257" spans="1:2">
      <c r="A39257" s="2">
        <v>41698.261111111111</v>
      </c>
      <c r="B39257" s="3">
        <v>-9.6325843811035163</v>
      </c>
    </row>
    <row r="39258" spans="1:2">
      <c r="A39258" s="2">
        <v>41698.261805555558</v>
      </c>
      <c r="B39258" s="3">
        <v>-7.6083953857421873</v>
      </c>
    </row>
    <row r="39259" spans="1:2">
      <c r="A39259" s="2">
        <v>41698.262499999997</v>
      </c>
      <c r="B39259" s="3">
        <v>-2.8467648824055991</v>
      </c>
    </row>
    <row r="39260" spans="1:2">
      <c r="A39260" s="2">
        <v>41698.263194444444</v>
      </c>
      <c r="B39260" s="3">
        <v>-0.39952418009440105</v>
      </c>
    </row>
    <row r="39261" spans="1:2">
      <c r="A39261" s="2">
        <v>41698.263888888891</v>
      </c>
      <c r="B39261" s="3">
        <v>-3.9520034790039062</v>
      </c>
    </row>
    <row r="39262" spans="1:2">
      <c r="A39262" s="2">
        <v>41698.26458333333</v>
      </c>
      <c r="B39262" s="3">
        <v>0.18662897745768228</v>
      </c>
    </row>
    <row r="39263" spans="1:2">
      <c r="A39263" s="2">
        <v>41698.265277777777</v>
      </c>
      <c r="B39263" s="3">
        <v>0.65233179728190105</v>
      </c>
    </row>
    <row r="39264" spans="1:2">
      <c r="A39264" s="2">
        <v>41698.265972222223</v>
      </c>
      <c r="B39264" s="3">
        <v>11.401821136474609</v>
      </c>
    </row>
    <row r="39265" spans="1:2">
      <c r="A39265" s="2">
        <v>41698.26666666667</v>
      </c>
      <c r="B39265" s="3">
        <v>-4.5698206583658854</v>
      </c>
    </row>
    <row r="39266" spans="1:2">
      <c r="A39266" s="2">
        <v>41698.267361111109</v>
      </c>
      <c r="B39266" s="3">
        <v>-5.7121246337890623</v>
      </c>
    </row>
    <row r="39267" spans="1:2">
      <c r="A39267" s="2">
        <v>41698.268055555556</v>
      </c>
      <c r="B39267" s="3">
        <v>15.520473988850911</v>
      </c>
    </row>
    <row r="39268" spans="1:2">
      <c r="A39268" s="2">
        <v>41698.268750000003</v>
      </c>
      <c r="B39268" s="3">
        <v>31.482230377197265</v>
      </c>
    </row>
    <row r="39269" spans="1:2">
      <c r="A39269" s="2">
        <v>41698.269444444442</v>
      </c>
      <c r="B39269" s="3">
        <v>40.222922007242836</v>
      </c>
    </row>
    <row r="39270" spans="1:2">
      <c r="A39270" s="2">
        <v>41698.270138888889</v>
      </c>
      <c r="B39270" s="3">
        <v>26.710494232177734</v>
      </c>
    </row>
    <row r="39271" spans="1:2">
      <c r="A39271" s="2">
        <v>41698.270833333336</v>
      </c>
      <c r="B39271" s="3">
        <v>18.986757405598958</v>
      </c>
    </row>
    <row r="39272" spans="1:2">
      <c r="A39272" s="2">
        <v>41698.271527777775</v>
      </c>
      <c r="B39272" s="3">
        <v>6.7753730773925778</v>
      </c>
    </row>
    <row r="39273" spans="1:2">
      <c r="A39273" s="2">
        <v>41698.272222222222</v>
      </c>
      <c r="B39273" s="3">
        <v>4.1067845662434896</v>
      </c>
    </row>
    <row r="39274" spans="1:2">
      <c r="A39274" s="2">
        <v>41698.272916666669</v>
      </c>
      <c r="B39274" s="3">
        <v>3.0710617065429688</v>
      </c>
    </row>
    <row r="39275" spans="1:2">
      <c r="A39275" s="2">
        <v>41698.273611111108</v>
      </c>
      <c r="B39275" s="3">
        <v>-5.4197817484537758</v>
      </c>
    </row>
    <row r="39276" spans="1:2">
      <c r="A39276" s="2">
        <v>41698.274305555555</v>
      </c>
      <c r="B39276" s="3">
        <v>-11.026875813802084</v>
      </c>
    </row>
    <row r="39277" spans="1:2">
      <c r="A39277" s="2">
        <v>41698.275000000001</v>
      </c>
      <c r="B39277" s="3">
        <v>-2.4363021850585937</v>
      </c>
    </row>
    <row r="39278" spans="1:2">
      <c r="A39278" s="2">
        <v>41698.275694444441</v>
      </c>
      <c r="B39278" s="3">
        <v>-5.2761754353841148</v>
      </c>
    </row>
    <row r="39279" spans="1:2">
      <c r="A39279" s="2">
        <v>41698.276388888888</v>
      </c>
      <c r="B39279" s="3">
        <v>-11.720616912841797</v>
      </c>
    </row>
    <row r="39280" spans="1:2">
      <c r="A39280" s="2">
        <v>41698.277083333334</v>
      </c>
      <c r="B39280" s="3">
        <v>-10.027838134765625</v>
      </c>
    </row>
    <row r="39281" spans="1:2">
      <c r="A39281" s="2">
        <v>41698.277777777781</v>
      </c>
      <c r="B39281" s="3">
        <v>-11.049371592203777</v>
      </c>
    </row>
    <row r="39282" spans="1:2">
      <c r="A39282" s="2">
        <v>41698.27847222222</v>
      </c>
      <c r="B39282" s="3">
        <v>-17.711107381184895</v>
      </c>
    </row>
    <row r="39283" spans="1:2">
      <c r="A39283" s="2">
        <v>41698.279166666667</v>
      </c>
      <c r="B39283" s="3">
        <v>-19.538357543945313</v>
      </c>
    </row>
    <row r="39284" spans="1:2">
      <c r="A39284" s="2">
        <v>41698.279861111114</v>
      </c>
      <c r="B39284" s="3">
        <v>-29.885652669270833</v>
      </c>
    </row>
    <row r="39285" spans="1:2">
      <c r="A39285" s="2">
        <v>41698.280555555553</v>
      </c>
      <c r="B39285" s="3">
        <v>-13.457086181640625</v>
      </c>
    </row>
    <row r="39286" spans="1:2">
      <c r="A39286" s="2">
        <v>41698.28125</v>
      </c>
      <c r="B39286" s="3">
        <v>-17.581110127766927</v>
      </c>
    </row>
    <row r="39287" spans="1:2">
      <c r="A39287" s="2">
        <v>41698.281944444447</v>
      </c>
      <c r="B39287" s="3">
        <v>-19.625746663411459</v>
      </c>
    </row>
    <row r="39288" spans="1:2">
      <c r="A39288" s="2">
        <v>41698.282638888886</v>
      </c>
      <c r="B39288" s="3">
        <v>-17.458191680908204</v>
      </c>
    </row>
    <row r="39289" spans="1:2">
      <c r="A39289" s="2">
        <v>41698.283333333333</v>
      </c>
      <c r="B39289" s="3">
        <v>-8.4530687967936196</v>
      </c>
    </row>
    <row r="39290" spans="1:2">
      <c r="A39290" s="2">
        <v>41698.28402777778</v>
      </c>
      <c r="B39290" s="3">
        <v>-6.8751714070638021</v>
      </c>
    </row>
    <row r="39291" spans="1:2">
      <c r="A39291" s="2">
        <v>41698.284722222219</v>
      </c>
      <c r="B39291" s="3">
        <v>-16.391756184895833</v>
      </c>
    </row>
    <row r="39292" spans="1:2">
      <c r="A39292" s="2">
        <v>41698.285416666666</v>
      </c>
      <c r="B39292" s="3">
        <v>-15.973622894287109</v>
      </c>
    </row>
    <row r="39293" spans="1:2">
      <c r="A39293" s="2">
        <v>41698.286111111112</v>
      </c>
      <c r="B39293" s="3">
        <v>-13.562792968749999</v>
      </c>
    </row>
    <row r="39294" spans="1:2">
      <c r="A39294" s="2">
        <v>41698.286805555559</v>
      </c>
      <c r="B39294" s="3">
        <v>-21.891480763753254</v>
      </c>
    </row>
    <row r="39295" spans="1:2">
      <c r="A39295" s="2">
        <v>41698.287499999999</v>
      </c>
      <c r="B39295" s="3">
        <v>-28.381820170084634</v>
      </c>
    </row>
    <row r="39296" spans="1:2">
      <c r="A39296" s="2">
        <v>41698.288194444445</v>
      </c>
      <c r="B39296" s="3">
        <v>-4.2875523885091145</v>
      </c>
    </row>
    <row r="39297" spans="1:2">
      <c r="A39297" s="2">
        <v>41698.288888888892</v>
      </c>
      <c r="B39297" s="3">
        <v>10.744310506184895</v>
      </c>
    </row>
    <row r="39298" spans="1:2">
      <c r="A39298" s="2">
        <v>41698.289583333331</v>
      </c>
      <c r="B39298" s="3">
        <v>2.0726275126139324</v>
      </c>
    </row>
    <row r="39299" spans="1:2">
      <c r="A39299" s="2">
        <v>41698.290277777778</v>
      </c>
      <c r="B39299" s="3">
        <v>-11.975225830078125</v>
      </c>
    </row>
    <row r="39300" spans="1:2">
      <c r="A39300" s="2">
        <v>41698.290972222225</v>
      </c>
      <c r="B39300" s="3">
        <v>-2.7934964497884116</v>
      </c>
    </row>
    <row r="39301" spans="1:2">
      <c r="A39301" s="2">
        <v>41698.291666666664</v>
      </c>
      <c r="B39301" s="3">
        <v>0.18662948608398439</v>
      </c>
    </row>
    <row r="39302" spans="1:2">
      <c r="A39302" s="2">
        <v>41698.292361111111</v>
      </c>
      <c r="B39302" s="3">
        <v>-6.9835024515787758</v>
      </c>
    </row>
    <row r="39303" spans="1:2">
      <c r="A39303" s="2">
        <v>41698.293055555558</v>
      </c>
      <c r="B39303" s="3">
        <v>-14.277378590901693</v>
      </c>
    </row>
    <row r="39304" spans="1:2">
      <c r="A39304" s="2">
        <v>41698.293749999997</v>
      </c>
      <c r="B39304" s="3">
        <v>-10.83213119506836</v>
      </c>
    </row>
    <row r="39305" spans="1:2">
      <c r="A39305" s="2">
        <v>41698.294444444444</v>
      </c>
      <c r="B39305" s="3">
        <v>-14.077921549479166</v>
      </c>
    </row>
    <row r="39306" spans="1:2">
      <c r="A39306" s="2">
        <v>41698.295138888891</v>
      </c>
      <c r="B39306" s="3">
        <v>1.5042455037434896</v>
      </c>
    </row>
    <row r="39307" spans="1:2">
      <c r="A39307" s="2">
        <v>41698.29583333333</v>
      </c>
      <c r="B39307" s="3">
        <v>10.334842173258464</v>
      </c>
    </row>
    <row r="39308" spans="1:2">
      <c r="A39308" s="2">
        <v>41698.296527777777</v>
      </c>
      <c r="B39308" s="3">
        <v>15.249515787760417</v>
      </c>
    </row>
    <row r="39309" spans="1:2">
      <c r="A39309" s="2">
        <v>41698.297222222223</v>
      </c>
      <c r="B39309" s="3">
        <v>27.586940002441406</v>
      </c>
    </row>
    <row r="39310" spans="1:2">
      <c r="A39310" s="2">
        <v>41698.29791666667</v>
      </c>
      <c r="B39310" s="3">
        <v>-18.011210378011068</v>
      </c>
    </row>
    <row r="39311" spans="1:2">
      <c r="A39311" s="2">
        <v>41698.298611111109</v>
      </c>
      <c r="B39311" s="3">
        <v>-264.33759981791178</v>
      </c>
    </row>
    <row r="39312" spans="1:2">
      <c r="A39312" s="2">
        <v>41698.299305555556</v>
      </c>
      <c r="B39312" s="3">
        <v>-46.054796346028645</v>
      </c>
    </row>
    <row r="39313" spans="1:2">
      <c r="A39313" s="2">
        <v>41698.300000000003</v>
      </c>
      <c r="B39313" s="3">
        <v>-41.583396021525068</v>
      </c>
    </row>
    <row r="39314" spans="1:2">
      <c r="A39314" s="2">
        <v>41698.300694444442</v>
      </c>
      <c r="B39314" s="3">
        <v>-24.218610509236655</v>
      </c>
    </row>
    <row r="39315" spans="1:2">
      <c r="A39315" s="2">
        <v>41698.301388888889</v>
      </c>
      <c r="B39315" s="3">
        <v>-8.7169340769449875</v>
      </c>
    </row>
    <row r="39316" spans="1:2">
      <c r="A39316" s="2">
        <v>41698.302083333336</v>
      </c>
      <c r="B39316" s="3">
        <v>-0.54630495707194016</v>
      </c>
    </row>
    <row r="39317" spans="1:2">
      <c r="A39317" s="2">
        <v>41698.302777777775</v>
      </c>
      <c r="B39317" s="3">
        <v>-4.1925072987874348</v>
      </c>
    </row>
    <row r="39318" spans="1:2">
      <c r="A39318" s="2">
        <v>41698.303472222222</v>
      </c>
      <c r="B39318" s="3">
        <v>-0.33209470113118489</v>
      </c>
    </row>
    <row r="39319" spans="1:2">
      <c r="A39319" s="2">
        <v>41698.304166666669</v>
      </c>
      <c r="B39319" s="3">
        <v>1.8345870971679687</v>
      </c>
    </row>
    <row r="39320" spans="1:2">
      <c r="A39320" s="2">
        <v>41698.304861111108</v>
      </c>
      <c r="B39320" s="3">
        <v>2.3100149790445963</v>
      </c>
    </row>
    <row r="39321" spans="1:2">
      <c r="A39321" s="2">
        <v>41698.305555555555</v>
      </c>
      <c r="B39321" s="3">
        <v>8.2205458323160805</v>
      </c>
    </row>
    <row r="39322" spans="1:2">
      <c r="A39322" s="2">
        <v>41698.306250000001</v>
      </c>
      <c r="B39322" s="3">
        <v>7.6665400187174475</v>
      </c>
    </row>
    <row r="39323" spans="1:2">
      <c r="A39323" s="2">
        <v>41698.306944444441</v>
      </c>
      <c r="B39323" s="3">
        <v>7.0447546641031904</v>
      </c>
    </row>
    <row r="39324" spans="1:2">
      <c r="A39324" s="2">
        <v>41698.307638888888</v>
      </c>
      <c r="B39324" s="3">
        <v>5.7738024393717451</v>
      </c>
    </row>
    <row r="39325" spans="1:2">
      <c r="A39325" s="2">
        <v>41698.308333333334</v>
      </c>
      <c r="B39325" s="3">
        <v>5.4923015594482418</v>
      </c>
    </row>
    <row r="39326" spans="1:2">
      <c r="A39326" s="2">
        <v>41698.309027777781</v>
      </c>
      <c r="B39326" s="3">
        <v>11.475844065348307</v>
      </c>
    </row>
    <row r="39327" spans="1:2">
      <c r="A39327" s="2">
        <v>41698.30972222222</v>
      </c>
      <c r="B39327" s="3">
        <v>5.0753204345703127</v>
      </c>
    </row>
    <row r="39328" spans="1:2">
      <c r="A39328" s="2">
        <v>41698.310416666667</v>
      </c>
      <c r="B39328" s="3">
        <v>5.3815694173177082</v>
      </c>
    </row>
    <row r="39329" spans="1:2">
      <c r="A39329" s="2">
        <v>41698.311111111114</v>
      </c>
      <c r="B39329" s="3">
        <v>5.6947067260742186</v>
      </c>
    </row>
    <row r="39330" spans="1:2">
      <c r="A39330" s="2">
        <v>41698.311805555553</v>
      </c>
      <c r="B39330" s="3">
        <v>9.533864466349284</v>
      </c>
    </row>
    <row r="39331" spans="1:2">
      <c r="A39331" s="2">
        <v>41698.3125</v>
      </c>
      <c r="B39331" s="3">
        <v>7.0898588816324866</v>
      </c>
    </row>
    <row r="39332" spans="1:2">
      <c r="A39332" s="2">
        <v>41698.313194444447</v>
      </c>
      <c r="B39332" s="3">
        <v>0.46614570617675782</v>
      </c>
    </row>
    <row r="39333" spans="1:2">
      <c r="A39333" s="2">
        <v>41698.313888888886</v>
      </c>
      <c r="B39333" s="3">
        <v>-2.6350452423095705</v>
      </c>
    </row>
    <row r="39334" spans="1:2">
      <c r="A39334" s="2">
        <v>41698.314583333333</v>
      </c>
      <c r="B39334" s="3">
        <v>0.26861737569173177</v>
      </c>
    </row>
    <row r="39335" spans="1:2">
      <c r="A39335" s="2">
        <v>41698.31527777778</v>
      </c>
      <c r="B39335" s="3">
        <v>-4.6990217844645183</v>
      </c>
    </row>
    <row r="39336" spans="1:2">
      <c r="A39336" s="2">
        <v>41698.315972222219</v>
      </c>
      <c r="B39336" s="3">
        <v>-7.3332346598307288</v>
      </c>
    </row>
    <row r="39337" spans="1:2">
      <c r="A39337" s="2">
        <v>41698.316666666666</v>
      </c>
      <c r="B39337" s="3">
        <v>-11.558439381917317</v>
      </c>
    </row>
    <row r="39338" spans="1:2">
      <c r="A39338" s="2">
        <v>41698.317361111112</v>
      </c>
      <c r="B39338" s="3">
        <v>-2.7630578358968099</v>
      </c>
    </row>
    <row r="39339" spans="1:2">
      <c r="A39339" s="2">
        <v>41698.318055555559</v>
      </c>
      <c r="B39339" s="3">
        <v>0.5266746520996094</v>
      </c>
    </row>
    <row r="39340" spans="1:2">
      <c r="A39340" s="2">
        <v>41698.318749999999</v>
      </c>
      <c r="B39340" s="3">
        <v>-2.3278976440429688</v>
      </c>
    </row>
    <row r="39341" spans="1:2">
      <c r="A39341" s="2">
        <v>41698.319444444445</v>
      </c>
      <c r="B39341" s="3">
        <v>2.2228927612304687</v>
      </c>
    </row>
    <row r="39342" spans="1:2">
      <c r="A39342" s="2">
        <v>41698.320138888892</v>
      </c>
      <c r="B39342" s="3">
        <v>-0.81326993306477868</v>
      </c>
    </row>
    <row r="39343" spans="1:2">
      <c r="A39343" s="2">
        <v>41698.320833333331</v>
      </c>
      <c r="B39343" s="3">
        <v>5.1363780975341795</v>
      </c>
    </row>
    <row r="39344" spans="1:2">
      <c r="A39344" s="2">
        <v>41698.321527777778</v>
      </c>
      <c r="B39344" s="3">
        <v>4.7350378672281899</v>
      </c>
    </row>
    <row r="39345" spans="1:2">
      <c r="A39345" s="2">
        <v>41698.322222222225</v>
      </c>
      <c r="B39345" s="3">
        <v>-5.439727274576823</v>
      </c>
    </row>
    <row r="39346" spans="1:2">
      <c r="A39346" s="2">
        <v>41698.322916666664</v>
      </c>
      <c r="B39346" s="3">
        <v>-5.5313582102457683</v>
      </c>
    </row>
    <row r="39347" spans="1:2">
      <c r="A39347" s="2">
        <v>41698.323611111111</v>
      </c>
      <c r="B39347" s="3">
        <v>-8.4850074768066399</v>
      </c>
    </row>
    <row r="39348" spans="1:2">
      <c r="A39348" s="2">
        <v>41698.324305555558</v>
      </c>
      <c r="B39348" s="3">
        <v>-9.2548843383789059</v>
      </c>
    </row>
    <row r="39349" spans="1:2">
      <c r="A39349" s="2">
        <v>41698.324999999997</v>
      </c>
      <c r="B39349" s="3">
        <v>-6.3241854349772133</v>
      </c>
    </row>
    <row r="39350" spans="1:2">
      <c r="A39350" s="2">
        <v>41698.325694444444</v>
      </c>
      <c r="B39350" s="3">
        <v>-4.5866130828857425</v>
      </c>
    </row>
    <row r="39351" spans="1:2">
      <c r="A39351" s="2">
        <v>41698.326388888891</v>
      </c>
      <c r="B39351" s="3">
        <v>-4.6713816324869795</v>
      </c>
    </row>
    <row r="39352" spans="1:2">
      <c r="A39352" s="2">
        <v>41698.32708333333</v>
      </c>
      <c r="B39352" s="3">
        <v>-1.5081167856852213</v>
      </c>
    </row>
    <row r="39353" spans="1:2">
      <c r="A39353" s="2">
        <v>41698.327777777777</v>
      </c>
      <c r="B39353" s="3">
        <v>-9.6362157185872395</v>
      </c>
    </row>
    <row r="39354" spans="1:2">
      <c r="A39354" s="2">
        <v>41698.328472222223</v>
      </c>
      <c r="B39354" s="3">
        <v>-5.241465632120768</v>
      </c>
    </row>
    <row r="39355" spans="1:2">
      <c r="A39355" s="2">
        <v>41698.32916666667</v>
      </c>
      <c r="B39355" s="3">
        <v>-5.4192148844401045</v>
      </c>
    </row>
    <row r="39356" spans="1:2">
      <c r="A39356" s="2">
        <v>41698.329861111109</v>
      </c>
      <c r="B39356" s="3">
        <v>-3.1074003855387371</v>
      </c>
    </row>
    <row r="39357" spans="1:2">
      <c r="A39357" s="2">
        <v>41698.330555555556</v>
      </c>
      <c r="B39357" s="3">
        <v>-0.91491381327311194</v>
      </c>
    </row>
    <row r="39358" spans="1:2">
      <c r="A39358" s="2">
        <v>41698.331250000003</v>
      </c>
      <c r="B39358" s="3">
        <v>12.777699406941732</v>
      </c>
    </row>
    <row r="39359" spans="1:2">
      <c r="A39359" s="2">
        <v>41698.331944444442</v>
      </c>
      <c r="B39359" s="3">
        <v>23.656554031372071</v>
      </c>
    </row>
    <row r="39360" spans="1:2">
      <c r="A39360" s="2">
        <v>41698.332638888889</v>
      </c>
      <c r="B39360" s="3">
        <v>14.275065485636393</v>
      </c>
    </row>
    <row r="39361" spans="1:2">
      <c r="A39361" s="2">
        <v>41698.333333333336</v>
      </c>
      <c r="B39361" s="3">
        <v>14.618832270304361</v>
      </c>
    </row>
    <row r="39362" spans="1:2">
      <c r="A39362" s="2">
        <v>41698.334027777775</v>
      </c>
      <c r="B39362" s="3">
        <v>13.747609965006511</v>
      </c>
    </row>
    <row r="39363" spans="1:2">
      <c r="A39363" s="2">
        <v>41698.334722222222</v>
      </c>
      <c r="B39363" s="3">
        <v>20.115165328979494</v>
      </c>
    </row>
    <row r="39364" spans="1:2">
      <c r="A39364" s="2">
        <v>41698.335416666669</v>
      </c>
      <c r="B39364" s="3">
        <v>25.932383600870768</v>
      </c>
    </row>
    <row r="39365" spans="1:2">
      <c r="A39365" s="2">
        <v>41698.336111111108</v>
      </c>
      <c r="B39365" s="3">
        <v>30.941304651896157</v>
      </c>
    </row>
    <row r="39366" spans="1:2">
      <c r="A39366" s="2">
        <v>41698.336805555555</v>
      </c>
      <c r="B39366" s="3">
        <v>32.59052874247233</v>
      </c>
    </row>
    <row r="39367" spans="1:2">
      <c r="A39367" s="2">
        <v>41698.337500000001</v>
      </c>
      <c r="B39367" s="3">
        <v>43.359843571980797</v>
      </c>
    </row>
    <row r="39368" spans="1:2">
      <c r="A39368" s="2">
        <v>41698.338194444441</v>
      </c>
      <c r="B39368" s="3">
        <v>29.22629623413086</v>
      </c>
    </row>
    <row r="39369" spans="1:2">
      <c r="A39369" s="2">
        <v>41698.338888888888</v>
      </c>
      <c r="B39369" s="3">
        <v>28.558314259847005</v>
      </c>
    </row>
    <row r="39370" spans="1:2">
      <c r="A39370" s="2">
        <v>41698.339583333334</v>
      </c>
      <c r="B39370" s="3">
        <v>32.218005243937178</v>
      </c>
    </row>
    <row r="39371" spans="1:2">
      <c r="A39371" s="2">
        <v>41698.340277777781</v>
      </c>
      <c r="B39371" s="3">
        <v>39.017726643880209</v>
      </c>
    </row>
    <row r="39372" spans="1:2">
      <c r="A39372" s="2">
        <v>41698.34097222222</v>
      </c>
      <c r="B39372" s="3">
        <v>27.598004659016926</v>
      </c>
    </row>
    <row r="39373" spans="1:2">
      <c r="A39373" s="2">
        <v>41698.341666666667</v>
      </c>
      <c r="B39373" s="3">
        <v>18.584931310017904</v>
      </c>
    </row>
    <row r="39374" spans="1:2">
      <c r="A39374" s="2">
        <v>41698.342361111114</v>
      </c>
      <c r="B39374" s="3">
        <v>21.603437169392905</v>
      </c>
    </row>
    <row r="39375" spans="1:2">
      <c r="A39375" s="2">
        <v>41698.343055555553</v>
      </c>
      <c r="B39375" s="3">
        <v>22.917989095052082</v>
      </c>
    </row>
    <row r="39376" spans="1:2">
      <c r="A39376" s="2">
        <v>41698.34375</v>
      </c>
      <c r="B39376" s="3">
        <v>31.608881378173827</v>
      </c>
    </row>
    <row r="39377" spans="1:2">
      <c r="A39377" s="2">
        <v>41698.344444444447</v>
      </c>
      <c r="B39377" s="3">
        <v>6.047770563761393</v>
      </c>
    </row>
    <row r="39378" spans="1:2">
      <c r="A39378" s="2">
        <v>41698.345138888886</v>
      </c>
      <c r="B39378" s="3">
        <v>0.35476481119791664</v>
      </c>
    </row>
    <row r="39379" spans="1:2">
      <c r="A39379" s="2">
        <v>41698.345833333333</v>
      </c>
      <c r="B39379" s="3">
        <v>-5.0122917175292967</v>
      </c>
    </row>
    <row r="39380" spans="1:2">
      <c r="A39380" s="2">
        <v>41698.34652777778</v>
      </c>
      <c r="B39380" s="3">
        <v>-8.7691459655761719</v>
      </c>
    </row>
    <row r="39381" spans="1:2">
      <c r="A39381" s="2">
        <v>41698.347222222219</v>
      </c>
      <c r="B39381" s="3">
        <v>-2.3872604370117187</v>
      </c>
    </row>
    <row r="39382" spans="1:2">
      <c r="A39382" s="2">
        <v>41698.347916666666</v>
      </c>
      <c r="B39382" s="3">
        <v>-5.2549930572509762</v>
      </c>
    </row>
    <row r="39383" spans="1:2">
      <c r="A39383" s="2">
        <v>41698.348611111112</v>
      </c>
      <c r="B39383" s="3">
        <v>-1.1860857645670573</v>
      </c>
    </row>
    <row r="39384" spans="1:2">
      <c r="A39384" s="2">
        <v>41698.349305555559</v>
      </c>
      <c r="B39384" s="3">
        <v>-7.1860815684000654</v>
      </c>
    </row>
    <row r="39385" spans="1:2">
      <c r="A39385" s="2">
        <v>41698.35</v>
      </c>
      <c r="B39385" s="3">
        <v>-6.7607953389485678</v>
      </c>
    </row>
    <row r="39386" spans="1:2">
      <c r="A39386" s="2">
        <v>41698.350694444445</v>
      </c>
      <c r="B39386" s="3">
        <v>-15.479159545898437</v>
      </c>
    </row>
    <row r="39387" spans="1:2">
      <c r="A39387" s="2">
        <v>41698.351388888892</v>
      </c>
      <c r="B39387" s="3">
        <v>-17.238735326131184</v>
      </c>
    </row>
    <row r="39388" spans="1:2">
      <c r="A39388" s="2">
        <v>41698.352083333331</v>
      </c>
      <c r="B39388" s="3">
        <v>-15.584445953369141</v>
      </c>
    </row>
    <row r="39389" spans="1:2">
      <c r="A39389" s="2">
        <v>41698.352777777778</v>
      </c>
      <c r="B39389" s="3">
        <v>-9.3696345011393234</v>
      </c>
    </row>
    <row r="39390" spans="1:2">
      <c r="A39390" s="2">
        <v>41698.353472222225</v>
      </c>
      <c r="B39390" s="3">
        <v>-4.1302818298339847</v>
      </c>
    </row>
    <row r="39391" spans="1:2">
      <c r="A39391" s="2">
        <v>41698.354166666664</v>
      </c>
      <c r="B39391" s="3">
        <v>-4.9421726226806637</v>
      </c>
    </row>
    <row r="39392" spans="1:2">
      <c r="A39392" s="2">
        <v>41698.354861111111</v>
      </c>
      <c r="B39392" s="3">
        <v>-5.4276926676432291</v>
      </c>
    </row>
    <row r="39393" spans="1:2">
      <c r="A39393" s="2">
        <v>41698.355555555558</v>
      </c>
      <c r="B39393" s="3">
        <v>-8.3887760162353509</v>
      </c>
    </row>
    <row r="39394" spans="1:2">
      <c r="A39394" s="2">
        <v>41698.356249999997</v>
      </c>
      <c r="B39394" s="3">
        <v>-7.4301390329996746</v>
      </c>
    </row>
    <row r="39395" spans="1:2">
      <c r="A39395" s="2">
        <v>41698.356944444444</v>
      </c>
      <c r="B39395" s="3">
        <v>-4.9861239115397131</v>
      </c>
    </row>
    <row r="39396" spans="1:2">
      <c r="A39396" s="2">
        <v>41698.357638888891</v>
      </c>
      <c r="B39396" s="3">
        <v>-1.7276784261067708</v>
      </c>
    </row>
    <row r="39397" spans="1:2">
      <c r="A39397" s="2">
        <v>41698.35833333333</v>
      </c>
      <c r="B39397" s="3">
        <v>1.3803502400716146</v>
      </c>
    </row>
    <row r="39398" spans="1:2">
      <c r="A39398" s="2">
        <v>41698.359027777777</v>
      </c>
      <c r="B39398" s="3">
        <v>-3.3694672902425129</v>
      </c>
    </row>
    <row r="39399" spans="1:2">
      <c r="A39399" s="2">
        <v>41698.359722222223</v>
      </c>
      <c r="B39399" s="3">
        <v>-0.33510195414225258</v>
      </c>
    </row>
    <row r="39400" spans="1:2">
      <c r="A39400" s="2">
        <v>41698.36041666667</v>
      </c>
      <c r="B39400" s="3">
        <v>-2.8172403971354165</v>
      </c>
    </row>
    <row r="39401" spans="1:2">
      <c r="A39401" s="2">
        <v>41698.361111111109</v>
      </c>
      <c r="B39401" s="3">
        <v>1.4675116221110025</v>
      </c>
    </row>
    <row r="39402" spans="1:2">
      <c r="A39402" s="2">
        <v>41698.361805555556</v>
      </c>
      <c r="B39402" s="3">
        <v>-2.4868291219075522</v>
      </c>
    </row>
    <row r="39403" spans="1:2">
      <c r="A39403" s="2">
        <v>41698.362500000003</v>
      </c>
      <c r="B39403" s="3">
        <v>-2.0821634928385416E-2</v>
      </c>
    </row>
    <row r="39404" spans="1:2">
      <c r="A39404" s="2">
        <v>41698.363194444442</v>
      </c>
      <c r="B39404" s="3">
        <v>2.4610619862874348</v>
      </c>
    </row>
    <row r="39405" spans="1:2">
      <c r="A39405" s="2">
        <v>41698.363888888889</v>
      </c>
      <c r="B39405" s="3">
        <v>1.7656791687011719</v>
      </c>
    </row>
    <row r="39406" spans="1:2">
      <c r="A39406" s="2">
        <v>41698.364583333336</v>
      </c>
      <c r="B39406" s="3">
        <v>5.1722888946533203</v>
      </c>
    </row>
    <row r="39407" spans="1:2">
      <c r="A39407" s="2">
        <v>41698.365277777775</v>
      </c>
      <c r="B39407" s="3">
        <v>5.168945566813151</v>
      </c>
    </row>
    <row r="39408" spans="1:2">
      <c r="A39408" s="2">
        <v>41698.365972222222</v>
      </c>
      <c r="B39408" s="3">
        <v>4.945668919881185</v>
      </c>
    </row>
    <row r="39409" spans="1:2">
      <c r="A39409" s="2">
        <v>41698.366666666669</v>
      </c>
      <c r="B39409" s="3">
        <v>1.7007745107014973</v>
      </c>
    </row>
    <row r="39410" spans="1:2">
      <c r="A39410" s="2">
        <v>41698.367361111108</v>
      </c>
      <c r="B39410" s="3">
        <v>3.0265871683756509</v>
      </c>
    </row>
    <row r="39411" spans="1:2">
      <c r="A39411" s="2">
        <v>41698.368055555555</v>
      </c>
      <c r="B39411" s="3">
        <v>3.9480751037597654</v>
      </c>
    </row>
    <row r="39412" spans="1:2">
      <c r="A39412" s="2">
        <v>41698.368750000001</v>
      </c>
      <c r="B39412" s="3">
        <v>6.3064891815185549</v>
      </c>
    </row>
    <row r="39413" spans="1:2">
      <c r="A39413" s="2">
        <v>41698.369444444441</v>
      </c>
      <c r="B39413" s="3">
        <v>8.1337549845377612</v>
      </c>
    </row>
    <row r="39414" spans="1:2">
      <c r="A39414" s="2">
        <v>41698.370138888888</v>
      </c>
      <c r="B39414" s="3">
        <v>8.2225849151611321</v>
      </c>
    </row>
    <row r="39415" spans="1:2">
      <c r="A39415" s="2">
        <v>41698.370833333334</v>
      </c>
      <c r="B39415" s="3">
        <v>10.726133092244465</v>
      </c>
    </row>
    <row r="39416" spans="1:2">
      <c r="A39416" s="2">
        <v>41698.371527777781</v>
      </c>
      <c r="B39416" s="3">
        <v>10.228342564900716</v>
      </c>
    </row>
    <row r="39417" spans="1:2">
      <c r="A39417" s="2">
        <v>41698.37222222222</v>
      </c>
      <c r="B39417" s="3">
        <v>15.163215382893879</v>
      </c>
    </row>
    <row r="39418" spans="1:2">
      <c r="A39418" s="2">
        <v>41698.372916666667</v>
      </c>
      <c r="B39418" s="3">
        <v>13.336050160725911</v>
      </c>
    </row>
    <row r="39419" spans="1:2">
      <c r="A39419" s="2">
        <v>41698.373611111114</v>
      </c>
      <c r="B39419" s="3">
        <v>14.654730606079102</v>
      </c>
    </row>
    <row r="39420" spans="1:2">
      <c r="A39420" s="2">
        <v>41698.374305555553</v>
      </c>
      <c r="B39420" s="3">
        <v>11.122456741333007</v>
      </c>
    </row>
    <row r="39421" spans="1:2">
      <c r="A39421" s="2">
        <v>41698.375</v>
      </c>
      <c r="B39421" s="3">
        <v>19.288112894694009</v>
      </c>
    </row>
    <row r="39422" spans="1:2">
      <c r="A39422" s="2">
        <v>41698.375694444447</v>
      </c>
      <c r="B39422" s="3">
        <v>20.544821039835611</v>
      </c>
    </row>
    <row r="39423" spans="1:2">
      <c r="A39423" s="2">
        <v>41698.376388888886</v>
      </c>
      <c r="B39423" s="3">
        <v>24.067823537190755</v>
      </c>
    </row>
    <row r="39424" spans="1:2">
      <c r="A39424" s="2">
        <v>41698.377083333333</v>
      </c>
      <c r="B39424" s="3">
        <v>18.469488143920898</v>
      </c>
    </row>
    <row r="39425" spans="1:2">
      <c r="A39425" s="2">
        <v>41698.37777777778</v>
      </c>
      <c r="B39425" s="3">
        <v>14.314345932006836</v>
      </c>
    </row>
    <row r="39426" spans="1:2">
      <c r="A39426" s="2">
        <v>41698.378472222219</v>
      </c>
      <c r="B39426" s="3">
        <v>8.690104039510091</v>
      </c>
    </row>
    <row r="39427" spans="1:2">
      <c r="A39427" s="2">
        <v>41698.379166666666</v>
      </c>
      <c r="B39427" s="3">
        <v>1.6484210968017579</v>
      </c>
    </row>
    <row r="39428" spans="1:2">
      <c r="A39428" s="2">
        <v>41698.379861111112</v>
      </c>
      <c r="B39428" s="3">
        <v>-6.6146461486816408</v>
      </c>
    </row>
    <row r="39429" spans="1:2">
      <c r="A39429" s="2">
        <v>41698.380555555559</v>
      </c>
      <c r="B39429" s="3">
        <v>-6.0983674367268881</v>
      </c>
    </row>
    <row r="39430" spans="1:2">
      <c r="A39430" s="2">
        <v>41698.381249999999</v>
      </c>
      <c r="B39430" s="3">
        <v>-5.8215774536132816</v>
      </c>
    </row>
    <row r="39431" spans="1:2">
      <c r="A39431" s="2">
        <v>41698.381944444445</v>
      </c>
      <c r="B39431" s="3">
        <v>-1.3094195048014323</v>
      </c>
    </row>
    <row r="39432" spans="1:2">
      <c r="A39432" s="2">
        <v>41698.382638888892</v>
      </c>
      <c r="B39432" s="3">
        <v>-0.4509234110514323</v>
      </c>
    </row>
    <row r="39433" spans="1:2">
      <c r="A39433" s="2">
        <v>41698.383333333331</v>
      </c>
      <c r="B39433" s="3">
        <v>3.1830511728922528</v>
      </c>
    </row>
    <row r="39434" spans="1:2">
      <c r="A39434" s="2">
        <v>41698.384027777778</v>
      </c>
      <c r="B39434" s="3">
        <v>4.2442028045654299</v>
      </c>
    </row>
    <row r="39435" spans="1:2">
      <c r="A39435" s="2">
        <v>41698.384722222225</v>
      </c>
      <c r="B39435" s="3">
        <v>4.3570899963378906</v>
      </c>
    </row>
    <row r="39436" spans="1:2">
      <c r="A39436" s="2">
        <v>41698.385416666664</v>
      </c>
      <c r="B39436" s="3">
        <v>-1.4446362813313802</v>
      </c>
    </row>
    <row r="39437" spans="1:2">
      <c r="A39437" s="2">
        <v>41698.386111111111</v>
      </c>
      <c r="B39437" s="3">
        <v>-8.8033796946207676</v>
      </c>
    </row>
    <row r="39438" spans="1:2">
      <c r="A39438" s="2">
        <v>41698.386805555558</v>
      </c>
      <c r="B39438" s="3">
        <v>-8.4061350504557293</v>
      </c>
    </row>
    <row r="39439" spans="1:2">
      <c r="A39439" s="2">
        <v>41698.387499999997</v>
      </c>
      <c r="B39439" s="3">
        <v>-9.5008907318115234</v>
      </c>
    </row>
    <row r="39440" spans="1:2">
      <c r="A39440" s="2">
        <v>41698.388194444444</v>
      </c>
      <c r="B39440" s="3">
        <v>-7.8441218058268225</v>
      </c>
    </row>
    <row r="39441" spans="1:2">
      <c r="A39441" s="2">
        <v>41698.388888888891</v>
      </c>
      <c r="B39441" s="3">
        <v>-9.9916645050048825</v>
      </c>
    </row>
    <row r="39442" spans="1:2">
      <c r="A39442" s="2">
        <v>41698.38958333333</v>
      </c>
      <c r="B39442" s="3">
        <v>-6.003865687052409</v>
      </c>
    </row>
    <row r="39443" spans="1:2">
      <c r="A39443" s="2">
        <v>41698.390277777777</v>
      </c>
      <c r="B39443" s="3">
        <v>-9.5417999267578129</v>
      </c>
    </row>
    <row r="39444" spans="1:2">
      <c r="A39444" s="2">
        <v>41698.390972222223</v>
      </c>
      <c r="B39444" s="3">
        <v>-17.813303375244139</v>
      </c>
    </row>
    <row r="39445" spans="1:2">
      <c r="A39445" s="2">
        <v>41698.39166666667</v>
      </c>
      <c r="B39445" s="3">
        <v>-5.0215699513753256</v>
      </c>
    </row>
    <row r="39446" spans="1:2">
      <c r="A39446" s="2">
        <v>41698.392361111109</v>
      </c>
      <c r="B39446" s="3">
        <v>-7.2744201660156254</v>
      </c>
    </row>
    <row r="39447" spans="1:2">
      <c r="A39447" s="2">
        <v>41698.393055555556</v>
      </c>
      <c r="B39447" s="3">
        <v>-2.1490511576334637</v>
      </c>
    </row>
    <row r="39448" spans="1:2">
      <c r="A39448" s="2">
        <v>41698.393750000003</v>
      </c>
      <c r="B39448" s="3">
        <v>3.3769953409830729</v>
      </c>
    </row>
    <row r="39449" spans="1:2">
      <c r="A39449" s="2">
        <v>41698.394444444442</v>
      </c>
      <c r="B39449" s="3">
        <v>6.8757356007893877</v>
      </c>
    </row>
    <row r="39450" spans="1:2">
      <c r="A39450" s="2">
        <v>41698.395138888889</v>
      </c>
      <c r="B39450" s="3">
        <v>23.280324045817057</v>
      </c>
    </row>
    <row r="39451" spans="1:2">
      <c r="A39451" s="2">
        <v>41698.395833333336</v>
      </c>
      <c r="B39451" s="3">
        <v>32.573896153767905</v>
      </c>
    </row>
    <row r="39452" spans="1:2">
      <c r="A39452" s="2">
        <v>41698.396527777775</v>
      </c>
      <c r="B39452" s="3">
        <v>31.033531824747723</v>
      </c>
    </row>
    <row r="39453" spans="1:2">
      <c r="A39453" s="2">
        <v>41698.397222222222</v>
      </c>
      <c r="B39453" s="3">
        <v>34.106325022379558</v>
      </c>
    </row>
    <row r="39454" spans="1:2">
      <c r="A39454" s="2">
        <v>41698.397916666669</v>
      </c>
      <c r="B39454" s="3">
        <v>32.840945434570315</v>
      </c>
    </row>
    <row r="39455" spans="1:2">
      <c r="A39455" s="2">
        <v>41698.398611111108</v>
      </c>
      <c r="B39455" s="3">
        <v>34.850260162353514</v>
      </c>
    </row>
    <row r="39456" spans="1:2">
      <c r="A39456" s="2">
        <v>41698.399305555555</v>
      </c>
      <c r="B39456" s="3">
        <v>30.025918579101564</v>
      </c>
    </row>
    <row r="39457" spans="1:2">
      <c r="A39457" s="2">
        <v>41698.400000000001</v>
      </c>
      <c r="B39457" s="3">
        <v>30.380344772338866</v>
      </c>
    </row>
    <row r="39458" spans="1:2">
      <c r="A39458" s="2">
        <v>41698.400694444441</v>
      </c>
      <c r="B39458" s="3">
        <v>27.612574259440105</v>
      </c>
    </row>
    <row r="39459" spans="1:2">
      <c r="A39459" s="2">
        <v>41698.401388888888</v>
      </c>
      <c r="B39459" s="3">
        <v>33.1200262705485</v>
      </c>
    </row>
    <row r="39460" spans="1:2">
      <c r="A39460" s="2">
        <v>41698.402083333334</v>
      </c>
      <c r="B39460" s="3">
        <v>38.974875640869143</v>
      </c>
    </row>
    <row r="39461" spans="1:2">
      <c r="A39461" s="2">
        <v>41698.402777777781</v>
      </c>
      <c r="B39461" s="3">
        <v>38.940349706013997</v>
      </c>
    </row>
    <row r="39462" spans="1:2">
      <c r="A39462" s="2">
        <v>41698.40347222222</v>
      </c>
      <c r="B39462" s="3">
        <v>40.58740158081055</v>
      </c>
    </row>
    <row r="39463" spans="1:2">
      <c r="A39463" s="2">
        <v>41698.404166666667</v>
      </c>
      <c r="B39463" s="3">
        <v>41.63768119812012</v>
      </c>
    </row>
    <row r="39464" spans="1:2">
      <c r="A39464" s="2">
        <v>41698.404861111114</v>
      </c>
      <c r="B39464" s="3">
        <v>38.113390986124678</v>
      </c>
    </row>
    <row r="39465" spans="1:2">
      <c r="A39465" s="2">
        <v>41698.405555555553</v>
      </c>
      <c r="B39465" s="3">
        <v>31.215301259358725</v>
      </c>
    </row>
    <row r="39466" spans="1:2">
      <c r="A39466" s="2">
        <v>41698.40625</v>
      </c>
      <c r="B39466" s="3">
        <v>28.533727900187174</v>
      </c>
    </row>
    <row r="39467" spans="1:2">
      <c r="A39467" s="2">
        <v>41698.406944444447</v>
      </c>
      <c r="B39467" s="3">
        <v>29.452181116739908</v>
      </c>
    </row>
    <row r="39468" spans="1:2">
      <c r="A39468" s="2">
        <v>41698.407638888886</v>
      </c>
      <c r="B39468" s="3">
        <v>23.840568288167319</v>
      </c>
    </row>
    <row r="39469" spans="1:2">
      <c r="A39469" s="2">
        <v>41698.408333333333</v>
      </c>
      <c r="B39469" s="3">
        <v>19.393708546956379</v>
      </c>
    </row>
    <row r="39470" spans="1:2">
      <c r="A39470" s="2">
        <v>41698.40902777778</v>
      </c>
      <c r="B39470" s="3">
        <v>1.5377816518147787</v>
      </c>
    </row>
    <row r="39471" spans="1:2">
      <c r="A39471" s="2">
        <v>41698.409722222219</v>
      </c>
      <c r="B39471" s="3">
        <v>-6.3476245880126951</v>
      </c>
    </row>
    <row r="39472" spans="1:2">
      <c r="A39472" s="2">
        <v>41698.410416666666</v>
      </c>
      <c r="B39472" s="3">
        <v>-6.9088900248209635</v>
      </c>
    </row>
    <row r="39473" spans="1:2">
      <c r="A39473" s="2">
        <v>41698.411111111112</v>
      </c>
      <c r="B39473" s="3">
        <v>0.24440358479817709</v>
      </c>
    </row>
    <row r="39474" spans="1:2">
      <c r="A39474" s="2">
        <v>41698.411805555559</v>
      </c>
      <c r="B39474" s="3">
        <v>5.2551214853922525</v>
      </c>
    </row>
    <row r="39475" spans="1:2">
      <c r="A39475" s="2">
        <v>41698.412499999999</v>
      </c>
      <c r="B39475" s="3">
        <v>10.567433675130209</v>
      </c>
    </row>
    <row r="39476" spans="1:2">
      <c r="A39476" s="2">
        <v>41698.413194444445</v>
      </c>
      <c r="B39476" s="3">
        <v>11.548274612426757</v>
      </c>
    </row>
    <row r="39477" spans="1:2">
      <c r="A39477" s="2">
        <v>41698.413888888892</v>
      </c>
      <c r="B39477" s="3">
        <v>19.628420511881512</v>
      </c>
    </row>
    <row r="39478" spans="1:2">
      <c r="A39478" s="2">
        <v>41698.414583333331</v>
      </c>
      <c r="B39478" s="3">
        <v>23.484259033203124</v>
      </c>
    </row>
    <row r="39479" spans="1:2">
      <c r="A39479" s="2">
        <v>41698.415277777778</v>
      </c>
      <c r="B39479" s="3">
        <v>17.956876500447592</v>
      </c>
    </row>
    <row r="39480" spans="1:2">
      <c r="A39480" s="2">
        <v>41698.415972222225</v>
      </c>
      <c r="B39480" s="3">
        <v>19.333671442667644</v>
      </c>
    </row>
    <row r="39481" spans="1:2">
      <c r="A39481" s="2">
        <v>41698.416666666664</v>
      </c>
      <c r="B39481" s="3">
        <v>28.630873616536459</v>
      </c>
    </row>
    <row r="39482" spans="1:2">
      <c r="A39482" s="2">
        <v>41698.417361111111</v>
      </c>
      <c r="B39482" s="3">
        <v>23.460549290974935</v>
      </c>
    </row>
    <row r="39483" spans="1:2">
      <c r="A39483" s="2">
        <v>41698.418055555558</v>
      </c>
      <c r="B39483" s="3">
        <v>24.948547744750975</v>
      </c>
    </row>
    <row r="39484" spans="1:2">
      <c r="A39484" s="2">
        <v>41698.418749999997</v>
      </c>
      <c r="B39484" s="3">
        <v>28.688484064737956</v>
      </c>
    </row>
    <row r="39485" spans="1:2">
      <c r="A39485" s="2">
        <v>41698.419444444444</v>
      </c>
      <c r="B39485" s="3">
        <v>29.579888407389323</v>
      </c>
    </row>
    <row r="39486" spans="1:2">
      <c r="A39486" s="2">
        <v>41698.420138888891</v>
      </c>
      <c r="B39486" s="3">
        <v>22.202220662434897</v>
      </c>
    </row>
    <row r="39487" spans="1:2">
      <c r="A39487" s="2">
        <v>41698.42083333333</v>
      </c>
      <c r="B39487" s="3">
        <v>23.931077194213866</v>
      </c>
    </row>
    <row r="39488" spans="1:2">
      <c r="A39488" s="2">
        <v>41698.421527777777</v>
      </c>
      <c r="B39488" s="3">
        <v>26.472358322143556</v>
      </c>
    </row>
    <row r="39489" spans="1:2">
      <c r="A39489" s="2">
        <v>41698.422222222223</v>
      </c>
      <c r="B39489" s="3">
        <v>19.859363810221353</v>
      </c>
    </row>
    <row r="39490" spans="1:2">
      <c r="A39490" s="2">
        <v>41698.42291666667</v>
      </c>
      <c r="B39490" s="3">
        <v>27.006008783976238</v>
      </c>
    </row>
    <row r="39491" spans="1:2">
      <c r="A39491" s="2">
        <v>41698.423611111109</v>
      </c>
      <c r="B39491" s="3">
        <v>33.381125005086261</v>
      </c>
    </row>
    <row r="39492" spans="1:2">
      <c r="A39492" s="2">
        <v>41698.424305555556</v>
      </c>
      <c r="B39492" s="3">
        <v>16.567058054606118</v>
      </c>
    </row>
    <row r="39493" spans="1:2">
      <c r="A39493" s="2">
        <v>41698.425000000003</v>
      </c>
      <c r="B39493" s="3">
        <v>11.616589228312174</v>
      </c>
    </row>
    <row r="39494" spans="1:2">
      <c r="A39494" s="2">
        <v>41698.425694444442</v>
      </c>
      <c r="B39494" s="3">
        <v>15.004292678833007</v>
      </c>
    </row>
    <row r="39495" spans="1:2">
      <c r="A39495" s="2">
        <v>41698.426388888889</v>
      </c>
      <c r="B39495" s="3">
        <v>15.785170237223307</v>
      </c>
    </row>
    <row r="39496" spans="1:2">
      <c r="A39496" s="2">
        <v>41698.427083333336</v>
      </c>
      <c r="B39496" s="3">
        <v>10.481218719482422</v>
      </c>
    </row>
    <row r="39497" spans="1:2">
      <c r="A39497" s="2">
        <v>41698.427777777775</v>
      </c>
      <c r="B39497" s="3">
        <v>17.606046040852863</v>
      </c>
    </row>
    <row r="39498" spans="1:2">
      <c r="A39498" s="2">
        <v>41698.428472222222</v>
      </c>
      <c r="B39498" s="3">
        <v>14.388760375976563</v>
      </c>
    </row>
    <row r="39499" spans="1:2">
      <c r="A39499" s="2">
        <v>41698.429166666669</v>
      </c>
      <c r="B39499" s="3">
        <v>21.879844029744465</v>
      </c>
    </row>
    <row r="39500" spans="1:2">
      <c r="A39500" s="2">
        <v>41698.429861111108</v>
      </c>
      <c r="B39500" s="3">
        <v>22.0270694732666</v>
      </c>
    </row>
    <row r="39501" spans="1:2">
      <c r="A39501" s="2">
        <v>41698.430555555555</v>
      </c>
      <c r="B39501" s="3">
        <v>25.642289861043295</v>
      </c>
    </row>
    <row r="39502" spans="1:2">
      <c r="A39502" s="2">
        <v>41698.431250000001</v>
      </c>
      <c r="B39502" s="3">
        <v>19.764549128214519</v>
      </c>
    </row>
    <row r="39503" spans="1:2">
      <c r="A39503" s="2">
        <v>41698.431944444441</v>
      </c>
      <c r="B39503" s="3">
        <v>21.295284525553384</v>
      </c>
    </row>
    <row r="39504" spans="1:2">
      <c r="A39504" s="2">
        <v>41698.432638888888</v>
      </c>
      <c r="B39504" s="3">
        <v>25.687223052978517</v>
      </c>
    </row>
    <row r="39505" spans="1:2">
      <c r="A39505" s="2">
        <v>41698.433333333334</v>
      </c>
      <c r="B39505" s="3">
        <v>13.059457651774089</v>
      </c>
    </row>
    <row r="39506" spans="1:2">
      <c r="A39506" s="2">
        <v>41698.434027777781</v>
      </c>
      <c r="B39506" s="3">
        <v>12.448465474446614</v>
      </c>
    </row>
    <row r="39507" spans="1:2">
      <c r="A39507" s="2">
        <v>41698.43472222222</v>
      </c>
      <c r="B39507" s="3">
        <v>11.22741101582845</v>
      </c>
    </row>
    <row r="39508" spans="1:2">
      <c r="A39508" s="2">
        <v>41698.435416666667</v>
      </c>
      <c r="B39508" s="3">
        <v>16.808212280273438</v>
      </c>
    </row>
    <row r="39509" spans="1:2">
      <c r="A39509" s="2">
        <v>41698.436111111114</v>
      </c>
      <c r="B39509" s="3">
        <v>16.948806254069009</v>
      </c>
    </row>
    <row r="39510" spans="1:2">
      <c r="A39510" s="2">
        <v>41698.436805555553</v>
      </c>
      <c r="B39510" s="3">
        <v>14.071782557169596</v>
      </c>
    </row>
    <row r="39511" spans="1:2">
      <c r="A39511" s="2">
        <v>41698.4375</v>
      </c>
      <c r="B39511" s="3">
        <v>18.795111846923827</v>
      </c>
    </row>
    <row r="39512" spans="1:2">
      <c r="A39512" s="2">
        <v>41698.438194444447</v>
      </c>
      <c r="B39512" s="3">
        <v>17.954454294840495</v>
      </c>
    </row>
    <row r="39513" spans="1:2">
      <c r="A39513" s="2">
        <v>41698.438888888886</v>
      </c>
      <c r="B39513" s="3">
        <v>12.839698918660481</v>
      </c>
    </row>
    <row r="39514" spans="1:2">
      <c r="A39514" s="2">
        <v>41698.439583333333</v>
      </c>
      <c r="B39514" s="3">
        <v>16.122987620035808</v>
      </c>
    </row>
    <row r="39515" spans="1:2">
      <c r="A39515" s="2">
        <v>41698.44027777778</v>
      </c>
      <c r="B39515" s="3">
        <v>17.847521209716795</v>
      </c>
    </row>
    <row r="39516" spans="1:2">
      <c r="A39516" s="2">
        <v>41698.440972222219</v>
      </c>
      <c r="B39516" s="3">
        <v>22.704733276367186</v>
      </c>
    </row>
    <row r="39517" spans="1:2">
      <c r="A39517" s="2">
        <v>41698.441666666666</v>
      </c>
      <c r="B39517" s="3">
        <v>20.832207234700522</v>
      </c>
    </row>
    <row r="39518" spans="1:2">
      <c r="A39518" s="2">
        <v>41698.442361111112</v>
      </c>
      <c r="B39518" s="3">
        <v>22.88270378112793</v>
      </c>
    </row>
    <row r="39519" spans="1:2">
      <c r="A39519" s="2">
        <v>41698.443055555559</v>
      </c>
      <c r="B39519" s="3">
        <v>21.384093729654946</v>
      </c>
    </row>
    <row r="39520" spans="1:2">
      <c r="A39520" s="2">
        <v>41698.443749999999</v>
      </c>
      <c r="B39520" s="3">
        <v>20.019523874918619</v>
      </c>
    </row>
    <row r="39521" spans="1:2">
      <c r="A39521" s="2">
        <v>41698.444444444445</v>
      </c>
      <c r="B39521" s="3">
        <v>21.429508209228516</v>
      </c>
    </row>
    <row r="39522" spans="1:2">
      <c r="A39522" s="2">
        <v>41698.445138888892</v>
      </c>
      <c r="B39522" s="3">
        <v>25.239909744262697</v>
      </c>
    </row>
    <row r="39523" spans="1:2">
      <c r="A39523" s="2">
        <v>41698.445833333331</v>
      </c>
      <c r="B39523" s="3">
        <v>25.84160041809082</v>
      </c>
    </row>
    <row r="39524" spans="1:2">
      <c r="A39524" s="2">
        <v>41698.446527777778</v>
      </c>
      <c r="B39524" s="3">
        <v>23.163200887044272</v>
      </c>
    </row>
    <row r="39525" spans="1:2">
      <c r="A39525" s="2">
        <v>41698.447222222225</v>
      </c>
      <c r="B39525" s="3">
        <v>29.25705820719401</v>
      </c>
    </row>
    <row r="39526" spans="1:2">
      <c r="A39526" s="2">
        <v>41698.447916666664</v>
      </c>
      <c r="B39526" s="3">
        <v>24.079383850097656</v>
      </c>
    </row>
    <row r="39527" spans="1:2">
      <c r="A39527" s="2">
        <v>41698.448611111111</v>
      </c>
      <c r="B39527" s="3">
        <v>25.605165354410808</v>
      </c>
    </row>
    <row r="39528" spans="1:2">
      <c r="A39528" s="2">
        <v>41698.449305555558</v>
      </c>
      <c r="B39528" s="3">
        <v>22.75190938313802</v>
      </c>
    </row>
    <row r="39529" spans="1:2">
      <c r="A39529" s="2">
        <v>41698.449999999997</v>
      </c>
      <c r="B39529" s="3">
        <v>25.984556325276692</v>
      </c>
    </row>
    <row r="39530" spans="1:2">
      <c r="A39530" s="2">
        <v>41698.450694444444</v>
      </c>
      <c r="B39530" s="3">
        <v>27.522664133707682</v>
      </c>
    </row>
    <row r="39531" spans="1:2">
      <c r="A39531" s="2">
        <v>41698.451388888891</v>
      </c>
      <c r="B39531" s="3">
        <v>29.737215805053712</v>
      </c>
    </row>
    <row r="39532" spans="1:2">
      <c r="A39532" s="2">
        <v>41698.45208333333</v>
      </c>
      <c r="B39532" s="3">
        <v>24.692358144124348</v>
      </c>
    </row>
    <row r="39533" spans="1:2">
      <c r="A39533" s="2">
        <v>41698.452777777777</v>
      </c>
      <c r="B39533" s="3">
        <v>16.118333689371745</v>
      </c>
    </row>
    <row r="39534" spans="1:2">
      <c r="A39534" s="2">
        <v>41698.453472222223</v>
      </c>
      <c r="B39534" s="3">
        <v>5.9427099863688149</v>
      </c>
    </row>
    <row r="39535" spans="1:2">
      <c r="A39535" s="2">
        <v>41698.45416666667</v>
      </c>
      <c r="B39535" s="3">
        <v>7.604940032958984</v>
      </c>
    </row>
    <row r="39536" spans="1:2">
      <c r="A39536" s="2">
        <v>41698.454861111109</v>
      </c>
      <c r="B39536" s="3">
        <v>6.2834017435709635</v>
      </c>
    </row>
    <row r="39537" spans="1:2">
      <c r="A39537" s="2">
        <v>41698.455555555556</v>
      </c>
      <c r="B39537" s="3">
        <v>5.1285458882649744</v>
      </c>
    </row>
    <row r="39538" spans="1:2">
      <c r="A39538" s="2">
        <v>41698.456250000003</v>
      </c>
      <c r="B39538" s="3">
        <v>8.6726492563883468</v>
      </c>
    </row>
    <row r="39539" spans="1:2">
      <c r="A39539" s="2">
        <v>41698.456944444442</v>
      </c>
      <c r="B39539" s="3">
        <v>5.0332185109456384</v>
      </c>
    </row>
    <row r="39540" spans="1:2">
      <c r="A39540" s="2">
        <v>41698.457638888889</v>
      </c>
      <c r="B39540" s="3">
        <v>1.146530532836914</v>
      </c>
    </row>
    <row r="39541" spans="1:2">
      <c r="A39541" s="2">
        <v>41698.458333333336</v>
      </c>
      <c r="B39541" s="3">
        <v>-0.56315917968749996</v>
      </c>
    </row>
    <row r="39542" spans="1:2">
      <c r="A39542" s="2">
        <v>41698.459027777775</v>
      </c>
      <c r="B39542" s="3">
        <v>-1.588800811767578</v>
      </c>
    </row>
    <row r="39543" spans="1:2">
      <c r="A39543" s="2">
        <v>41698.459722222222</v>
      </c>
      <c r="B39543" s="3">
        <v>-1.951156997680664</v>
      </c>
    </row>
    <row r="39544" spans="1:2">
      <c r="A39544" s="2">
        <v>41698.460416666669</v>
      </c>
      <c r="B39544" s="3">
        <v>-6.0253320058186848</v>
      </c>
    </row>
    <row r="39545" spans="1:2">
      <c r="A39545" s="2">
        <v>41698.461111111108</v>
      </c>
      <c r="B39545" s="3">
        <v>-15.172887293497721</v>
      </c>
    </row>
    <row r="39546" spans="1:2">
      <c r="A39546" s="2">
        <v>41698.461805555555</v>
      </c>
      <c r="B39546" s="3">
        <v>-22.459823735555013</v>
      </c>
    </row>
    <row r="39547" spans="1:2">
      <c r="A39547" s="2">
        <v>41698.462500000001</v>
      </c>
      <c r="B39547" s="3">
        <v>-13.965313975016276</v>
      </c>
    </row>
    <row r="39548" spans="1:2">
      <c r="A39548" s="2">
        <v>41698.463194444441</v>
      </c>
      <c r="B39548" s="3">
        <v>-16.629926045735676</v>
      </c>
    </row>
    <row r="39549" spans="1:2">
      <c r="A39549" s="2">
        <v>41698.463888888888</v>
      </c>
      <c r="B39549" s="3">
        <v>-24.742013931274414</v>
      </c>
    </row>
    <row r="39550" spans="1:2">
      <c r="A39550" s="2">
        <v>41698.464583333334</v>
      </c>
      <c r="B39550" s="3">
        <v>-19.253241856892902</v>
      </c>
    </row>
    <row r="39551" spans="1:2">
      <c r="A39551" s="2">
        <v>41698.465277777781</v>
      </c>
      <c r="B39551" s="3">
        <v>-19.417509333292642</v>
      </c>
    </row>
    <row r="39552" spans="1:2">
      <c r="A39552" s="2">
        <v>41698.46597222222</v>
      </c>
      <c r="B39552" s="3">
        <v>-20.240150070190431</v>
      </c>
    </row>
    <row r="39553" spans="1:2">
      <c r="A39553" s="2">
        <v>41698.466666666667</v>
      </c>
      <c r="B39553" s="3">
        <v>-11.956308364868164</v>
      </c>
    </row>
    <row r="39554" spans="1:2">
      <c r="A39554" s="2">
        <v>41698.467361111114</v>
      </c>
      <c r="B39554" s="3">
        <v>-9.3080997467041016</v>
      </c>
    </row>
    <row r="39555" spans="1:2">
      <c r="A39555" s="2">
        <v>41698.468055555553</v>
      </c>
      <c r="B39555" s="3">
        <v>-12.913425954182943</v>
      </c>
    </row>
    <row r="39556" spans="1:2">
      <c r="A39556" s="2">
        <v>41698.46875</v>
      </c>
      <c r="B39556" s="3">
        <v>-6.8648967742919922</v>
      </c>
    </row>
    <row r="39557" spans="1:2">
      <c r="A39557" s="2">
        <v>41698.469444444447</v>
      </c>
      <c r="B39557" s="3">
        <v>-4.345265706380208</v>
      </c>
    </row>
    <row r="39558" spans="1:2">
      <c r="A39558" s="2">
        <v>41698.470138888886</v>
      </c>
      <c r="B39558" s="3">
        <v>-1.8140631357828776</v>
      </c>
    </row>
    <row r="39559" spans="1:2">
      <c r="A39559" s="2">
        <v>41698.470833333333</v>
      </c>
      <c r="B39559" s="3">
        <v>-3.5933663686116537</v>
      </c>
    </row>
    <row r="39560" spans="1:2">
      <c r="A39560" s="2">
        <v>41698.47152777778</v>
      </c>
      <c r="B39560" s="3">
        <v>-5.4894724527994789</v>
      </c>
    </row>
    <row r="39561" spans="1:2">
      <c r="A39561" s="2">
        <v>41698.472222222219</v>
      </c>
      <c r="B39561" s="3">
        <v>-5.2890532175699869</v>
      </c>
    </row>
    <row r="39562" spans="1:2">
      <c r="A39562" s="2">
        <v>41698.472916666666</v>
      </c>
      <c r="B39562" s="3">
        <v>-0.36914189656575519</v>
      </c>
    </row>
    <row r="39563" spans="1:2">
      <c r="A39563" s="2">
        <v>41698.473611111112</v>
      </c>
      <c r="B39563" s="3">
        <v>4.8361769358317055</v>
      </c>
    </row>
    <row r="39564" spans="1:2">
      <c r="A39564" s="2">
        <v>41698.474305555559</v>
      </c>
      <c r="B39564" s="3">
        <v>1.2706916809082032</v>
      </c>
    </row>
    <row r="39565" spans="1:2">
      <c r="A39565" s="2">
        <v>41698.474999999999</v>
      </c>
      <c r="B39565" s="3">
        <v>2.2852481842041015</v>
      </c>
    </row>
    <row r="39566" spans="1:2">
      <c r="A39566" s="2">
        <v>41698.475694444445</v>
      </c>
      <c r="B39566" s="3">
        <v>2.7430852254231772</v>
      </c>
    </row>
    <row r="39567" spans="1:2">
      <c r="A39567" s="2">
        <v>41698.476388888892</v>
      </c>
      <c r="B39567" s="3">
        <v>10.134569803873697</v>
      </c>
    </row>
    <row r="39568" spans="1:2">
      <c r="A39568" s="2">
        <v>41698.477083333331</v>
      </c>
      <c r="B39568" s="3">
        <v>7.069996770222982</v>
      </c>
    </row>
    <row r="39569" spans="1:2">
      <c r="A39569" s="2">
        <v>41698.477777777778</v>
      </c>
      <c r="B39569" s="3">
        <v>10.887310028076172</v>
      </c>
    </row>
    <row r="39570" spans="1:2">
      <c r="A39570" s="2">
        <v>41698.478472222225</v>
      </c>
      <c r="B39570" s="3">
        <v>17.995180892944337</v>
      </c>
    </row>
    <row r="39571" spans="1:2">
      <c r="A39571" s="2">
        <v>41698.479166666664</v>
      </c>
      <c r="B39571" s="3">
        <v>20.278121439615884</v>
      </c>
    </row>
    <row r="39572" spans="1:2">
      <c r="A39572" s="2">
        <v>41698.479861111111</v>
      </c>
      <c r="B39572" s="3">
        <v>17.399579366048176</v>
      </c>
    </row>
    <row r="39573" spans="1:2">
      <c r="A39573" s="2">
        <v>41698.480555555558</v>
      </c>
      <c r="B39573" s="3">
        <v>14.741549936930339</v>
      </c>
    </row>
    <row r="39574" spans="1:2">
      <c r="A39574" s="2">
        <v>41698.481249999997</v>
      </c>
      <c r="B39574" s="3">
        <v>10.103269449869792</v>
      </c>
    </row>
    <row r="39575" spans="1:2">
      <c r="A39575" s="2">
        <v>41698.481944444444</v>
      </c>
      <c r="B39575" s="3">
        <v>9.0667432149251308</v>
      </c>
    </row>
    <row r="39576" spans="1:2">
      <c r="A39576" s="2">
        <v>41698.482638888891</v>
      </c>
      <c r="B39576" s="3">
        <v>9.4368387858072911</v>
      </c>
    </row>
    <row r="39577" spans="1:2">
      <c r="A39577" s="2">
        <v>41698.48333333333</v>
      </c>
      <c r="B39577" s="3">
        <v>13.119885889689128</v>
      </c>
    </row>
    <row r="39578" spans="1:2">
      <c r="A39578" s="2">
        <v>41698.484027777777</v>
      </c>
      <c r="B39578" s="3">
        <v>11.185279846191406</v>
      </c>
    </row>
    <row r="39579" spans="1:2">
      <c r="A39579" s="2">
        <v>41698.484722222223</v>
      </c>
      <c r="B39579" s="3">
        <v>12.32292620340983</v>
      </c>
    </row>
    <row r="39580" spans="1:2">
      <c r="A39580" s="2">
        <v>41698.48541666667</v>
      </c>
      <c r="B39580" s="3">
        <v>10.642866770426432</v>
      </c>
    </row>
    <row r="39581" spans="1:2">
      <c r="A39581" s="2">
        <v>41698.486111111109</v>
      </c>
      <c r="B39581" s="3">
        <v>10.040061569213867</v>
      </c>
    </row>
    <row r="39582" spans="1:2">
      <c r="A39582" s="2">
        <v>41698.486805555556</v>
      </c>
      <c r="B39582" s="3">
        <v>9.1625283559163417</v>
      </c>
    </row>
    <row r="39583" spans="1:2">
      <c r="A39583" s="2">
        <v>41698.487500000003</v>
      </c>
      <c r="B39583" s="3">
        <v>9.6946725209554039</v>
      </c>
    </row>
    <row r="39584" spans="1:2">
      <c r="A39584" s="2">
        <v>41698.488194444442</v>
      </c>
      <c r="B39584" s="3">
        <v>13.504727172851563</v>
      </c>
    </row>
    <row r="39585" spans="1:2">
      <c r="A39585" s="2">
        <v>41698.488888888889</v>
      </c>
      <c r="B39585" s="3">
        <v>15.2964235941569</v>
      </c>
    </row>
    <row r="39586" spans="1:2">
      <c r="A39586" s="2">
        <v>41698.489583333336</v>
      </c>
      <c r="B39586" s="3">
        <v>21.79989102681478</v>
      </c>
    </row>
    <row r="39587" spans="1:2">
      <c r="A39587" s="2">
        <v>41698.490277777775</v>
      </c>
      <c r="B39587" s="3">
        <v>21.0980832417806</v>
      </c>
    </row>
    <row r="39588" spans="1:2">
      <c r="A39588" s="2">
        <v>41698.490972222222</v>
      </c>
      <c r="B39588" s="3">
        <v>19.264017232259114</v>
      </c>
    </row>
    <row r="39589" spans="1:2">
      <c r="A39589" s="2">
        <v>41698.491666666669</v>
      </c>
      <c r="B39589" s="3">
        <v>20.190651194254556</v>
      </c>
    </row>
    <row r="39590" spans="1:2">
      <c r="A39590" s="2">
        <v>41698.492361111108</v>
      </c>
      <c r="B39590" s="3">
        <v>20.15398343404134</v>
      </c>
    </row>
    <row r="39591" spans="1:2">
      <c r="A39591" s="2">
        <v>41698.493055555555</v>
      </c>
      <c r="B39591" s="3">
        <v>14.550331242879231</v>
      </c>
    </row>
    <row r="39592" spans="1:2">
      <c r="A39592" s="2">
        <v>41698.493750000001</v>
      </c>
      <c r="B39592" s="3">
        <v>13.844566218058269</v>
      </c>
    </row>
    <row r="39593" spans="1:2">
      <c r="A39593" s="2">
        <v>41698.494444444441</v>
      </c>
      <c r="B39593" s="3">
        <v>17.030885314941408</v>
      </c>
    </row>
    <row r="39594" spans="1:2">
      <c r="A39594" s="2">
        <v>41698.495138888888</v>
      </c>
      <c r="B39594" s="3">
        <v>18.902935918172201</v>
      </c>
    </row>
    <row r="39595" spans="1:2">
      <c r="A39595" s="2">
        <v>41698.495833333334</v>
      </c>
      <c r="B39595" s="3">
        <v>24.196957143147788</v>
      </c>
    </row>
    <row r="39596" spans="1:2">
      <c r="A39596" s="2">
        <v>41698.496527777781</v>
      </c>
      <c r="B39596" s="3">
        <v>28.34148343404134</v>
      </c>
    </row>
    <row r="39597" spans="1:2">
      <c r="A39597" s="2">
        <v>41698.49722222222</v>
      </c>
      <c r="B39597" s="3">
        <v>32.359166717529298</v>
      </c>
    </row>
    <row r="39598" spans="1:2">
      <c r="A39598" s="2">
        <v>41698.497916666667</v>
      </c>
      <c r="B39598" s="3">
        <v>38.723847707112633</v>
      </c>
    </row>
    <row r="39599" spans="1:2">
      <c r="A39599" s="2">
        <v>41698.498611111114</v>
      </c>
      <c r="B39599" s="3">
        <v>38.105373636881509</v>
      </c>
    </row>
    <row r="39600" spans="1:2">
      <c r="A39600" s="2">
        <v>41698.499305555553</v>
      </c>
      <c r="B39600" s="3">
        <v>36.159515635172525</v>
      </c>
    </row>
    <row r="39601" spans="1:2">
      <c r="A39601" s="2">
        <v>41698.5</v>
      </c>
      <c r="B39601" s="3">
        <v>26.271271514892579</v>
      </c>
    </row>
    <row r="39602" spans="1:2">
      <c r="A39602" s="2">
        <v>41698.500694444447</v>
      </c>
      <c r="B39602" s="3">
        <v>29.400915654500327</v>
      </c>
    </row>
    <row r="39603" spans="1:2">
      <c r="A39603" s="2">
        <v>41698.501388888886</v>
      </c>
      <c r="B39603" s="3">
        <v>30.028911844889322</v>
      </c>
    </row>
    <row r="39604" spans="1:2">
      <c r="A39604" s="2">
        <v>41698.502083333333</v>
      </c>
      <c r="B39604" s="3">
        <v>20.861278406778972</v>
      </c>
    </row>
    <row r="39605" spans="1:2">
      <c r="A39605" s="2">
        <v>41698.50277777778</v>
      </c>
      <c r="B39605" s="3">
        <v>18.812056605021159</v>
      </c>
    </row>
    <row r="39606" spans="1:2">
      <c r="A39606" s="2">
        <v>41698.503472222219</v>
      </c>
      <c r="B39606" s="3">
        <v>13.925681559244792</v>
      </c>
    </row>
    <row r="39607" spans="1:2">
      <c r="A39607" s="2">
        <v>41698.504166666666</v>
      </c>
      <c r="B39607" s="3">
        <v>5.682698694864909</v>
      </c>
    </row>
    <row r="39608" spans="1:2">
      <c r="A39608" s="2">
        <v>41698.504861111112</v>
      </c>
      <c r="B39608" s="3">
        <v>-0.45317497253417971</v>
      </c>
    </row>
    <row r="39609" spans="1:2">
      <c r="A39609" s="2">
        <v>41698.505555555559</v>
      </c>
      <c r="B39609" s="3">
        <v>-8.1114702860514321</v>
      </c>
    </row>
    <row r="39610" spans="1:2">
      <c r="A39610" s="2">
        <v>41698.506249999999</v>
      </c>
      <c r="B39610" s="3">
        <v>-11.234228388468425</v>
      </c>
    </row>
    <row r="39611" spans="1:2">
      <c r="A39611" s="2">
        <v>41698.506944444445</v>
      </c>
      <c r="B39611" s="3">
        <v>-3.9343086242675782</v>
      </c>
    </row>
    <row r="39612" spans="1:2">
      <c r="A39612" s="2">
        <v>41698.507638888892</v>
      </c>
      <c r="B39612" s="3">
        <v>5.3066018422444658</v>
      </c>
    </row>
    <row r="39613" spans="1:2">
      <c r="A39613" s="2">
        <v>41698.508333333331</v>
      </c>
      <c r="B39613" s="3">
        <v>9.6161989847819012</v>
      </c>
    </row>
    <row r="39614" spans="1:2">
      <c r="A39614" s="2">
        <v>41698.509027777778</v>
      </c>
      <c r="B39614" s="3">
        <v>6.2964363098144531</v>
      </c>
    </row>
    <row r="39615" spans="1:2">
      <c r="A39615" s="2">
        <v>41698.509722222225</v>
      </c>
      <c r="B39615" s="3">
        <v>3.165842692057292E-2</v>
      </c>
    </row>
    <row r="39616" spans="1:2">
      <c r="A39616" s="2">
        <v>41698.510416666664</v>
      </c>
      <c r="B39616" s="3">
        <v>11.203521474202473</v>
      </c>
    </row>
    <row r="39617" spans="1:2">
      <c r="A39617" s="2">
        <v>41698.511111111111</v>
      </c>
      <c r="B39617" s="3">
        <v>11.833965428670247</v>
      </c>
    </row>
    <row r="39618" spans="1:2">
      <c r="A39618" s="2">
        <v>41698.511805555558</v>
      </c>
      <c r="B39618" s="3">
        <v>17.483634567260744</v>
      </c>
    </row>
    <row r="39619" spans="1:2">
      <c r="A39619" s="2">
        <v>41698.512499999997</v>
      </c>
      <c r="B39619" s="3">
        <v>22.458849589029949</v>
      </c>
    </row>
    <row r="39620" spans="1:2">
      <c r="A39620" s="2">
        <v>41698.513194444444</v>
      </c>
      <c r="B39620" s="3">
        <v>22.601596323649087</v>
      </c>
    </row>
    <row r="39621" spans="1:2">
      <c r="A39621" s="2">
        <v>41698.513888888891</v>
      </c>
      <c r="B39621" s="3">
        <v>22.585897699991861</v>
      </c>
    </row>
    <row r="39622" spans="1:2">
      <c r="A39622" s="2">
        <v>41698.51458333333</v>
      </c>
      <c r="B39622" s="3">
        <v>18.891933822631835</v>
      </c>
    </row>
    <row r="39623" spans="1:2">
      <c r="A39623" s="2">
        <v>41698.515277777777</v>
      </c>
      <c r="B39623" s="3">
        <v>14.667442321777344</v>
      </c>
    </row>
    <row r="39624" spans="1:2">
      <c r="A39624" s="2">
        <v>41698.515972222223</v>
      </c>
      <c r="B39624" s="3">
        <v>8.5180393218994137</v>
      </c>
    </row>
    <row r="39625" spans="1:2">
      <c r="A39625" s="2">
        <v>41698.51666666667</v>
      </c>
      <c r="B39625" s="3">
        <v>4.2603599548339846</v>
      </c>
    </row>
    <row r="39626" spans="1:2">
      <c r="A39626" s="2">
        <v>41698.517361111109</v>
      </c>
      <c r="B39626" s="3">
        <v>12.525345230102539</v>
      </c>
    </row>
    <row r="39627" spans="1:2">
      <c r="A39627" s="2">
        <v>41698.518055555556</v>
      </c>
      <c r="B39627" s="3">
        <v>11.532642237345378</v>
      </c>
    </row>
    <row r="39628" spans="1:2">
      <c r="A39628" s="2">
        <v>41698.518750000003</v>
      </c>
      <c r="B39628" s="3">
        <v>19.863871637980143</v>
      </c>
    </row>
    <row r="39629" spans="1:2">
      <c r="A39629" s="2">
        <v>41698.519444444442</v>
      </c>
      <c r="B39629" s="3">
        <v>25.756476720174152</v>
      </c>
    </row>
    <row r="39630" spans="1:2">
      <c r="A39630" s="2">
        <v>41698.520138888889</v>
      </c>
      <c r="B39630" s="3">
        <v>21.616599400838215</v>
      </c>
    </row>
    <row r="39631" spans="1:2">
      <c r="A39631" s="2">
        <v>41698.520833333336</v>
      </c>
      <c r="B39631" s="3">
        <v>26.296463394165038</v>
      </c>
    </row>
    <row r="39632" spans="1:2">
      <c r="A39632" s="2">
        <v>41698.521527777775</v>
      </c>
      <c r="B39632" s="3">
        <v>28.737502034505209</v>
      </c>
    </row>
    <row r="39633" spans="1:2">
      <c r="A39633" s="2">
        <v>41698.522222222222</v>
      </c>
      <c r="B39633" s="3">
        <v>28.478072357177734</v>
      </c>
    </row>
    <row r="39634" spans="1:2">
      <c r="A39634" s="2">
        <v>41698.522916666669</v>
      </c>
      <c r="B39634" s="3">
        <v>22.921779759724934</v>
      </c>
    </row>
    <row r="39635" spans="1:2">
      <c r="A39635" s="2">
        <v>41698.523611111108</v>
      </c>
      <c r="B39635" s="3">
        <v>24.119533920288085</v>
      </c>
    </row>
    <row r="39636" spans="1:2">
      <c r="A39636" s="2">
        <v>41698.524305555555</v>
      </c>
      <c r="B39636" s="3">
        <v>18.618369801839194</v>
      </c>
    </row>
    <row r="39637" spans="1:2">
      <c r="A39637" s="2">
        <v>41698.525000000001</v>
      </c>
      <c r="B39637" s="3">
        <v>20.212869262695314</v>
      </c>
    </row>
    <row r="39638" spans="1:2">
      <c r="A39638" s="2">
        <v>41698.525694444441</v>
      </c>
      <c r="B39638" s="3">
        <v>17.090435409545897</v>
      </c>
    </row>
    <row r="39639" spans="1:2">
      <c r="A39639" s="2">
        <v>41698.526388888888</v>
      </c>
      <c r="B39639" s="3">
        <v>17.379256566365559</v>
      </c>
    </row>
    <row r="39640" spans="1:2">
      <c r="A39640" s="2">
        <v>41698.527083333334</v>
      </c>
      <c r="B39640" s="3">
        <v>18.959871037801108</v>
      </c>
    </row>
    <row r="39641" spans="1:2">
      <c r="A39641" s="2">
        <v>41698.527777777781</v>
      </c>
      <c r="B39641" s="3">
        <v>19.78291155497233</v>
      </c>
    </row>
    <row r="39642" spans="1:2">
      <c r="A39642" s="2">
        <v>41698.52847222222</v>
      </c>
      <c r="B39642" s="3">
        <v>19.54284642537435</v>
      </c>
    </row>
    <row r="39643" spans="1:2">
      <c r="A39643" s="2">
        <v>41698.529166666667</v>
      </c>
      <c r="B39643" s="3">
        <v>14.468656794230144</v>
      </c>
    </row>
    <row r="39644" spans="1:2">
      <c r="A39644" s="2">
        <v>41698.529861111114</v>
      </c>
      <c r="B39644" s="3">
        <v>14.829671223958334</v>
      </c>
    </row>
    <row r="39645" spans="1:2">
      <c r="A39645" s="2">
        <v>41698.530555555553</v>
      </c>
      <c r="B39645" s="3">
        <v>18.107779184977215</v>
      </c>
    </row>
    <row r="39646" spans="1:2">
      <c r="A39646" s="2">
        <v>41698.53125</v>
      </c>
      <c r="B39646" s="3">
        <v>17.722587331136069</v>
      </c>
    </row>
    <row r="39647" spans="1:2">
      <c r="A39647" s="2">
        <v>41698.531944444447</v>
      </c>
      <c r="B39647" s="3">
        <v>20.039108657836913</v>
      </c>
    </row>
    <row r="39648" spans="1:2">
      <c r="A39648" s="2">
        <v>41698.532638888886</v>
      </c>
      <c r="B39648" s="3">
        <v>20.97768325805664</v>
      </c>
    </row>
    <row r="39649" spans="1:2">
      <c r="A39649" s="2">
        <v>41698.533333333333</v>
      </c>
      <c r="B39649" s="3">
        <v>21.328546905517577</v>
      </c>
    </row>
    <row r="39650" spans="1:2">
      <c r="A39650" s="2">
        <v>41698.53402777778</v>
      </c>
      <c r="B39650" s="3">
        <v>25.718338775634766</v>
      </c>
    </row>
    <row r="39651" spans="1:2">
      <c r="A39651" s="2">
        <v>41698.534722222219</v>
      </c>
      <c r="B39651" s="3">
        <v>23.503719965616863</v>
      </c>
    </row>
    <row r="39652" spans="1:2">
      <c r="A39652" s="2">
        <v>41698.535416666666</v>
      </c>
      <c r="B39652" s="3">
        <v>23.661494064331055</v>
      </c>
    </row>
    <row r="39653" spans="1:2">
      <c r="A39653" s="2">
        <v>41698.536111111112</v>
      </c>
      <c r="B39653" s="3">
        <v>24.911112467447918</v>
      </c>
    </row>
    <row r="39654" spans="1:2">
      <c r="A39654" s="2">
        <v>41698.536805555559</v>
      </c>
      <c r="B39654" s="3">
        <v>31.725246047973634</v>
      </c>
    </row>
    <row r="39655" spans="1:2">
      <c r="A39655" s="2">
        <v>41698.537499999999</v>
      </c>
      <c r="B39655" s="3">
        <v>40.890856806437178</v>
      </c>
    </row>
    <row r="39656" spans="1:2">
      <c r="A39656" s="2">
        <v>41698.538194444445</v>
      </c>
      <c r="B39656" s="3">
        <v>42.362571334838869</v>
      </c>
    </row>
    <row r="39657" spans="1:2">
      <c r="A39657" s="2">
        <v>41698.538888888892</v>
      </c>
      <c r="B39657" s="3">
        <v>46.957169469197588</v>
      </c>
    </row>
    <row r="39658" spans="1:2">
      <c r="A39658" s="2">
        <v>41698.539583333331</v>
      </c>
      <c r="B39658" s="3">
        <v>42.294851684570311</v>
      </c>
    </row>
    <row r="39659" spans="1:2">
      <c r="A39659" s="2">
        <v>41698.540277777778</v>
      </c>
      <c r="B39659" s="3">
        <v>38.906330871582028</v>
      </c>
    </row>
    <row r="39660" spans="1:2">
      <c r="A39660" s="2">
        <v>41698.540972222225</v>
      </c>
      <c r="B39660" s="3">
        <v>39.712306849161784</v>
      </c>
    </row>
    <row r="39661" spans="1:2">
      <c r="A39661" s="2">
        <v>41698.541666666664</v>
      </c>
      <c r="B39661" s="3">
        <v>44.703921254475908</v>
      </c>
    </row>
    <row r="39662" spans="1:2">
      <c r="A39662" s="2">
        <v>41698.542361111111</v>
      </c>
      <c r="B39662" s="3">
        <v>44.523511123657229</v>
      </c>
    </row>
    <row r="39663" spans="1:2">
      <c r="A39663" s="2">
        <v>41698.543055555558</v>
      </c>
      <c r="B39663" s="3">
        <v>35.511375172932944</v>
      </c>
    </row>
    <row r="39664" spans="1:2">
      <c r="A39664" s="2">
        <v>41698.543749999997</v>
      </c>
      <c r="B39664" s="3">
        <v>29.27208569844564</v>
      </c>
    </row>
    <row r="39665" spans="1:2">
      <c r="A39665" s="2">
        <v>41698.544444444444</v>
      </c>
      <c r="B39665" s="3">
        <v>28.027867889404298</v>
      </c>
    </row>
    <row r="39666" spans="1:2">
      <c r="A39666" s="2">
        <v>41698.545138888891</v>
      </c>
      <c r="B39666" s="3">
        <v>18.645196151733398</v>
      </c>
    </row>
    <row r="39667" spans="1:2">
      <c r="A39667" s="2">
        <v>41698.54583333333</v>
      </c>
      <c r="B39667" s="3">
        <v>11.231479771931966</v>
      </c>
    </row>
    <row r="39668" spans="1:2">
      <c r="A39668" s="2">
        <v>41698.546527777777</v>
      </c>
      <c r="B39668" s="3">
        <v>10.708066050211588</v>
      </c>
    </row>
    <row r="39669" spans="1:2">
      <c r="A39669" s="2">
        <v>41698.547222222223</v>
      </c>
      <c r="B39669" s="3">
        <v>2.0986803690592448</v>
      </c>
    </row>
    <row r="39670" spans="1:2">
      <c r="A39670" s="2">
        <v>41698.54791666667</v>
      </c>
      <c r="B39670" s="3">
        <v>-3.7810352325439451</v>
      </c>
    </row>
    <row r="39671" spans="1:2">
      <c r="A39671" s="2">
        <v>41698.548611111109</v>
      </c>
      <c r="B39671" s="3">
        <v>-8.0159559885660805</v>
      </c>
    </row>
    <row r="39672" spans="1:2">
      <c r="A39672" s="2">
        <v>41698.549305555556</v>
      </c>
      <c r="B39672" s="3">
        <v>-5.0655658721923826</v>
      </c>
    </row>
    <row r="39673" spans="1:2">
      <c r="A39673" s="2">
        <v>41698.550000000003</v>
      </c>
      <c r="B39673" s="3">
        <v>-6.8746817270914713</v>
      </c>
    </row>
    <row r="39674" spans="1:2">
      <c r="A39674" s="2">
        <v>41698.550694444442</v>
      </c>
      <c r="B39674" s="3">
        <v>-8.7700859069824215</v>
      </c>
    </row>
    <row r="39675" spans="1:2">
      <c r="A39675" s="2">
        <v>41698.551388888889</v>
      </c>
      <c r="B39675" s="3">
        <v>-21.359315236409504</v>
      </c>
    </row>
    <row r="39676" spans="1:2">
      <c r="A39676" s="2">
        <v>41698.552083333336</v>
      </c>
      <c r="B39676" s="3">
        <v>-23.089911142985027</v>
      </c>
    </row>
    <row r="39677" spans="1:2">
      <c r="A39677" s="2">
        <v>41698.552777777775</v>
      </c>
      <c r="B39677" s="3">
        <v>-18.994117609659831</v>
      </c>
    </row>
    <row r="39678" spans="1:2">
      <c r="A39678" s="2">
        <v>41698.553472222222</v>
      </c>
      <c r="B39678" s="3">
        <v>-18.999253590901692</v>
      </c>
    </row>
    <row r="39679" spans="1:2">
      <c r="A39679" s="2">
        <v>41698.554166666669</v>
      </c>
      <c r="B39679" s="3">
        <v>-15.9059814453125</v>
      </c>
    </row>
    <row r="39680" spans="1:2">
      <c r="A39680" s="2">
        <v>41698.554861111108</v>
      </c>
      <c r="B39680" s="3">
        <v>-16.399028905232747</v>
      </c>
    </row>
    <row r="39681" spans="1:2">
      <c r="A39681" s="2">
        <v>41698.555555555555</v>
      </c>
      <c r="B39681" s="3">
        <v>-21.485635375976564</v>
      </c>
    </row>
    <row r="39682" spans="1:2">
      <c r="A39682" s="2">
        <v>41698.556250000001</v>
      </c>
      <c r="B39682" s="3">
        <v>-18.047660573323569</v>
      </c>
    </row>
    <row r="39683" spans="1:2">
      <c r="A39683" s="2">
        <v>41698.556944444441</v>
      </c>
      <c r="B39683" s="3">
        <v>-21.810500971476237</v>
      </c>
    </row>
    <row r="39684" spans="1:2">
      <c r="A39684" s="2">
        <v>41698.557638888888</v>
      </c>
      <c r="B39684" s="3">
        <v>-32.500557963053389</v>
      </c>
    </row>
    <row r="39685" spans="1:2">
      <c r="A39685" s="2">
        <v>41698.558333333334</v>
      </c>
      <c r="B39685" s="3">
        <v>-38.477512868245441</v>
      </c>
    </row>
    <row r="39686" spans="1:2">
      <c r="A39686" s="2">
        <v>41698.559027777781</v>
      </c>
      <c r="B39686" s="3">
        <v>-27.777781422932943</v>
      </c>
    </row>
    <row r="39687" spans="1:2">
      <c r="A39687" s="2">
        <v>41698.55972222222</v>
      </c>
      <c r="B39687" s="3">
        <v>-14.859522247314453</v>
      </c>
    </row>
    <row r="39688" spans="1:2">
      <c r="A39688" s="2">
        <v>41698.560416666667</v>
      </c>
      <c r="B39688" s="3">
        <v>-7.4955053965250649</v>
      </c>
    </row>
    <row r="39689" spans="1:2">
      <c r="A39689" s="2">
        <v>41698.561111111114</v>
      </c>
      <c r="B39689" s="3">
        <v>-5.9201690673828127</v>
      </c>
    </row>
    <row r="39690" spans="1:2">
      <c r="A39690" s="2">
        <v>41698.561805555553</v>
      </c>
      <c r="B39690" s="3">
        <v>-7.3705427805582682</v>
      </c>
    </row>
    <row r="39691" spans="1:2">
      <c r="A39691" s="2">
        <v>41698.5625</v>
      </c>
      <c r="B39691" s="3">
        <v>-2.7584931691487631</v>
      </c>
    </row>
    <row r="39692" spans="1:2">
      <c r="A39692" s="2">
        <v>41698.563194444447</v>
      </c>
      <c r="B39692" s="3">
        <v>-6.2171258290608726</v>
      </c>
    </row>
    <row r="39693" spans="1:2">
      <c r="A39693" s="2">
        <v>41698.563888888886</v>
      </c>
      <c r="B39693" s="3">
        <v>-10.577432759602864</v>
      </c>
    </row>
    <row r="39694" spans="1:2">
      <c r="A39694" s="2">
        <v>41698.564583333333</v>
      </c>
      <c r="B39694" s="3">
        <v>-5.6939507802327478</v>
      </c>
    </row>
    <row r="39695" spans="1:2">
      <c r="A39695" s="2">
        <v>41698.56527777778</v>
      </c>
      <c r="B39695" s="3">
        <v>-1.6912256876627605</v>
      </c>
    </row>
    <row r="39696" spans="1:2">
      <c r="A39696" s="2">
        <v>41698.565972222219</v>
      </c>
      <c r="B39696" s="3">
        <v>-5.37444101969401</v>
      </c>
    </row>
    <row r="39697" spans="1:2">
      <c r="A39697" s="2">
        <v>41698.566666666666</v>
      </c>
      <c r="B39697" s="3">
        <v>-12.575171534220377</v>
      </c>
    </row>
    <row r="39698" spans="1:2">
      <c r="A39698" s="2">
        <v>41698.567361111112</v>
      </c>
      <c r="B39698" s="3">
        <v>-6.4212612152099613</v>
      </c>
    </row>
    <row r="39699" spans="1:2">
      <c r="A39699" s="2">
        <v>41698.568055555559</v>
      </c>
      <c r="B39699" s="3">
        <v>-5.2958286285400389</v>
      </c>
    </row>
    <row r="39700" spans="1:2">
      <c r="A39700" s="2">
        <v>41698.568749999999</v>
      </c>
      <c r="B39700" s="3">
        <v>-3.5546805063883462</v>
      </c>
    </row>
    <row r="39701" spans="1:2">
      <c r="A39701" s="2">
        <v>41698.569444444445</v>
      </c>
      <c r="B39701" s="3">
        <v>-4.6241689046223957</v>
      </c>
    </row>
    <row r="39702" spans="1:2">
      <c r="A39702" s="2">
        <v>41698.570138888892</v>
      </c>
      <c r="B39702" s="3">
        <v>-5.5424457550048825</v>
      </c>
    </row>
    <row r="39703" spans="1:2">
      <c r="A39703" s="2">
        <v>41698.570833333331</v>
      </c>
      <c r="B39703" s="3">
        <v>-4.7212275187174475</v>
      </c>
    </row>
    <row r="39704" spans="1:2">
      <c r="A39704" s="2">
        <v>41698.571527777778</v>
      </c>
      <c r="B39704" s="3">
        <v>-6.396433130900065</v>
      </c>
    </row>
    <row r="39705" spans="1:2">
      <c r="A39705" s="2">
        <v>41698.572222222225</v>
      </c>
      <c r="B39705" s="3">
        <v>-1.78245849609375</v>
      </c>
    </row>
    <row r="39706" spans="1:2">
      <c r="A39706" s="2">
        <v>41698.572916666664</v>
      </c>
      <c r="B39706" s="3">
        <v>3.2860342661539712</v>
      </c>
    </row>
    <row r="39707" spans="1:2">
      <c r="A39707" s="2">
        <v>41698.573611111111</v>
      </c>
      <c r="B39707" s="3">
        <v>2.7645791371663413</v>
      </c>
    </row>
    <row r="39708" spans="1:2">
      <c r="A39708" s="2">
        <v>41698.574305555558</v>
      </c>
      <c r="B39708" s="3">
        <v>-0.20059216817220052</v>
      </c>
    </row>
    <row r="39709" spans="1:2">
      <c r="A39709" s="2">
        <v>41698.574999999997</v>
      </c>
      <c r="B39709" s="3">
        <v>4.9669350941975914</v>
      </c>
    </row>
    <row r="39710" spans="1:2">
      <c r="A39710" s="2">
        <v>41698.575694444444</v>
      </c>
      <c r="B39710" s="3">
        <v>10.677014032999674</v>
      </c>
    </row>
    <row r="39711" spans="1:2">
      <c r="A39711" s="2">
        <v>41698.576388888891</v>
      </c>
      <c r="B39711" s="3">
        <v>9.0174664815266929</v>
      </c>
    </row>
    <row r="39712" spans="1:2">
      <c r="A39712" s="2">
        <v>41698.57708333333</v>
      </c>
      <c r="B39712" s="3">
        <v>6.5345366160074869</v>
      </c>
    </row>
    <row r="39713" spans="1:2">
      <c r="A39713" s="2">
        <v>41698.577777777777</v>
      </c>
      <c r="B39713" s="3">
        <v>9.1499851226806648</v>
      </c>
    </row>
    <row r="39714" spans="1:2">
      <c r="A39714" s="2">
        <v>41698.578472222223</v>
      </c>
      <c r="B39714" s="3">
        <v>6.4651133219401045</v>
      </c>
    </row>
    <row r="39715" spans="1:2">
      <c r="A39715" s="2">
        <v>41698.57916666667</v>
      </c>
      <c r="B39715" s="3">
        <v>3.4694825490315755</v>
      </c>
    </row>
    <row r="39716" spans="1:2">
      <c r="A39716" s="2">
        <v>41698.579861111109</v>
      </c>
      <c r="B39716" s="3">
        <v>4.4452763875325525</v>
      </c>
    </row>
    <row r="39717" spans="1:2">
      <c r="A39717" s="2">
        <v>41698.580555555556</v>
      </c>
      <c r="B39717" s="3">
        <v>-1.3488084157307942</v>
      </c>
    </row>
    <row r="39718" spans="1:2">
      <c r="A39718" s="2">
        <v>41698.581250000003</v>
      </c>
      <c r="B39718" s="3">
        <v>-8.50645039876302</v>
      </c>
    </row>
    <row r="39719" spans="1:2">
      <c r="A39719" s="2">
        <v>41698.581944444442</v>
      </c>
      <c r="B39719" s="3">
        <v>-12.059745152791342</v>
      </c>
    </row>
    <row r="39720" spans="1:2">
      <c r="A39720" s="2">
        <v>41698.582638888889</v>
      </c>
      <c r="B39720" s="3">
        <v>-10.530213801066081</v>
      </c>
    </row>
    <row r="39721" spans="1:2">
      <c r="A39721" s="2">
        <v>41698.583333333336</v>
      </c>
      <c r="B39721" s="3">
        <v>-16.858653386433918</v>
      </c>
    </row>
    <row r="39722" spans="1:2">
      <c r="A39722" s="2">
        <v>41698.584027777775</v>
      </c>
      <c r="B39722" s="3">
        <v>-20.220332972208659</v>
      </c>
    </row>
    <row r="39723" spans="1:2">
      <c r="A39723" s="2">
        <v>41698.584722222222</v>
      </c>
      <c r="B39723" s="3">
        <v>-33.254963302612303</v>
      </c>
    </row>
    <row r="39724" spans="1:2">
      <c r="A39724" s="2">
        <v>41698.585416666669</v>
      </c>
      <c r="B39724" s="3">
        <v>-38.429808553059893</v>
      </c>
    </row>
    <row r="39725" spans="1:2">
      <c r="A39725" s="2">
        <v>41698.586111111108</v>
      </c>
      <c r="B39725" s="3">
        <v>-40.251697540283203</v>
      </c>
    </row>
    <row r="39726" spans="1:2">
      <c r="A39726" s="2">
        <v>41698.586805555555</v>
      </c>
      <c r="B39726" s="3">
        <v>-16.683958689371746</v>
      </c>
    </row>
    <row r="39727" spans="1:2">
      <c r="A39727" s="2">
        <v>41698.587500000001</v>
      </c>
      <c r="B39727" s="3">
        <v>-5.1007428487141926</v>
      </c>
    </row>
    <row r="39728" spans="1:2">
      <c r="A39728" s="2">
        <v>41698.588194444441</v>
      </c>
      <c r="B39728" s="3">
        <v>-4.3256537119547529</v>
      </c>
    </row>
    <row r="39729" spans="1:2">
      <c r="A39729" s="2">
        <v>41698.588888888888</v>
      </c>
      <c r="B39729" s="3">
        <v>-13.172503026326497</v>
      </c>
    </row>
    <row r="39730" spans="1:2">
      <c r="A39730" s="2">
        <v>41698.589583333334</v>
      </c>
      <c r="B39730" s="3">
        <v>-9.3775571187337246</v>
      </c>
    </row>
    <row r="39731" spans="1:2">
      <c r="A39731" s="2">
        <v>41698.590277777781</v>
      </c>
      <c r="B39731" s="3">
        <v>-1.0504430135091145</v>
      </c>
    </row>
    <row r="39732" spans="1:2">
      <c r="A39732" s="2">
        <v>41698.59097222222</v>
      </c>
      <c r="B39732" s="3">
        <v>-1.5659259796142577</v>
      </c>
    </row>
    <row r="39733" spans="1:2">
      <c r="A39733" s="2">
        <v>41698.591666666667</v>
      </c>
      <c r="B39733" s="3">
        <v>-3.9164744059244794</v>
      </c>
    </row>
    <row r="39734" spans="1:2">
      <c r="A39734" s="2">
        <v>41698.592361111114</v>
      </c>
      <c r="B39734" s="3">
        <v>1.839324951171875</v>
      </c>
    </row>
    <row r="39735" spans="1:2">
      <c r="A39735" s="2">
        <v>41698.593055555553</v>
      </c>
      <c r="B39735" s="3">
        <v>7.5417123158772785</v>
      </c>
    </row>
    <row r="39736" spans="1:2">
      <c r="A39736" s="2">
        <v>41698.59375</v>
      </c>
      <c r="B39736" s="3">
        <v>16.48288485209147</v>
      </c>
    </row>
    <row r="39737" spans="1:2">
      <c r="A39737" s="2">
        <v>41698.594444444447</v>
      </c>
      <c r="B39737" s="3">
        <v>19.894699223836263</v>
      </c>
    </row>
    <row r="39738" spans="1:2">
      <c r="A39738" s="2">
        <v>41698.595138888886</v>
      </c>
      <c r="B39738" s="3">
        <v>17.515739313761394</v>
      </c>
    </row>
    <row r="39739" spans="1:2">
      <c r="A39739" s="2">
        <v>41698.595833333333</v>
      </c>
      <c r="B39739" s="3">
        <v>15.597871017456054</v>
      </c>
    </row>
    <row r="39740" spans="1:2">
      <c r="A39740" s="2">
        <v>41698.59652777778</v>
      </c>
      <c r="B39740" s="3">
        <v>16.251549021402994</v>
      </c>
    </row>
    <row r="39741" spans="1:2">
      <c r="A39741" s="2">
        <v>41698.597222222219</v>
      </c>
      <c r="B39741" s="3">
        <v>22.333293279012043</v>
      </c>
    </row>
    <row r="39742" spans="1:2">
      <c r="A39742" s="2">
        <v>41698.597916666666</v>
      </c>
      <c r="B39742" s="3">
        <v>28.449483998616536</v>
      </c>
    </row>
    <row r="39743" spans="1:2">
      <c r="A39743" s="2">
        <v>41698.598611111112</v>
      </c>
      <c r="B39743" s="3">
        <v>38.00982716878255</v>
      </c>
    </row>
    <row r="39744" spans="1:2">
      <c r="A39744" s="2">
        <v>41698.599305555559</v>
      </c>
      <c r="B39744" s="3">
        <v>32.672579320271808</v>
      </c>
    </row>
    <row r="39745" spans="1:2">
      <c r="A39745" s="2">
        <v>41698.6</v>
      </c>
      <c r="B39745" s="3">
        <v>30.380539449055991</v>
      </c>
    </row>
    <row r="39746" spans="1:2">
      <c r="A39746" s="2">
        <v>41698.600694444445</v>
      </c>
      <c r="B39746" s="3">
        <v>26.742264302571616</v>
      </c>
    </row>
    <row r="39747" spans="1:2">
      <c r="A39747" s="2">
        <v>41698.601388888892</v>
      </c>
      <c r="B39747" s="3">
        <v>31.370180638631187</v>
      </c>
    </row>
    <row r="39748" spans="1:2">
      <c r="A39748" s="2">
        <v>41698.602083333331</v>
      </c>
      <c r="B39748" s="3">
        <v>22.839316685994465</v>
      </c>
    </row>
    <row r="39749" spans="1:2">
      <c r="A39749" s="2">
        <v>41698.602777777778</v>
      </c>
      <c r="B39749" s="3">
        <v>20.246449279785157</v>
      </c>
    </row>
    <row r="39750" spans="1:2">
      <c r="A39750" s="2">
        <v>41698.603472222225</v>
      </c>
      <c r="B39750" s="3">
        <v>20.230097834269205</v>
      </c>
    </row>
    <row r="39751" spans="1:2">
      <c r="A39751" s="2">
        <v>41698.604166666664</v>
      </c>
      <c r="B39751" s="3">
        <v>21.770350774129231</v>
      </c>
    </row>
    <row r="39752" spans="1:2">
      <c r="A39752" s="2">
        <v>41698.604861111111</v>
      </c>
      <c r="B39752" s="3">
        <v>23.633426666259766</v>
      </c>
    </row>
    <row r="39753" spans="1:2">
      <c r="A39753" s="2">
        <v>41698.605555555558</v>
      </c>
      <c r="B39753" s="3">
        <v>20.32017288208008</v>
      </c>
    </row>
    <row r="39754" spans="1:2">
      <c r="A39754" s="2">
        <v>41698.606249999997</v>
      </c>
      <c r="B39754" s="3">
        <v>8.0770750681559242</v>
      </c>
    </row>
    <row r="39755" spans="1:2">
      <c r="A39755" s="2">
        <v>41698.606944444444</v>
      </c>
      <c r="B39755" s="3">
        <v>1.4017654418945313</v>
      </c>
    </row>
    <row r="39756" spans="1:2">
      <c r="A39756" s="2">
        <v>41698.607638888891</v>
      </c>
      <c r="B39756" s="3">
        <v>-1.4793595631917318</v>
      </c>
    </row>
    <row r="39757" spans="1:2">
      <c r="A39757" s="2">
        <v>41698.60833333333</v>
      </c>
      <c r="B39757" s="3">
        <v>-7.5603223164876301</v>
      </c>
    </row>
    <row r="39758" spans="1:2">
      <c r="A39758" s="2">
        <v>41698.609027777777</v>
      </c>
      <c r="B39758" s="3">
        <v>1.3275465647379556</v>
      </c>
    </row>
    <row r="39759" spans="1:2">
      <c r="A39759" s="2">
        <v>41698.609722222223</v>
      </c>
      <c r="B39759" s="3">
        <v>2.7903221130371092</v>
      </c>
    </row>
    <row r="39760" spans="1:2">
      <c r="A39760" s="2">
        <v>41698.61041666667</v>
      </c>
      <c r="B39760" s="3">
        <v>2.0036752065022787</v>
      </c>
    </row>
    <row r="39761" spans="1:2">
      <c r="A39761" s="2">
        <v>41698.611111111109</v>
      </c>
      <c r="B39761" s="3">
        <v>-0.64646962483723958</v>
      </c>
    </row>
    <row r="39762" spans="1:2">
      <c r="A39762" s="2">
        <v>41698.611805555556</v>
      </c>
      <c r="B39762" s="3">
        <v>1.8390055338541667</v>
      </c>
    </row>
    <row r="39763" spans="1:2">
      <c r="A39763" s="2">
        <v>41698.612500000003</v>
      </c>
      <c r="B39763" s="3">
        <v>-5.0925197601318359</v>
      </c>
    </row>
    <row r="39764" spans="1:2">
      <c r="A39764" s="2">
        <v>41698.613194444442</v>
      </c>
      <c r="B39764" s="3">
        <v>-24.811659622192384</v>
      </c>
    </row>
    <row r="39765" spans="1:2">
      <c r="A39765" s="2">
        <v>41698.613888888889</v>
      </c>
      <c r="B39765" s="3">
        <v>-33.964618555704753</v>
      </c>
    </row>
    <row r="39766" spans="1:2">
      <c r="A39766" s="2">
        <v>41698.614583333336</v>
      </c>
      <c r="B39766" s="3">
        <v>-28.120684814453124</v>
      </c>
    </row>
    <row r="39767" spans="1:2">
      <c r="A39767" s="2">
        <v>41698.615277777775</v>
      </c>
      <c r="B39767" s="3">
        <v>-28.400936253865559</v>
      </c>
    </row>
    <row r="39768" spans="1:2">
      <c r="A39768" s="2">
        <v>41698.615972222222</v>
      </c>
      <c r="B39768" s="3">
        <v>-14.570432408650715</v>
      </c>
    </row>
    <row r="39769" spans="1:2">
      <c r="A39769" s="2">
        <v>41698.616666666669</v>
      </c>
      <c r="B39769" s="3">
        <v>-12.520781580607096</v>
      </c>
    </row>
    <row r="39770" spans="1:2">
      <c r="A39770" s="2">
        <v>41698.617361111108</v>
      </c>
      <c r="B39770" s="3">
        <v>-12.929179000854493</v>
      </c>
    </row>
    <row r="39771" spans="1:2">
      <c r="A39771" s="2">
        <v>41698.618055555555</v>
      </c>
      <c r="B39771" s="3">
        <v>-20.997052892049155</v>
      </c>
    </row>
    <row r="39772" spans="1:2">
      <c r="A39772" s="2">
        <v>41698.618750000001</v>
      </c>
      <c r="B39772" s="3">
        <v>-28.672787221272788</v>
      </c>
    </row>
    <row r="39773" spans="1:2">
      <c r="A39773" s="2">
        <v>41698.619444444441</v>
      </c>
      <c r="B39773" s="3">
        <v>-17.864198303222658</v>
      </c>
    </row>
    <row r="39774" spans="1:2">
      <c r="A39774" s="2">
        <v>41698.620138888888</v>
      </c>
      <c r="B39774" s="3">
        <v>-19.256296284993489</v>
      </c>
    </row>
    <row r="39775" spans="1:2">
      <c r="A39775" s="2">
        <v>41698.620833333334</v>
      </c>
      <c r="B39775" s="3">
        <v>3.417006810506185</v>
      </c>
    </row>
    <row r="39776" spans="1:2">
      <c r="A39776" s="2">
        <v>41698.621527777781</v>
      </c>
      <c r="B39776" s="3">
        <v>9.8046127319335934</v>
      </c>
    </row>
    <row r="39777" spans="1:2">
      <c r="A39777" s="2">
        <v>41698.62222222222</v>
      </c>
      <c r="B39777" s="3">
        <v>10.043921915690104</v>
      </c>
    </row>
    <row r="39778" spans="1:2">
      <c r="A39778" s="2">
        <v>41698.622916666667</v>
      </c>
      <c r="B39778" s="3">
        <v>14.308386611938477</v>
      </c>
    </row>
    <row r="39779" spans="1:2">
      <c r="A39779" s="2">
        <v>41698.623611111114</v>
      </c>
      <c r="B39779" s="3">
        <v>17.732225036621095</v>
      </c>
    </row>
    <row r="39780" spans="1:2">
      <c r="A39780" s="2">
        <v>41698.624305555553</v>
      </c>
      <c r="B39780" s="3">
        <v>20.445478947957358</v>
      </c>
    </row>
    <row r="39781" spans="1:2">
      <c r="A39781" s="2">
        <v>41698.625</v>
      </c>
      <c r="B39781" s="3">
        <v>21.734568277994793</v>
      </c>
    </row>
    <row r="39782" spans="1:2">
      <c r="A39782" s="2">
        <v>41698.625694444447</v>
      </c>
      <c r="B39782" s="3">
        <v>28.841733551025392</v>
      </c>
    </row>
    <row r="39783" spans="1:2">
      <c r="A39783" s="2">
        <v>41698.626388888886</v>
      </c>
      <c r="B39783" s="3">
        <v>35.985138193766275</v>
      </c>
    </row>
    <row r="39784" spans="1:2">
      <c r="A39784" s="2">
        <v>41698.627083333333</v>
      </c>
      <c r="B39784" s="3">
        <v>29.223519897460939</v>
      </c>
    </row>
    <row r="39785" spans="1:2">
      <c r="A39785" s="2">
        <v>41698.62777777778</v>
      </c>
      <c r="B39785" s="3">
        <v>24.139119847615561</v>
      </c>
    </row>
    <row r="39786" spans="1:2">
      <c r="A39786" s="2">
        <v>41698.628472222219</v>
      </c>
      <c r="B39786" s="3">
        <v>25.988415654500326</v>
      </c>
    </row>
    <row r="39787" spans="1:2">
      <c r="A39787" s="2">
        <v>41698.629166666666</v>
      </c>
      <c r="B39787" s="3">
        <v>33.899639256795247</v>
      </c>
    </row>
    <row r="39788" spans="1:2">
      <c r="A39788" s="2">
        <v>41698.629861111112</v>
      </c>
      <c r="B39788" s="3">
        <v>30.148937225341797</v>
      </c>
    </row>
    <row r="39789" spans="1:2">
      <c r="A39789" s="2">
        <v>41698.630555555559</v>
      </c>
      <c r="B39789" s="3">
        <v>24.559544626871745</v>
      </c>
    </row>
    <row r="39790" spans="1:2">
      <c r="A39790" s="2">
        <v>41698.631249999999</v>
      </c>
      <c r="B39790" s="3">
        <v>23.721866480509441</v>
      </c>
    </row>
    <row r="39791" spans="1:2">
      <c r="A39791" s="2">
        <v>41698.631944444445</v>
      </c>
      <c r="B39791" s="3">
        <v>20.571113332112631</v>
      </c>
    </row>
    <row r="39792" spans="1:2">
      <c r="A39792" s="2">
        <v>41698.632638888892</v>
      </c>
      <c r="B39792" s="3">
        <v>18.941639328002928</v>
      </c>
    </row>
    <row r="39793" spans="1:2">
      <c r="A39793" s="2">
        <v>41698.633333333331</v>
      </c>
      <c r="B39793" s="3">
        <v>17.69281349182129</v>
      </c>
    </row>
    <row r="39794" spans="1:2">
      <c r="A39794" s="2">
        <v>41698.634027777778</v>
      </c>
      <c r="B39794" s="3">
        <v>17.40746167500814</v>
      </c>
    </row>
    <row r="39795" spans="1:2">
      <c r="A39795" s="2">
        <v>41698.634722222225</v>
      </c>
      <c r="B39795" s="3">
        <v>13.977285512288411</v>
      </c>
    </row>
    <row r="39796" spans="1:2">
      <c r="A39796" s="2">
        <v>41698.635416666664</v>
      </c>
      <c r="B39796" s="3">
        <v>3.4058710734049478</v>
      </c>
    </row>
    <row r="39797" spans="1:2">
      <c r="A39797" s="2">
        <v>41698.636111111111</v>
      </c>
      <c r="B39797" s="3">
        <v>9.1037078857421871</v>
      </c>
    </row>
    <row r="39798" spans="1:2">
      <c r="A39798" s="2">
        <v>41698.636805555558</v>
      </c>
      <c r="B39798" s="3">
        <v>17.745006815592447</v>
      </c>
    </row>
    <row r="39799" spans="1:2">
      <c r="A39799" s="2">
        <v>41698.637499999997</v>
      </c>
      <c r="B39799" s="3">
        <v>24.410434214274087</v>
      </c>
    </row>
    <row r="39800" spans="1:2">
      <c r="A39800" s="2">
        <v>41698.638194444444</v>
      </c>
      <c r="B39800" s="3">
        <v>3.9510930379231772</v>
      </c>
    </row>
    <row r="39801" spans="1:2">
      <c r="A39801" s="2">
        <v>41698.638888888891</v>
      </c>
      <c r="B39801" s="3">
        <v>4.8418860117594402</v>
      </c>
    </row>
    <row r="39802" spans="1:2">
      <c r="A39802" s="2">
        <v>41698.63958333333</v>
      </c>
      <c r="B39802" s="3">
        <v>9.4405133565266919</v>
      </c>
    </row>
    <row r="39803" spans="1:2">
      <c r="A39803" s="2">
        <v>41698.640277777777</v>
      </c>
      <c r="B39803" s="3">
        <v>4.1200747172037762</v>
      </c>
    </row>
    <row r="39804" spans="1:2">
      <c r="A39804" s="2">
        <v>41698.640972222223</v>
      </c>
      <c r="B39804" s="3">
        <v>4.3972195943196617</v>
      </c>
    </row>
    <row r="39805" spans="1:2">
      <c r="A39805" s="2">
        <v>41698.64166666667</v>
      </c>
      <c r="B39805" s="3">
        <v>9.8289267222086583</v>
      </c>
    </row>
    <row r="39806" spans="1:2">
      <c r="A39806" s="2">
        <v>41698.642361111109</v>
      </c>
      <c r="B39806" s="3">
        <v>8.3041783650716141</v>
      </c>
    </row>
    <row r="39807" spans="1:2">
      <c r="A39807" s="2">
        <v>41698.643055555556</v>
      </c>
      <c r="B39807" s="3">
        <v>13.695441309611002</v>
      </c>
    </row>
    <row r="39808" spans="1:2">
      <c r="A39808" s="2">
        <v>41698.643750000003</v>
      </c>
      <c r="B39808" s="3">
        <v>15.671806844075521</v>
      </c>
    </row>
    <row r="39809" spans="1:2">
      <c r="A39809" s="2">
        <v>41698.644444444442</v>
      </c>
      <c r="B39809" s="3">
        <v>16.48534812927246</v>
      </c>
    </row>
    <row r="39810" spans="1:2">
      <c r="A39810" s="2">
        <v>41698.645138888889</v>
      </c>
      <c r="B39810" s="3">
        <v>6.8907651265462242</v>
      </c>
    </row>
    <row r="39811" spans="1:2">
      <c r="A39811" s="2">
        <v>41698.645833333336</v>
      </c>
      <c r="B39811" s="3">
        <v>-1.7129520416259765</v>
      </c>
    </row>
    <row r="39812" spans="1:2">
      <c r="A39812" s="2">
        <v>41698.646527777775</v>
      </c>
      <c r="B39812" s="3">
        <v>-5.1940308888753259</v>
      </c>
    </row>
    <row r="39813" spans="1:2">
      <c r="A39813" s="2">
        <v>41698.647222222222</v>
      </c>
      <c r="B39813" s="3">
        <v>-1.7121465047200521</v>
      </c>
    </row>
    <row r="39814" spans="1:2">
      <c r="A39814" s="2">
        <v>41698.647916666669</v>
      </c>
      <c r="B39814" s="3">
        <v>1.9579396565755209</v>
      </c>
    </row>
    <row r="39815" spans="1:2">
      <c r="A39815" s="2">
        <v>41698.648611111108</v>
      </c>
      <c r="B39815" s="3">
        <v>13.272013854980468</v>
      </c>
    </row>
    <row r="39816" spans="1:2">
      <c r="A39816" s="2">
        <v>41698.649305555555</v>
      </c>
      <c r="B39816" s="3">
        <v>3.5601956685384115</v>
      </c>
    </row>
    <row r="39817" spans="1:2">
      <c r="A39817" s="2">
        <v>41698.65</v>
      </c>
      <c r="B39817" s="3">
        <v>-2.3843156178792317</v>
      </c>
    </row>
    <row r="39818" spans="1:2">
      <c r="A39818" s="2">
        <v>41698.650694444441</v>
      </c>
      <c r="B39818" s="3">
        <v>-6.4115294138590491</v>
      </c>
    </row>
    <row r="39819" spans="1:2">
      <c r="A39819" s="2">
        <v>41698.651388888888</v>
      </c>
      <c r="B39819" s="3">
        <v>-1.6744542439778647</v>
      </c>
    </row>
    <row r="39820" spans="1:2">
      <c r="A39820" s="2">
        <v>41698.652083333334</v>
      </c>
      <c r="B39820" s="3">
        <v>5.4021756490071615</v>
      </c>
    </row>
    <row r="39821" spans="1:2">
      <c r="A39821" s="2">
        <v>41698.652777777781</v>
      </c>
      <c r="B39821" s="3">
        <v>-0.54508450826009114</v>
      </c>
    </row>
    <row r="39822" spans="1:2">
      <c r="A39822" s="2">
        <v>41698.65347222222</v>
      </c>
      <c r="B39822" s="3">
        <v>-2.9770159403483074</v>
      </c>
    </row>
    <row r="39823" spans="1:2">
      <c r="A39823" s="2">
        <v>41698.654166666667</v>
      </c>
      <c r="B39823" s="3">
        <v>1.9806451161702474</v>
      </c>
    </row>
    <row r="39824" spans="1:2">
      <c r="A39824" s="2">
        <v>41698.654861111114</v>
      </c>
      <c r="B39824" s="3">
        <v>4.7711644490559895</v>
      </c>
    </row>
    <row r="39825" spans="1:2">
      <c r="A39825" s="2">
        <v>41698.655555555553</v>
      </c>
      <c r="B39825" s="3">
        <v>2.7257631937662761</v>
      </c>
    </row>
    <row r="39826" spans="1:2">
      <c r="A39826" s="2">
        <v>41698.65625</v>
      </c>
      <c r="B39826" s="3">
        <v>13.721413040161133</v>
      </c>
    </row>
    <row r="39827" spans="1:2">
      <c r="A39827" s="2">
        <v>41698.656944444447</v>
      </c>
      <c r="B39827" s="3">
        <v>14.052788925170898</v>
      </c>
    </row>
    <row r="39828" spans="1:2">
      <c r="A39828" s="2">
        <v>41698.657638888886</v>
      </c>
      <c r="B39828" s="3">
        <v>17.122450510660808</v>
      </c>
    </row>
    <row r="39829" spans="1:2">
      <c r="A39829" s="2">
        <v>41698.658333333333</v>
      </c>
      <c r="B39829" s="3">
        <v>16.476803970336913</v>
      </c>
    </row>
    <row r="39830" spans="1:2">
      <c r="A39830" s="2">
        <v>41698.65902777778</v>
      </c>
      <c r="B39830" s="3">
        <v>18.142347717285155</v>
      </c>
    </row>
    <row r="39831" spans="1:2">
      <c r="A39831" s="2">
        <v>41698.659722222219</v>
      </c>
      <c r="B39831" s="3">
        <v>17.775042978922524</v>
      </c>
    </row>
    <row r="39832" spans="1:2">
      <c r="A39832" s="2">
        <v>41698.660416666666</v>
      </c>
      <c r="B39832" s="3">
        <v>11.646419652303059</v>
      </c>
    </row>
    <row r="39833" spans="1:2">
      <c r="A39833" s="2">
        <v>41698.661111111112</v>
      </c>
      <c r="B39833" s="3">
        <v>8.6616493225097653</v>
      </c>
    </row>
    <row r="39834" spans="1:2">
      <c r="A39834" s="2">
        <v>41698.661805555559</v>
      </c>
      <c r="B39834" s="3">
        <v>1.6763290405273437</v>
      </c>
    </row>
    <row r="39835" spans="1:2">
      <c r="A39835" s="2">
        <v>41698.662499999999</v>
      </c>
      <c r="B39835" s="3">
        <v>-0.40852216084798176</v>
      </c>
    </row>
    <row r="39836" spans="1:2">
      <c r="A39836" s="2">
        <v>41698.663194444445</v>
      </c>
      <c r="B39836" s="3">
        <v>-6.4759026845296228</v>
      </c>
    </row>
    <row r="39837" spans="1:2">
      <c r="A39837" s="2">
        <v>41698.663888888892</v>
      </c>
      <c r="B39837" s="3">
        <v>-7.8540106455485024</v>
      </c>
    </row>
    <row r="39838" spans="1:2">
      <c r="A39838" s="2">
        <v>41698.664583333331</v>
      </c>
      <c r="B39838" s="3">
        <v>-6.4102303822835287</v>
      </c>
    </row>
    <row r="39839" spans="1:2">
      <c r="A39839" s="2">
        <v>41698.665277777778</v>
      </c>
      <c r="B39839" s="3">
        <v>-8.7973297119140632</v>
      </c>
    </row>
    <row r="39840" spans="1:2">
      <c r="A39840" s="2">
        <v>41698.665972222225</v>
      </c>
      <c r="B39840" s="3">
        <v>-12.623899332682292</v>
      </c>
    </row>
    <row r="39841" spans="1:2">
      <c r="A39841" s="2">
        <v>41698.666666666664</v>
      </c>
      <c r="B39841" s="3">
        <v>-12.497993596394856</v>
      </c>
    </row>
    <row r="39842" spans="1:2">
      <c r="A39842" s="2">
        <v>41698.667361111111</v>
      </c>
      <c r="B39842" s="3">
        <v>-16.067412185668946</v>
      </c>
    </row>
    <row r="39843" spans="1:2">
      <c r="A39843" s="2">
        <v>41698.668055555558</v>
      </c>
      <c r="B39843" s="3">
        <v>-22.301056543986004</v>
      </c>
    </row>
    <row r="39844" spans="1:2">
      <c r="A39844" s="2">
        <v>41698.668749999997</v>
      </c>
      <c r="B39844" s="3">
        <v>-35.176648457845054</v>
      </c>
    </row>
    <row r="39845" spans="1:2">
      <c r="A39845" s="2">
        <v>41698.669444444444</v>
      </c>
      <c r="B39845" s="3">
        <v>-17.706828689575197</v>
      </c>
    </row>
    <row r="39846" spans="1:2">
      <c r="A39846" s="2">
        <v>41698.670138888891</v>
      </c>
      <c r="B39846" s="3">
        <v>-12.118758265177409</v>
      </c>
    </row>
    <row r="39847" spans="1:2">
      <c r="A39847" s="2">
        <v>41698.67083333333</v>
      </c>
      <c r="B39847" s="3">
        <v>-15.457677586873372</v>
      </c>
    </row>
    <row r="39848" spans="1:2">
      <c r="A39848" s="2">
        <v>41698.671527777777</v>
      </c>
      <c r="B39848" s="3">
        <v>-17.653632609049478</v>
      </c>
    </row>
    <row r="39849" spans="1:2">
      <c r="A39849" s="2">
        <v>41698.672222222223</v>
      </c>
      <c r="B39849" s="3">
        <v>-21.661502838134766</v>
      </c>
    </row>
    <row r="39850" spans="1:2">
      <c r="A39850" s="2">
        <v>41698.67291666667</v>
      </c>
      <c r="B39850" s="3">
        <v>-23.183600234985352</v>
      </c>
    </row>
    <row r="39851" spans="1:2">
      <c r="A39851" s="2">
        <v>41698.673611111109</v>
      </c>
      <c r="B39851" s="3">
        <v>-19.932950846354167</v>
      </c>
    </row>
    <row r="39852" spans="1:2">
      <c r="A39852" s="2">
        <v>41698.674305555556</v>
      </c>
      <c r="B39852" s="3">
        <v>-4.8851102193196612</v>
      </c>
    </row>
    <row r="39853" spans="1:2">
      <c r="A39853" s="2">
        <v>41698.675000000003</v>
      </c>
      <c r="B39853" s="3">
        <v>-3.424779001871745</v>
      </c>
    </row>
    <row r="39854" spans="1:2">
      <c r="A39854" s="2">
        <v>41698.675694444442</v>
      </c>
      <c r="B39854" s="3">
        <v>-10.657611846923828</v>
      </c>
    </row>
    <row r="39855" spans="1:2">
      <c r="A39855" s="2">
        <v>41698.676388888889</v>
      </c>
      <c r="B39855" s="3">
        <v>-6.9884878794352217</v>
      </c>
    </row>
    <row r="39856" spans="1:2">
      <c r="A39856" s="2">
        <v>41698.677083333336</v>
      </c>
      <c r="B39856" s="3">
        <v>9.243835322062175</v>
      </c>
    </row>
    <row r="39857" spans="1:2">
      <c r="A39857" s="2">
        <v>41698.677777777775</v>
      </c>
      <c r="B39857" s="3">
        <v>4.3639389038085934</v>
      </c>
    </row>
    <row r="39858" spans="1:2">
      <c r="A39858" s="2">
        <v>41698.678472222222</v>
      </c>
      <c r="B39858" s="3">
        <v>-2.1706244150797525</v>
      </c>
    </row>
    <row r="39859" spans="1:2">
      <c r="A39859" s="2">
        <v>41698.679166666669</v>
      </c>
      <c r="B39859" s="3">
        <v>-3.4347709655761718</v>
      </c>
    </row>
    <row r="39860" spans="1:2">
      <c r="A39860" s="2">
        <v>41698.679861111108</v>
      </c>
      <c r="B39860" s="3">
        <v>-3.1191649119059246</v>
      </c>
    </row>
    <row r="39861" spans="1:2">
      <c r="A39861" s="2">
        <v>41698.680555555555</v>
      </c>
      <c r="B39861" s="3">
        <v>-0.54038098653157551</v>
      </c>
    </row>
    <row r="39862" spans="1:2">
      <c r="A39862" s="2">
        <v>41698.681250000001</v>
      </c>
      <c r="B39862" s="3">
        <v>-2.5284028371175129</v>
      </c>
    </row>
    <row r="39863" spans="1:2">
      <c r="A39863" s="2">
        <v>41698.681944444441</v>
      </c>
      <c r="B39863" s="3">
        <v>1.9826457977294922</v>
      </c>
    </row>
    <row r="39864" spans="1:2">
      <c r="A39864" s="2">
        <v>41698.682638888888</v>
      </c>
      <c r="B39864" s="3">
        <v>5.0936471303304041</v>
      </c>
    </row>
    <row r="39865" spans="1:2">
      <c r="A39865" s="2">
        <v>41698.683333333334</v>
      </c>
      <c r="B39865" s="3">
        <v>-1.3414372762044271</v>
      </c>
    </row>
    <row r="39866" spans="1:2">
      <c r="A39866" s="2">
        <v>41698.684027777781</v>
      </c>
      <c r="B39866" s="3">
        <v>3.6932823181152346</v>
      </c>
    </row>
    <row r="39867" spans="1:2">
      <c r="A39867" s="2">
        <v>41698.68472222222</v>
      </c>
      <c r="B39867" s="3">
        <v>2.5370061238606771</v>
      </c>
    </row>
    <row r="39868" spans="1:2">
      <c r="A39868" s="2">
        <v>41698.685416666667</v>
      </c>
      <c r="B39868" s="3">
        <v>2.3459300994873047</v>
      </c>
    </row>
    <row r="39869" spans="1:2">
      <c r="A39869" s="2">
        <v>41698.686111111114</v>
      </c>
      <c r="B39869" s="3">
        <v>-4.3502894083658852</v>
      </c>
    </row>
    <row r="39870" spans="1:2">
      <c r="A39870" s="2">
        <v>41698.686805555553</v>
      </c>
      <c r="B39870" s="3">
        <v>-6.5730646769205725</v>
      </c>
    </row>
    <row r="39871" spans="1:2">
      <c r="A39871" s="2">
        <v>41698.6875</v>
      </c>
      <c r="B39871" s="3">
        <v>-0.23527577718098958</v>
      </c>
    </row>
    <row r="39872" spans="1:2">
      <c r="A39872" s="2">
        <v>41698.688194444447</v>
      </c>
      <c r="B39872" s="3">
        <v>-7.2224451700846357</v>
      </c>
    </row>
    <row r="39873" spans="1:2">
      <c r="A39873" s="2">
        <v>41698.688888888886</v>
      </c>
      <c r="B39873" s="3">
        <v>-7.6092748006184898</v>
      </c>
    </row>
    <row r="39874" spans="1:2">
      <c r="A39874" s="2">
        <v>41698.689583333333</v>
      </c>
      <c r="B39874" s="3">
        <v>4.2602930704752602</v>
      </c>
    </row>
    <row r="39875" spans="1:2">
      <c r="A39875" s="2">
        <v>41698.69027777778</v>
      </c>
      <c r="B39875" s="3">
        <v>1.100689951578776</v>
      </c>
    </row>
    <row r="39876" spans="1:2">
      <c r="A39876" s="2">
        <v>41698.690972222219</v>
      </c>
      <c r="B39876" s="3">
        <v>8.5485257466634117</v>
      </c>
    </row>
    <row r="39877" spans="1:2">
      <c r="A39877" s="2">
        <v>41698.691666666666</v>
      </c>
      <c r="B39877" s="3">
        <v>8.9121462504069004</v>
      </c>
    </row>
    <row r="39878" spans="1:2">
      <c r="A39878" s="2">
        <v>41698.692361111112</v>
      </c>
      <c r="B39878" s="3">
        <v>9.4408395131429028</v>
      </c>
    </row>
    <row r="39879" spans="1:2">
      <c r="A39879" s="2">
        <v>41698.693055555559</v>
      </c>
      <c r="B39879" s="3">
        <v>5.3723297119140625</v>
      </c>
    </row>
    <row r="39880" spans="1:2">
      <c r="A39880" s="2">
        <v>41698.693749999999</v>
      </c>
      <c r="B39880" s="3">
        <v>7.7551054636637371</v>
      </c>
    </row>
    <row r="39881" spans="1:2">
      <c r="A39881" s="2">
        <v>41698.694444444445</v>
      </c>
      <c r="B39881" s="3">
        <v>9.4440996805826831</v>
      </c>
    </row>
    <row r="39882" spans="1:2">
      <c r="A39882" s="2">
        <v>41698.695138888892</v>
      </c>
      <c r="B39882" s="3">
        <v>11.455942153930664</v>
      </c>
    </row>
    <row r="39883" spans="1:2">
      <c r="A39883" s="2">
        <v>41698.695833333331</v>
      </c>
      <c r="B39883" s="3">
        <v>10.486946105957031</v>
      </c>
    </row>
    <row r="39884" spans="1:2">
      <c r="A39884" s="2">
        <v>41698.696527777778</v>
      </c>
      <c r="B39884" s="3">
        <v>15.501376597086589</v>
      </c>
    </row>
    <row r="39885" spans="1:2">
      <c r="A39885" s="2">
        <v>41698.697222222225</v>
      </c>
      <c r="B39885" s="3">
        <v>23.785106786092122</v>
      </c>
    </row>
    <row r="39886" spans="1:2">
      <c r="A39886" s="2">
        <v>41698.697916666664</v>
      </c>
      <c r="B39886" s="3">
        <v>36.395360310872398</v>
      </c>
    </row>
    <row r="39887" spans="1:2">
      <c r="A39887" s="2">
        <v>41698.698611111111</v>
      </c>
      <c r="B39887" s="3">
        <v>36.196893056233726</v>
      </c>
    </row>
    <row r="39888" spans="1:2">
      <c r="A39888" s="2">
        <v>41698.699305555558</v>
      </c>
      <c r="B39888" s="3">
        <v>25.960197067260744</v>
      </c>
    </row>
    <row r="39889" spans="1:2">
      <c r="A39889" s="2">
        <v>41698.699999999997</v>
      </c>
      <c r="B39889" s="3">
        <v>20.854647191365562</v>
      </c>
    </row>
    <row r="39890" spans="1:2">
      <c r="A39890" s="2">
        <v>41698.700694444444</v>
      </c>
      <c r="B39890" s="3">
        <v>20.881503677368165</v>
      </c>
    </row>
    <row r="39891" spans="1:2">
      <c r="A39891" s="2">
        <v>41698.701388888891</v>
      </c>
      <c r="B39891" s="3">
        <v>11.265279897054036</v>
      </c>
    </row>
    <row r="39892" spans="1:2">
      <c r="A39892" s="2">
        <v>41698.70208333333</v>
      </c>
      <c r="B39892" s="3">
        <v>10.600601450602214</v>
      </c>
    </row>
    <row r="39893" spans="1:2">
      <c r="A39893" s="2">
        <v>41698.702777777777</v>
      </c>
      <c r="B39893" s="3">
        <v>1.3024559020996094</v>
      </c>
    </row>
    <row r="39894" spans="1:2">
      <c r="A39894" s="2">
        <v>41698.703472222223</v>
      </c>
      <c r="B39894" s="3">
        <v>-7.3476285298665367</v>
      </c>
    </row>
    <row r="39895" spans="1:2">
      <c r="A39895" s="2">
        <v>41698.70416666667</v>
      </c>
      <c r="B39895" s="3">
        <v>-15.004776891072591</v>
      </c>
    </row>
    <row r="39896" spans="1:2">
      <c r="A39896" s="2">
        <v>41698.704861111109</v>
      </c>
      <c r="B39896" s="3">
        <v>-21.684618759155274</v>
      </c>
    </row>
    <row r="39897" spans="1:2">
      <c r="A39897" s="2">
        <v>41698.705555555556</v>
      </c>
      <c r="B39897" s="3">
        <v>-34.524138132731117</v>
      </c>
    </row>
    <row r="39898" spans="1:2">
      <c r="A39898" s="2">
        <v>41698.706250000003</v>
      </c>
      <c r="B39898" s="3">
        <v>-36.190695190429686</v>
      </c>
    </row>
    <row r="39899" spans="1:2">
      <c r="A39899" s="2">
        <v>41698.706944444442</v>
      </c>
      <c r="B39899" s="3">
        <v>-28.707919311523437</v>
      </c>
    </row>
    <row r="39900" spans="1:2">
      <c r="A39900" s="2">
        <v>41698.707638888889</v>
      </c>
      <c r="B39900" s="3">
        <v>-30.046731821695964</v>
      </c>
    </row>
    <row r="39901" spans="1:2">
      <c r="A39901" s="2">
        <v>41698.708333333336</v>
      </c>
      <c r="B39901" s="3">
        <v>-20.9716490427653</v>
      </c>
    </row>
    <row r="39902" spans="1:2">
      <c r="A39902" s="2">
        <v>41698.709027777775</v>
      </c>
      <c r="B39902" s="3">
        <v>-10.935170745849609</v>
      </c>
    </row>
    <row r="39903" spans="1:2">
      <c r="A39903" s="2">
        <v>41698.709722222222</v>
      </c>
      <c r="B39903" s="3">
        <v>1.2626738230387369</v>
      </c>
    </row>
    <row r="39904" spans="1:2">
      <c r="A39904" s="2">
        <v>41698.710416666669</v>
      </c>
      <c r="B39904" s="3">
        <v>14.661763254801432</v>
      </c>
    </row>
    <row r="39905" spans="1:2">
      <c r="A39905" s="2">
        <v>41698.711111111108</v>
      </c>
      <c r="B39905" s="3">
        <v>22.637753295898438</v>
      </c>
    </row>
    <row r="39906" spans="1:2">
      <c r="A39906" s="2">
        <v>41698.711805555555</v>
      </c>
      <c r="B39906" s="3">
        <v>41.947591908772786</v>
      </c>
    </row>
    <row r="39907" spans="1:2">
      <c r="A39907" s="2">
        <v>41698.712500000001</v>
      </c>
      <c r="B39907" s="3">
        <v>40.150567118326826</v>
      </c>
    </row>
    <row r="39908" spans="1:2">
      <c r="A39908" s="2">
        <v>41698.713194444441</v>
      </c>
      <c r="B39908" s="3">
        <v>30.872924296061196</v>
      </c>
    </row>
    <row r="39909" spans="1:2">
      <c r="A39909" s="2">
        <v>41698.713888888888</v>
      </c>
      <c r="B39909" s="3">
        <v>26.031285095214844</v>
      </c>
    </row>
    <row r="39910" spans="1:2">
      <c r="A39910" s="2">
        <v>41698.714583333334</v>
      </c>
      <c r="B39910" s="3">
        <v>27.189687983194986</v>
      </c>
    </row>
    <row r="39911" spans="1:2">
      <c r="A39911" s="2">
        <v>41698.715277777781</v>
      </c>
      <c r="B39911" s="3">
        <v>23.766709009806316</v>
      </c>
    </row>
    <row r="39912" spans="1:2">
      <c r="A39912" s="2">
        <v>41698.71597222222</v>
      </c>
      <c r="B39912" s="3">
        <v>11.539471054077149</v>
      </c>
    </row>
    <row r="39913" spans="1:2">
      <c r="A39913" s="2">
        <v>41698.716666666667</v>
      </c>
      <c r="B39913" s="3">
        <v>13.740169270833333</v>
      </c>
    </row>
    <row r="39914" spans="1:2">
      <c r="A39914" s="2">
        <v>41698.717361111114</v>
      </c>
      <c r="B39914" s="3">
        <v>9.9207500457763675</v>
      </c>
    </row>
    <row r="39915" spans="1:2">
      <c r="A39915" s="2">
        <v>41698.718055555553</v>
      </c>
      <c r="B39915" s="3">
        <v>6.1603084564208981</v>
      </c>
    </row>
    <row r="39916" spans="1:2">
      <c r="A39916" s="2">
        <v>41698.71875</v>
      </c>
      <c r="B39916" s="3">
        <v>9.7977024078369137</v>
      </c>
    </row>
    <row r="39917" spans="1:2">
      <c r="A39917" s="2">
        <v>41698.719444444447</v>
      </c>
      <c r="B39917" s="3">
        <v>9.9674142201741542</v>
      </c>
    </row>
    <row r="39918" spans="1:2">
      <c r="A39918" s="2">
        <v>41698.720138888886</v>
      </c>
      <c r="B39918" s="3">
        <v>3.7108404795328775</v>
      </c>
    </row>
    <row r="39919" spans="1:2">
      <c r="A39919" s="2">
        <v>41698.720833333333</v>
      </c>
      <c r="B39919" s="3">
        <v>9.045906066894531E-2</v>
      </c>
    </row>
    <row r="39920" spans="1:2">
      <c r="A39920" s="2">
        <v>41698.72152777778</v>
      </c>
      <c r="B39920" s="3">
        <v>-8.2950822194417313</v>
      </c>
    </row>
    <row r="39921" spans="1:2">
      <c r="A39921" s="2">
        <v>41698.722222222219</v>
      </c>
      <c r="B39921" s="3">
        <v>-8.5624126434326175</v>
      </c>
    </row>
    <row r="39922" spans="1:2">
      <c r="A39922" s="2">
        <v>41698.722916666666</v>
      </c>
      <c r="B39922" s="3">
        <v>-5.1953917185465492</v>
      </c>
    </row>
    <row r="39923" spans="1:2">
      <c r="A39923" s="2">
        <v>41698.723611111112</v>
      </c>
      <c r="B39923" s="3">
        <v>-8.9496627807617184</v>
      </c>
    </row>
    <row r="39924" spans="1:2">
      <c r="A39924" s="2">
        <v>41698.724305555559</v>
      </c>
      <c r="B39924" s="3">
        <v>-8.85612907409668</v>
      </c>
    </row>
    <row r="39925" spans="1:2">
      <c r="A39925" s="2">
        <v>41698.724999999999</v>
      </c>
      <c r="B39925" s="3">
        <v>-16.643550364176431</v>
      </c>
    </row>
    <row r="39926" spans="1:2">
      <c r="A39926" s="2">
        <v>41698.725694444445</v>
      </c>
      <c r="B39926" s="3">
        <v>-18.203795750935871</v>
      </c>
    </row>
    <row r="39927" spans="1:2">
      <c r="A39927" s="2">
        <v>41698.726388888892</v>
      </c>
      <c r="B39927" s="3">
        <v>-23.392806371053059</v>
      </c>
    </row>
    <row r="39928" spans="1:2">
      <c r="A39928" s="2">
        <v>41698.727083333331</v>
      </c>
      <c r="B39928" s="3">
        <v>-19.987379455566405</v>
      </c>
    </row>
    <row r="39929" spans="1:2">
      <c r="A39929" s="2">
        <v>41698.727777777778</v>
      </c>
      <c r="B39929" s="3">
        <v>-18.008998362223306</v>
      </c>
    </row>
    <row r="39930" spans="1:2">
      <c r="A39930" s="2">
        <v>41698.728472222225</v>
      </c>
      <c r="B39930" s="3">
        <v>-22.374956766764324</v>
      </c>
    </row>
    <row r="39931" spans="1:2">
      <c r="A39931" s="2">
        <v>41698.729166666664</v>
      </c>
      <c r="B39931" s="3">
        <v>-31.480143737792968</v>
      </c>
    </row>
    <row r="39932" spans="1:2">
      <c r="A39932" s="2">
        <v>41698.729861111111</v>
      </c>
      <c r="B39932" s="3">
        <v>-34.108082199096678</v>
      </c>
    </row>
    <row r="39933" spans="1:2">
      <c r="A39933" s="2">
        <v>41698.730555555558</v>
      </c>
      <c r="B39933" s="3">
        <v>-20.861968358357746</v>
      </c>
    </row>
    <row r="39934" spans="1:2">
      <c r="A39934" s="2">
        <v>41698.731249999997</v>
      </c>
      <c r="B39934" s="3">
        <v>-22.402420171101888</v>
      </c>
    </row>
    <row r="39935" spans="1:2">
      <c r="A39935" s="2">
        <v>41698.731944444444</v>
      </c>
      <c r="B39935" s="3">
        <v>-23.280421574910481</v>
      </c>
    </row>
    <row r="39936" spans="1:2">
      <c r="A39936" s="2">
        <v>41698.732638888891</v>
      </c>
      <c r="B39936" s="3">
        <v>-15.565478642781576</v>
      </c>
    </row>
    <row r="39937" spans="1:2">
      <c r="A39937" s="2">
        <v>41698.73333333333</v>
      </c>
      <c r="B39937" s="3">
        <v>-17.149096806844074</v>
      </c>
    </row>
    <row r="39938" spans="1:2">
      <c r="A39938" s="2">
        <v>41698.734027777777</v>
      </c>
      <c r="B39938" s="3">
        <v>-23.006545257568359</v>
      </c>
    </row>
    <row r="39939" spans="1:2">
      <c r="A39939" s="2">
        <v>41698.734722222223</v>
      </c>
      <c r="B39939" s="3">
        <v>-14.113633728027343</v>
      </c>
    </row>
    <row r="39940" spans="1:2">
      <c r="A39940" s="2">
        <v>41698.73541666667</v>
      </c>
      <c r="B39940" s="3">
        <v>-10.762545522054037</v>
      </c>
    </row>
    <row r="39941" spans="1:2">
      <c r="A39941" s="2">
        <v>41698.736111111109</v>
      </c>
      <c r="B39941" s="3">
        <v>-16.62258440653483</v>
      </c>
    </row>
    <row r="39942" spans="1:2">
      <c r="A39942" s="2">
        <v>41698.736805555556</v>
      </c>
      <c r="B39942" s="3">
        <v>-12.977715047200521</v>
      </c>
    </row>
    <row r="39943" spans="1:2">
      <c r="A39943" s="2">
        <v>41698.737500000003</v>
      </c>
      <c r="B39943" s="3">
        <v>-13.042729695638021</v>
      </c>
    </row>
    <row r="39944" spans="1:2">
      <c r="A39944" s="2">
        <v>41698.738194444442</v>
      </c>
      <c r="B39944" s="3">
        <v>-6.5785029093424479</v>
      </c>
    </row>
    <row r="39945" spans="1:2">
      <c r="A39945" s="2">
        <v>41698.738888888889</v>
      </c>
      <c r="B39945" s="3">
        <v>-6.2101872762044268</v>
      </c>
    </row>
    <row r="39946" spans="1:2">
      <c r="A39946" s="2">
        <v>41698.739583333336</v>
      </c>
      <c r="B39946" s="3">
        <v>-11.322475560506184</v>
      </c>
    </row>
    <row r="39947" spans="1:2">
      <c r="A39947" s="2">
        <v>41698.740277777775</v>
      </c>
      <c r="B39947" s="3">
        <v>-13.111494954427084</v>
      </c>
    </row>
    <row r="39948" spans="1:2">
      <c r="A39948" s="2">
        <v>41698.740972222222</v>
      </c>
      <c r="B39948" s="3">
        <v>-7.5513628641764319</v>
      </c>
    </row>
    <row r="39949" spans="1:2">
      <c r="A39949" s="2">
        <v>41698.741666666669</v>
      </c>
      <c r="B39949" s="3">
        <v>-8.2638678232828777</v>
      </c>
    </row>
    <row r="39950" spans="1:2">
      <c r="A39950" s="2">
        <v>41698.742361111108</v>
      </c>
      <c r="B39950" s="3">
        <v>-8.715250396728516</v>
      </c>
    </row>
    <row r="39951" spans="1:2">
      <c r="A39951" s="2">
        <v>41698.743055555555</v>
      </c>
      <c r="B39951" s="3">
        <v>-11.525553639729818</v>
      </c>
    </row>
    <row r="39952" spans="1:2">
      <c r="A39952" s="2">
        <v>41698.743750000001</v>
      </c>
      <c r="B39952" s="3">
        <v>-9.3304687499999996</v>
      </c>
    </row>
    <row r="39953" spans="1:2">
      <c r="A39953" s="2">
        <v>41698.744444444441</v>
      </c>
      <c r="B39953" s="3">
        <v>-9.573506800333659</v>
      </c>
    </row>
    <row r="39954" spans="1:2">
      <c r="A39954" s="2">
        <v>41698.745138888888</v>
      </c>
      <c r="B39954" s="3">
        <v>-8.4331441243489582</v>
      </c>
    </row>
    <row r="39955" spans="1:2">
      <c r="A39955" s="2">
        <v>41698.745833333334</v>
      </c>
      <c r="B39955" s="3">
        <v>-4.6538464864095053</v>
      </c>
    </row>
    <row r="39956" spans="1:2">
      <c r="A39956" s="2">
        <v>41698.746527777781</v>
      </c>
      <c r="B39956" s="3">
        <v>7.904622904459635</v>
      </c>
    </row>
    <row r="39957" spans="1:2">
      <c r="A39957" s="2">
        <v>41698.74722222222</v>
      </c>
      <c r="B39957" s="3">
        <v>16.613582483927409</v>
      </c>
    </row>
    <row r="39958" spans="1:2">
      <c r="A39958" s="2">
        <v>41698.747916666667</v>
      </c>
      <c r="B39958" s="3">
        <v>36.038526662190755</v>
      </c>
    </row>
    <row r="39959" spans="1:2">
      <c r="A39959" s="2">
        <v>41698.748611111114</v>
      </c>
      <c r="B39959" s="3">
        <v>43.858701705932617</v>
      </c>
    </row>
    <row r="39960" spans="1:2">
      <c r="A39960" s="2">
        <v>41698.749305555553</v>
      </c>
      <c r="B39960" s="3">
        <v>34.737781524658203</v>
      </c>
    </row>
    <row r="39961" spans="1:2">
      <c r="A39961" s="2">
        <v>41698.75</v>
      </c>
      <c r="B39961" s="3">
        <v>31.933195114135742</v>
      </c>
    </row>
    <row r="39962" spans="1:2">
      <c r="A39962" s="2">
        <v>41698.750694444447</v>
      </c>
      <c r="B39962" s="3">
        <v>36.094297027587892</v>
      </c>
    </row>
    <row r="39963" spans="1:2">
      <c r="A39963" s="2">
        <v>41698.751388888886</v>
      </c>
      <c r="B39963" s="3">
        <v>30.348611323038735</v>
      </c>
    </row>
    <row r="39964" spans="1:2">
      <c r="A39964" s="2">
        <v>41698.752083333333</v>
      </c>
      <c r="B39964" s="3">
        <v>20.116876856486002</v>
      </c>
    </row>
    <row r="39965" spans="1:2">
      <c r="A39965" s="2">
        <v>41698.75277777778</v>
      </c>
      <c r="B39965" s="3">
        <v>11.617661031087239</v>
      </c>
    </row>
    <row r="39966" spans="1:2">
      <c r="A39966" s="2">
        <v>41698.753472222219</v>
      </c>
      <c r="B39966" s="3">
        <v>8.5538417816162102</v>
      </c>
    </row>
    <row r="39967" spans="1:2">
      <c r="A39967" s="2">
        <v>41698.754166666666</v>
      </c>
      <c r="B39967" s="3">
        <v>0.74712142944335935</v>
      </c>
    </row>
    <row r="39968" spans="1:2">
      <c r="A39968" s="2">
        <v>41698.754861111112</v>
      </c>
      <c r="B39968" s="3">
        <v>5.6390881856282551</v>
      </c>
    </row>
    <row r="39969" spans="1:2">
      <c r="A39969" s="2">
        <v>41698.755555555559</v>
      </c>
      <c r="B39969" s="3">
        <v>13.773358790079753</v>
      </c>
    </row>
    <row r="39970" spans="1:2">
      <c r="A39970" s="2">
        <v>41698.756249999999</v>
      </c>
      <c r="B39970" s="3">
        <v>14.555812581380208</v>
      </c>
    </row>
    <row r="39971" spans="1:2">
      <c r="A39971" s="2">
        <v>41698.756944444445</v>
      </c>
      <c r="B39971" s="3">
        <v>16.855540720621743</v>
      </c>
    </row>
    <row r="39972" spans="1:2">
      <c r="A39972" s="2">
        <v>41698.757638888892</v>
      </c>
      <c r="B39972" s="3">
        <v>18.745258204142253</v>
      </c>
    </row>
    <row r="39973" spans="1:2">
      <c r="A39973" s="2">
        <v>41698.758333333331</v>
      </c>
      <c r="B39973" s="3">
        <v>16.861311467488608</v>
      </c>
    </row>
    <row r="39974" spans="1:2">
      <c r="A39974" s="2">
        <v>41698.759027777778</v>
      </c>
      <c r="B39974" s="3">
        <v>10.610302098592122</v>
      </c>
    </row>
    <row r="39975" spans="1:2">
      <c r="A39975" s="2">
        <v>41698.759722222225</v>
      </c>
      <c r="B39975" s="3">
        <v>2.159332529703776</v>
      </c>
    </row>
    <row r="39976" spans="1:2">
      <c r="A39976" s="2">
        <v>41698.760416666664</v>
      </c>
      <c r="B39976" s="3">
        <v>-9.571361287434895</v>
      </c>
    </row>
    <row r="39977" spans="1:2">
      <c r="A39977" s="2">
        <v>41698.761111111111</v>
      </c>
      <c r="B39977" s="3">
        <v>-21.348101806640624</v>
      </c>
    </row>
    <row r="39978" spans="1:2">
      <c r="A39978" s="2">
        <v>41698.761805555558</v>
      </c>
      <c r="B39978" s="3">
        <v>-32.046430079142254</v>
      </c>
    </row>
    <row r="39979" spans="1:2">
      <c r="A39979" s="2">
        <v>41698.762499999997</v>
      </c>
      <c r="B39979" s="3">
        <v>-37.804459126790363</v>
      </c>
    </row>
    <row r="39980" spans="1:2">
      <c r="A39980" s="2">
        <v>41698.763194444444</v>
      </c>
      <c r="B39980" s="3">
        <v>-28.349837239583334</v>
      </c>
    </row>
    <row r="39981" spans="1:2">
      <c r="A39981" s="2">
        <v>41698.763888888891</v>
      </c>
      <c r="B39981" s="3">
        <v>-25.754876836140951</v>
      </c>
    </row>
    <row r="39982" spans="1:2">
      <c r="A39982" s="2">
        <v>41698.76458333333</v>
      </c>
      <c r="B39982" s="3">
        <v>-26.153442001342775</v>
      </c>
    </row>
    <row r="39983" spans="1:2">
      <c r="A39983" s="2">
        <v>41698.765277777777</v>
      </c>
      <c r="B39983" s="3">
        <v>-31.058758163452147</v>
      </c>
    </row>
    <row r="39984" spans="1:2">
      <c r="A39984" s="2">
        <v>41698.765972222223</v>
      </c>
      <c r="B39984" s="3">
        <v>-30.734060414632161</v>
      </c>
    </row>
    <row r="39985" spans="1:2">
      <c r="A39985" s="2">
        <v>41698.76666666667</v>
      </c>
      <c r="B39985" s="3">
        <v>-29.272656631469726</v>
      </c>
    </row>
    <row r="39986" spans="1:2">
      <c r="A39986" s="2">
        <v>41698.767361111109</v>
      </c>
      <c r="B39986" s="3">
        <v>-27.32120590209961</v>
      </c>
    </row>
    <row r="39987" spans="1:2">
      <c r="A39987" s="2">
        <v>41698.768055555556</v>
      </c>
      <c r="B39987" s="3">
        <v>-27.656560770670573</v>
      </c>
    </row>
    <row r="39988" spans="1:2">
      <c r="A39988" s="2">
        <v>41698.768750000003</v>
      </c>
      <c r="B39988" s="3">
        <v>-28.04539260864258</v>
      </c>
    </row>
    <row r="39989" spans="1:2">
      <c r="A39989" s="2">
        <v>41698.769444444442</v>
      </c>
      <c r="B39989" s="3">
        <v>-29.893777847290039</v>
      </c>
    </row>
    <row r="39990" spans="1:2">
      <c r="A39990" s="2">
        <v>41698.770138888889</v>
      </c>
      <c r="B39990" s="3">
        <v>-30.157860819498698</v>
      </c>
    </row>
    <row r="39991" spans="1:2">
      <c r="A39991" s="2">
        <v>41698.770833333336</v>
      </c>
      <c r="B39991" s="3">
        <v>-29.047112274169923</v>
      </c>
    </row>
    <row r="39992" spans="1:2">
      <c r="A39992" s="2">
        <v>41698.771527777775</v>
      </c>
      <c r="B39992" s="3">
        <v>-32.118019866943357</v>
      </c>
    </row>
    <row r="39993" spans="1:2">
      <c r="A39993" s="2">
        <v>41698.772222222222</v>
      </c>
      <c r="B39993" s="3">
        <v>-34.001370112101235</v>
      </c>
    </row>
    <row r="39994" spans="1:2">
      <c r="A39994" s="2">
        <v>41698.772916666669</v>
      </c>
      <c r="B39994" s="3">
        <v>-33.658989715576169</v>
      </c>
    </row>
    <row r="39995" spans="1:2">
      <c r="A39995" s="2">
        <v>41698.773611111108</v>
      </c>
      <c r="B39995" s="3">
        <v>-32.03921839396159</v>
      </c>
    </row>
    <row r="39996" spans="1:2">
      <c r="A39996" s="2">
        <v>41698.774305555555</v>
      </c>
      <c r="B39996" s="3">
        <v>-26.503604888916016</v>
      </c>
    </row>
    <row r="39997" spans="1:2">
      <c r="A39997" s="2">
        <v>41698.775000000001</v>
      </c>
      <c r="B39997" s="3">
        <v>-26.184538904825846</v>
      </c>
    </row>
    <row r="39998" spans="1:2">
      <c r="A39998" s="2">
        <v>41698.775694444441</v>
      </c>
      <c r="B39998" s="3">
        <v>-22.949670918782552</v>
      </c>
    </row>
    <row r="39999" spans="1:2">
      <c r="A39999" s="2">
        <v>41698.776388888888</v>
      </c>
      <c r="B39999" s="3">
        <v>-28.378855514526368</v>
      </c>
    </row>
    <row r="40000" spans="1:2">
      <c r="A40000" s="2">
        <v>41698.777083333334</v>
      </c>
      <c r="B40000" s="3">
        <v>-25.998666381835939</v>
      </c>
    </row>
    <row r="40001" spans="1:2">
      <c r="A40001" s="2">
        <v>41698.777777777781</v>
      </c>
      <c r="B40001" s="3">
        <v>-26.338663736979168</v>
      </c>
    </row>
    <row r="40002" spans="1:2">
      <c r="A40002" s="2">
        <v>41698.77847222222</v>
      </c>
      <c r="B40002" s="3">
        <v>-16.930574671427408</v>
      </c>
    </row>
    <row r="40003" spans="1:2">
      <c r="A40003" s="2">
        <v>41698.779166666667</v>
      </c>
      <c r="B40003" s="3">
        <v>-8.421580505371093</v>
      </c>
    </row>
    <row r="40004" spans="1:2">
      <c r="A40004" s="2">
        <v>41698.779861111114</v>
      </c>
      <c r="B40004" s="3">
        <v>3.0575744628906252</v>
      </c>
    </row>
    <row r="40005" spans="1:2">
      <c r="A40005" s="2">
        <v>41698.780555555553</v>
      </c>
      <c r="B40005" s="3">
        <v>16.279607518513998</v>
      </c>
    </row>
    <row r="40006" spans="1:2">
      <c r="A40006" s="2">
        <v>41698.78125</v>
      </c>
      <c r="B40006" s="3">
        <v>19.720587158203124</v>
      </c>
    </row>
    <row r="40007" spans="1:2">
      <c r="A40007" s="2">
        <v>41698.781944444447</v>
      </c>
      <c r="B40007" s="3">
        <v>17.838528696695963</v>
      </c>
    </row>
    <row r="40008" spans="1:2">
      <c r="A40008" s="2">
        <v>41698.782638888886</v>
      </c>
      <c r="B40008" s="3">
        <v>19.388295110066732</v>
      </c>
    </row>
    <row r="40009" spans="1:2">
      <c r="A40009" s="2">
        <v>41698.783333333333</v>
      </c>
      <c r="B40009" s="3">
        <v>25.55692367553711</v>
      </c>
    </row>
    <row r="40010" spans="1:2">
      <c r="A40010" s="2">
        <v>41698.78402777778</v>
      </c>
      <c r="B40010" s="3">
        <v>20.604427337646484</v>
      </c>
    </row>
    <row r="40011" spans="1:2">
      <c r="A40011" s="2">
        <v>41698.784722222219</v>
      </c>
      <c r="B40011" s="3">
        <v>19.330007425944011</v>
      </c>
    </row>
    <row r="40012" spans="1:2">
      <c r="A40012" s="2">
        <v>41698.785416666666</v>
      </c>
      <c r="B40012" s="3">
        <v>20.57194709777832</v>
      </c>
    </row>
    <row r="40013" spans="1:2">
      <c r="A40013" s="2">
        <v>41698.786111111112</v>
      </c>
      <c r="B40013" s="3">
        <v>18.251583607991538</v>
      </c>
    </row>
    <row r="40014" spans="1:2">
      <c r="A40014" s="2">
        <v>41698.786805555559</v>
      </c>
      <c r="B40014" s="3">
        <v>17.087641270955405</v>
      </c>
    </row>
    <row r="40015" spans="1:2">
      <c r="A40015" s="2">
        <v>41698.787499999999</v>
      </c>
      <c r="B40015" s="3">
        <v>17.387458928426106</v>
      </c>
    </row>
    <row r="40016" spans="1:2">
      <c r="A40016" s="2">
        <v>41698.788194444445</v>
      </c>
      <c r="B40016" s="3">
        <v>17.594353485107423</v>
      </c>
    </row>
    <row r="40017" spans="1:2">
      <c r="A40017" s="2">
        <v>41698.788888888892</v>
      </c>
      <c r="B40017" s="3">
        <v>20.132912572224935</v>
      </c>
    </row>
    <row r="40018" spans="1:2">
      <c r="A40018" s="2">
        <v>41698.789583333331</v>
      </c>
      <c r="B40018" s="3">
        <v>20.305414454142252</v>
      </c>
    </row>
    <row r="40019" spans="1:2">
      <c r="A40019" s="2">
        <v>41698.790277777778</v>
      </c>
      <c r="B40019" s="3">
        <v>16.397591145833335</v>
      </c>
    </row>
    <row r="40020" spans="1:2">
      <c r="A40020" s="2">
        <v>41698.790972222225</v>
      </c>
      <c r="B40020" s="3">
        <v>15.511783599853516</v>
      </c>
    </row>
    <row r="40021" spans="1:2">
      <c r="A40021" s="2">
        <v>41698.791666666664</v>
      </c>
      <c r="B40021" s="3">
        <v>11.45407600402832</v>
      </c>
    </row>
    <row r="40022" spans="1:2">
      <c r="A40022" s="2">
        <v>41698.792361111111</v>
      </c>
      <c r="B40022" s="3">
        <v>11.931044642130534</v>
      </c>
    </row>
    <row r="40023" spans="1:2">
      <c r="A40023" s="2">
        <v>41698.793055555558</v>
      </c>
      <c r="B40023" s="3">
        <v>12.058774693806965</v>
      </c>
    </row>
    <row r="40024" spans="1:2">
      <c r="A40024" s="2">
        <v>41698.793749999997</v>
      </c>
      <c r="B40024" s="3">
        <v>12.63418337504069</v>
      </c>
    </row>
    <row r="40025" spans="1:2">
      <c r="A40025" s="2">
        <v>41698.794444444444</v>
      </c>
      <c r="B40025" s="3">
        <v>16.159923680623372</v>
      </c>
    </row>
    <row r="40026" spans="1:2">
      <c r="A40026" s="2">
        <v>41698.795138888891</v>
      </c>
      <c r="B40026" s="3">
        <v>22.770852533976235</v>
      </c>
    </row>
    <row r="40027" spans="1:2">
      <c r="A40027" s="2">
        <v>41698.79583333333</v>
      </c>
      <c r="B40027" s="3">
        <v>30.057275390625001</v>
      </c>
    </row>
    <row r="40028" spans="1:2">
      <c r="A40028" s="2">
        <v>41698.796527777777</v>
      </c>
      <c r="B40028" s="3">
        <v>29.766455968221027</v>
      </c>
    </row>
    <row r="40029" spans="1:2">
      <c r="A40029" s="2">
        <v>41698.797222222223</v>
      </c>
      <c r="B40029" s="3">
        <v>31.616445668538411</v>
      </c>
    </row>
    <row r="40030" spans="1:2">
      <c r="A40030" s="2">
        <v>41698.79791666667</v>
      </c>
      <c r="B40030" s="3">
        <v>43.781209564208986</v>
      </c>
    </row>
    <row r="40031" spans="1:2">
      <c r="A40031" s="2">
        <v>41698.798611111109</v>
      </c>
      <c r="B40031" s="3">
        <v>49.422430674235024</v>
      </c>
    </row>
    <row r="40032" spans="1:2">
      <c r="A40032" s="2">
        <v>41698.799305555556</v>
      </c>
      <c r="B40032" s="3">
        <v>46.913792800903323</v>
      </c>
    </row>
    <row r="40033" spans="1:2">
      <c r="A40033" s="2">
        <v>41698.800000000003</v>
      </c>
      <c r="B40033" s="3">
        <v>40.781333287556969</v>
      </c>
    </row>
    <row r="40034" spans="1:2">
      <c r="A40034" s="2">
        <v>41698.800694444442</v>
      </c>
      <c r="B40034" s="3">
        <v>35.603675206502281</v>
      </c>
    </row>
    <row r="40035" spans="1:2">
      <c r="A40035" s="2">
        <v>41698.801388888889</v>
      </c>
      <c r="B40035" s="3">
        <v>34.91800231933594</v>
      </c>
    </row>
    <row r="40036" spans="1:2">
      <c r="A40036" s="2">
        <v>41698.802083333336</v>
      </c>
      <c r="B40036" s="3">
        <v>30.150571950276692</v>
      </c>
    </row>
    <row r="40037" spans="1:2">
      <c r="A40037" s="2">
        <v>41698.802777777775</v>
      </c>
      <c r="B40037" s="3">
        <v>30.852992757161459</v>
      </c>
    </row>
    <row r="40038" spans="1:2">
      <c r="A40038" s="2">
        <v>41698.803472222222</v>
      </c>
      <c r="B40038" s="3">
        <v>33.474869283040363</v>
      </c>
    </row>
    <row r="40039" spans="1:2">
      <c r="A40039" s="2">
        <v>41698.804166666669</v>
      </c>
      <c r="B40039" s="3">
        <v>33.340813573201494</v>
      </c>
    </row>
    <row r="40040" spans="1:2">
      <c r="A40040" s="2">
        <v>41698.804861111108</v>
      </c>
      <c r="B40040" s="3">
        <v>35.807310231526692</v>
      </c>
    </row>
    <row r="40041" spans="1:2">
      <c r="A40041" s="2">
        <v>41698.805555555555</v>
      </c>
      <c r="B40041" s="3">
        <v>29.682422002156574</v>
      </c>
    </row>
    <row r="40042" spans="1:2">
      <c r="A40042" s="2">
        <v>41698.806250000001</v>
      </c>
      <c r="B40042" s="3">
        <v>24.5150447845459</v>
      </c>
    </row>
    <row r="40043" spans="1:2">
      <c r="A40043" s="2">
        <v>41698.806944444441</v>
      </c>
      <c r="B40043" s="3">
        <v>26.629234441121419</v>
      </c>
    </row>
    <row r="40044" spans="1:2">
      <c r="A40044" s="2">
        <v>41698.807638888888</v>
      </c>
      <c r="B40044" s="3">
        <v>22.174591954549154</v>
      </c>
    </row>
    <row r="40045" spans="1:2">
      <c r="A40045" s="2">
        <v>41698.808333333334</v>
      </c>
      <c r="B40045" s="3">
        <v>5.7268990834554039</v>
      </c>
    </row>
    <row r="40046" spans="1:2">
      <c r="A40046" s="2">
        <v>41698.809027777781</v>
      </c>
      <c r="B40046" s="3">
        <v>-3.5155038197835284</v>
      </c>
    </row>
    <row r="40047" spans="1:2">
      <c r="A40047" s="2">
        <v>41698.80972222222</v>
      </c>
      <c r="B40047" s="3">
        <v>-14.21898930867513</v>
      </c>
    </row>
    <row r="40048" spans="1:2">
      <c r="A40048" s="2">
        <v>41698.810416666667</v>
      </c>
      <c r="B40048" s="3">
        <v>-23.267934799194336</v>
      </c>
    </row>
    <row r="40049" spans="1:2">
      <c r="A40049" s="2">
        <v>41698.811111111114</v>
      </c>
      <c r="B40049" s="3">
        <v>-20.315538279215495</v>
      </c>
    </row>
    <row r="40050" spans="1:2">
      <c r="A40050" s="2">
        <v>41698.811805555553</v>
      </c>
      <c r="B40050" s="3">
        <v>-9.9482780456542965</v>
      </c>
    </row>
    <row r="40051" spans="1:2">
      <c r="A40051" s="2">
        <v>41698.8125</v>
      </c>
      <c r="B40051" s="3">
        <v>-4.4518269856770836</v>
      </c>
    </row>
    <row r="40052" spans="1:2">
      <c r="A40052" s="2">
        <v>41698.813194444447</v>
      </c>
      <c r="B40052" s="3">
        <v>-9.7033293406168628</v>
      </c>
    </row>
    <row r="40053" spans="1:2">
      <c r="A40053" s="2">
        <v>41698.813888888886</v>
      </c>
      <c r="B40053" s="3">
        <v>-1.179491678873698</v>
      </c>
    </row>
    <row r="40054" spans="1:2">
      <c r="A40054" s="2">
        <v>41698.814583333333</v>
      </c>
      <c r="B40054" s="3">
        <v>6.1657157897949215</v>
      </c>
    </row>
    <row r="40055" spans="1:2">
      <c r="A40055" s="2">
        <v>41698.81527777778</v>
      </c>
      <c r="B40055" s="3">
        <v>4.1096052805582683</v>
      </c>
    </row>
    <row r="40056" spans="1:2">
      <c r="A40056" s="2">
        <v>41698.815972222219</v>
      </c>
      <c r="B40056" s="3">
        <v>8.5249824523925781</v>
      </c>
    </row>
    <row r="40057" spans="1:2">
      <c r="A40057" s="2">
        <v>41698.816666666666</v>
      </c>
      <c r="B40057" s="3">
        <v>4.5629926045735676</v>
      </c>
    </row>
    <row r="40058" spans="1:2">
      <c r="A40058" s="2">
        <v>41698.817361111112</v>
      </c>
      <c r="B40058" s="3">
        <v>2.0620084126790363</v>
      </c>
    </row>
    <row r="40059" spans="1:2">
      <c r="A40059" s="2">
        <v>41698.818055555559</v>
      </c>
      <c r="B40059" s="3">
        <v>2.8848550160725912</v>
      </c>
    </row>
    <row r="40060" spans="1:2">
      <c r="A40060" s="2">
        <v>41698.818749999999</v>
      </c>
      <c r="B40060" s="3">
        <v>5.7998743693033852</v>
      </c>
    </row>
    <row r="40061" spans="1:2">
      <c r="A40061" s="2">
        <v>41698.819444444445</v>
      </c>
      <c r="B40061" s="3">
        <v>11.405151494344075</v>
      </c>
    </row>
    <row r="40062" spans="1:2">
      <c r="A40062" s="2">
        <v>41698.820138888892</v>
      </c>
      <c r="B40062" s="3">
        <v>10.950310770670573</v>
      </c>
    </row>
    <row r="40063" spans="1:2">
      <c r="A40063" s="2">
        <v>41698.820833333331</v>
      </c>
      <c r="B40063" s="3">
        <v>10.124339040120443</v>
      </c>
    </row>
    <row r="40064" spans="1:2">
      <c r="A40064" s="2">
        <v>41698.821527777778</v>
      </c>
      <c r="B40064" s="3">
        <v>10.715393320719402</v>
      </c>
    </row>
    <row r="40065" spans="1:2">
      <c r="A40065" s="2">
        <v>41698.822222222225</v>
      </c>
      <c r="B40065" s="3">
        <v>9.4718308766682942</v>
      </c>
    </row>
    <row r="40066" spans="1:2">
      <c r="A40066" s="2">
        <v>41698.822916666664</v>
      </c>
      <c r="B40066" s="3">
        <v>9.5748162587483723</v>
      </c>
    </row>
    <row r="40067" spans="1:2">
      <c r="A40067" s="2">
        <v>41698.823611111111</v>
      </c>
      <c r="B40067" s="3">
        <v>5.9228019714355469</v>
      </c>
    </row>
    <row r="40068" spans="1:2">
      <c r="A40068" s="2">
        <v>41698.824305555558</v>
      </c>
      <c r="B40068" s="3">
        <v>7.5378288269042972</v>
      </c>
    </row>
    <row r="40069" spans="1:2">
      <c r="A40069" s="2">
        <v>41698.824999999997</v>
      </c>
      <c r="B40069" s="3">
        <v>18.288604482014975</v>
      </c>
    </row>
    <row r="40070" spans="1:2">
      <c r="A40070" s="2">
        <v>41698.825694444444</v>
      </c>
      <c r="B40070" s="3">
        <v>13.723669306437175</v>
      </c>
    </row>
    <row r="40071" spans="1:2">
      <c r="A40071" s="2">
        <v>41698.826388888891</v>
      </c>
      <c r="B40071" s="3">
        <v>16.064997990926106</v>
      </c>
    </row>
    <row r="40072" spans="1:2">
      <c r="A40072" s="2">
        <v>41698.82708333333</v>
      </c>
      <c r="B40072" s="3">
        <v>15.648749923706054</v>
      </c>
    </row>
    <row r="40073" spans="1:2">
      <c r="A40073" s="2">
        <v>41698.827777777777</v>
      </c>
      <c r="B40073" s="3">
        <v>16.099257532755534</v>
      </c>
    </row>
    <row r="40074" spans="1:2">
      <c r="A40074" s="2">
        <v>41698.828472222223</v>
      </c>
      <c r="B40074" s="3">
        <v>24.262512334187825</v>
      </c>
    </row>
    <row r="40075" spans="1:2">
      <c r="A40075" s="2">
        <v>41698.82916666667</v>
      </c>
      <c r="B40075" s="3">
        <v>21.316164906819662</v>
      </c>
    </row>
    <row r="40076" spans="1:2">
      <c r="A40076" s="2">
        <v>41698.829861111109</v>
      </c>
      <c r="B40076" s="3">
        <v>14.858199183146159</v>
      </c>
    </row>
    <row r="40077" spans="1:2">
      <c r="A40077" s="2">
        <v>41698.830555555556</v>
      </c>
      <c r="B40077" s="3">
        <v>20.710312906901041</v>
      </c>
    </row>
    <row r="40078" spans="1:2">
      <c r="A40078" s="2">
        <v>41698.831250000003</v>
      </c>
      <c r="B40078" s="3">
        <v>23.845960744222005</v>
      </c>
    </row>
    <row r="40079" spans="1:2">
      <c r="A40079" s="2">
        <v>41698.831944444442</v>
      </c>
      <c r="B40079" s="3">
        <v>14.743919626871746</v>
      </c>
    </row>
    <row r="40080" spans="1:2">
      <c r="A40080" s="2">
        <v>41698.832638888889</v>
      </c>
      <c r="B40080" s="3">
        <v>12.989406712849934</v>
      </c>
    </row>
    <row r="40081" spans="1:2">
      <c r="A40081" s="2">
        <v>41698.833333333336</v>
      </c>
      <c r="B40081" s="3">
        <v>15.774002965291341</v>
      </c>
    </row>
    <row r="40082" spans="1:2">
      <c r="A40082" s="2">
        <v>41698.834027777775</v>
      </c>
      <c r="B40082" s="3">
        <v>15.482634226481119</v>
      </c>
    </row>
    <row r="40083" spans="1:2">
      <c r="A40083" s="2">
        <v>41698.834722222222</v>
      </c>
      <c r="B40083" s="3">
        <v>19.659587478637697</v>
      </c>
    </row>
    <row r="40084" spans="1:2">
      <c r="A40084" s="2">
        <v>41698.835416666669</v>
      </c>
      <c r="B40084" s="3">
        <v>20.798859278361004</v>
      </c>
    </row>
    <row r="40085" spans="1:2">
      <c r="A40085" s="2">
        <v>41698.836111111108</v>
      </c>
      <c r="B40085" s="3">
        <v>24.396867752075195</v>
      </c>
    </row>
    <row r="40086" spans="1:2">
      <c r="A40086" s="2">
        <v>41698.836805555555</v>
      </c>
      <c r="B40086" s="3">
        <v>26.068104934692382</v>
      </c>
    </row>
    <row r="40087" spans="1:2">
      <c r="A40087" s="2">
        <v>41698.837500000001</v>
      </c>
      <c r="B40087" s="3">
        <v>26.400612131754556</v>
      </c>
    </row>
    <row r="40088" spans="1:2">
      <c r="A40088" s="2">
        <v>41698.838194444441</v>
      </c>
      <c r="B40088" s="3">
        <v>15.501357396443685</v>
      </c>
    </row>
    <row r="40089" spans="1:2">
      <c r="A40089" s="2">
        <v>41698.838888888888</v>
      </c>
      <c r="B40089" s="3">
        <v>16.292169952392577</v>
      </c>
    </row>
    <row r="40090" spans="1:2">
      <c r="A40090" s="2">
        <v>41698.839583333334</v>
      </c>
      <c r="B40090" s="3">
        <v>18.476328023274739</v>
      </c>
    </row>
    <row r="40091" spans="1:2">
      <c r="A40091" s="2">
        <v>41698.840277777781</v>
      </c>
      <c r="B40091" s="3">
        <v>9.2088560740152996</v>
      </c>
    </row>
    <row r="40092" spans="1:2">
      <c r="A40092" s="2">
        <v>41698.84097222222</v>
      </c>
      <c r="B40092" s="3">
        <v>11.632619857788086</v>
      </c>
    </row>
    <row r="40093" spans="1:2">
      <c r="A40093" s="2">
        <v>41698.841666666667</v>
      </c>
      <c r="B40093" s="3">
        <v>7.2733428955078123</v>
      </c>
    </row>
    <row r="40094" spans="1:2">
      <c r="A40094" s="2">
        <v>41698.842361111114</v>
      </c>
      <c r="B40094" s="3">
        <v>9.9012730916341152</v>
      </c>
    </row>
    <row r="40095" spans="1:2">
      <c r="A40095" s="2">
        <v>41698.843055555553</v>
      </c>
      <c r="B40095" s="3">
        <v>10.645121383666993</v>
      </c>
    </row>
    <row r="40096" spans="1:2">
      <c r="A40096" s="2">
        <v>41698.84375</v>
      </c>
      <c r="B40096" s="3">
        <v>16.895749028523763</v>
      </c>
    </row>
    <row r="40097" spans="1:2">
      <c r="A40097" s="2">
        <v>41698.844444444447</v>
      </c>
      <c r="B40097" s="3">
        <v>13.892841466267903</v>
      </c>
    </row>
    <row r="40098" spans="1:2">
      <c r="A40098" s="2">
        <v>41698.845138888886</v>
      </c>
      <c r="B40098" s="3">
        <v>8.6408255259195972</v>
      </c>
    </row>
    <row r="40099" spans="1:2">
      <c r="A40099" s="2">
        <v>41698.845833333333</v>
      </c>
      <c r="B40099" s="3">
        <v>11.295009867350261</v>
      </c>
    </row>
    <row r="40100" spans="1:2">
      <c r="A40100" s="2">
        <v>41698.84652777778</v>
      </c>
      <c r="B40100" s="3">
        <v>13.856996281941731</v>
      </c>
    </row>
    <row r="40101" spans="1:2">
      <c r="A40101" s="2">
        <v>41698.847222222219</v>
      </c>
      <c r="B40101" s="3">
        <v>21.391111373901367</v>
      </c>
    </row>
    <row r="40102" spans="1:2">
      <c r="A40102" s="2">
        <v>41698.847916666666</v>
      </c>
      <c r="B40102" s="3">
        <v>19.709582773844399</v>
      </c>
    </row>
    <row r="40103" spans="1:2">
      <c r="A40103" s="2">
        <v>41698.848611111112</v>
      </c>
      <c r="B40103" s="3">
        <v>21.250707372029623</v>
      </c>
    </row>
    <row r="40104" spans="1:2">
      <c r="A40104" s="2">
        <v>41698.849305555559</v>
      </c>
      <c r="B40104" s="3">
        <v>23.444758733113606</v>
      </c>
    </row>
    <row r="40105" spans="1:2">
      <c r="A40105" s="2">
        <v>41698.85</v>
      </c>
      <c r="B40105" s="3">
        <v>21.944917933146158</v>
      </c>
    </row>
    <row r="40106" spans="1:2">
      <c r="A40106" s="2">
        <v>41698.850694444445</v>
      </c>
      <c r="B40106" s="3">
        <v>15.220417404174805</v>
      </c>
    </row>
    <row r="40107" spans="1:2">
      <c r="A40107" s="2">
        <v>41698.851388888892</v>
      </c>
      <c r="B40107" s="3">
        <v>13.30271848042806</v>
      </c>
    </row>
    <row r="40108" spans="1:2">
      <c r="A40108" s="2">
        <v>41698.852083333331</v>
      </c>
      <c r="B40108" s="3">
        <v>15.017998377482096</v>
      </c>
    </row>
    <row r="40109" spans="1:2">
      <c r="A40109" s="2">
        <v>41698.852777777778</v>
      </c>
      <c r="B40109" s="3">
        <v>19.786981328328451</v>
      </c>
    </row>
    <row r="40110" spans="1:2">
      <c r="A40110" s="2">
        <v>41698.853472222225</v>
      </c>
      <c r="B40110" s="3">
        <v>11.861839167277019</v>
      </c>
    </row>
    <row r="40111" spans="1:2">
      <c r="A40111" s="2">
        <v>41698.854166666664</v>
      </c>
      <c r="B40111" s="3">
        <v>15.391817220052083</v>
      </c>
    </row>
    <row r="40112" spans="1:2">
      <c r="A40112" s="2">
        <v>41698.854861111111</v>
      </c>
      <c r="B40112" s="3">
        <v>15.855303573608399</v>
      </c>
    </row>
    <row r="40113" spans="1:2">
      <c r="A40113" s="2">
        <v>41698.855555555558</v>
      </c>
      <c r="B40113" s="3">
        <v>11.923604838053386</v>
      </c>
    </row>
    <row r="40114" spans="1:2">
      <c r="A40114" s="2">
        <v>41698.856249999997</v>
      </c>
      <c r="B40114" s="3">
        <v>14.427887852986654</v>
      </c>
    </row>
    <row r="40115" spans="1:2">
      <c r="A40115" s="2">
        <v>41698.856944444444</v>
      </c>
      <c r="B40115" s="3">
        <v>18.825215021769207</v>
      </c>
    </row>
    <row r="40116" spans="1:2">
      <c r="A40116" s="2">
        <v>41698.857638888891</v>
      </c>
      <c r="B40116" s="3">
        <v>17.303614807128906</v>
      </c>
    </row>
    <row r="40117" spans="1:2">
      <c r="A40117" s="2">
        <v>41698.85833333333</v>
      </c>
      <c r="B40117" s="3">
        <v>7.3708858489990234</v>
      </c>
    </row>
    <row r="40118" spans="1:2">
      <c r="A40118" s="2">
        <v>41698.859027777777</v>
      </c>
      <c r="B40118" s="3">
        <v>-3.1378492991129558</v>
      </c>
    </row>
    <row r="40119" spans="1:2">
      <c r="A40119" s="2">
        <v>41698.859722222223</v>
      </c>
      <c r="B40119" s="3">
        <v>-12.580204900105795</v>
      </c>
    </row>
    <row r="40120" spans="1:2">
      <c r="A40120" s="2">
        <v>41698.86041666667</v>
      </c>
      <c r="B40120" s="3">
        <v>-15.290289815266927</v>
      </c>
    </row>
    <row r="40121" spans="1:2">
      <c r="A40121" s="2">
        <v>41698.861111111109</v>
      </c>
      <c r="B40121" s="3">
        <v>-20.508376312255859</v>
      </c>
    </row>
    <row r="40122" spans="1:2">
      <c r="A40122" s="2">
        <v>41698.861805555556</v>
      </c>
      <c r="B40122" s="3">
        <v>-24.82451515197754</v>
      </c>
    </row>
    <row r="40123" spans="1:2">
      <c r="A40123" s="2">
        <v>41698.862500000003</v>
      </c>
      <c r="B40123" s="3">
        <v>-38.411802800496417</v>
      </c>
    </row>
    <row r="40124" spans="1:2">
      <c r="A40124" s="2">
        <v>41698.863194444442</v>
      </c>
      <c r="B40124" s="3">
        <v>-25.272775395711264</v>
      </c>
    </row>
    <row r="40125" spans="1:2">
      <c r="A40125" s="2">
        <v>41698.863888888889</v>
      </c>
      <c r="B40125" s="3">
        <v>-12.898275248209636</v>
      </c>
    </row>
    <row r="40126" spans="1:2">
      <c r="A40126" s="2">
        <v>41698.864583333336</v>
      </c>
      <c r="B40126" s="3">
        <v>-9.7703367869059239</v>
      </c>
    </row>
    <row r="40127" spans="1:2">
      <c r="A40127" s="2">
        <v>41698.865277777775</v>
      </c>
      <c r="B40127" s="3">
        <v>-14.08285738627116</v>
      </c>
    </row>
    <row r="40128" spans="1:2">
      <c r="A40128" s="2">
        <v>41698.865972222222</v>
      </c>
      <c r="B40128" s="3">
        <v>-18.519684855143229</v>
      </c>
    </row>
    <row r="40129" spans="1:2">
      <c r="A40129" s="2">
        <v>41698.866666666669</v>
      </c>
      <c r="B40129" s="3">
        <v>-14.633081690470378</v>
      </c>
    </row>
    <row r="40130" spans="1:2">
      <c r="A40130" s="2">
        <v>41698.867361111108</v>
      </c>
      <c r="B40130" s="3">
        <v>-21.423244222005209</v>
      </c>
    </row>
    <row r="40131" spans="1:2">
      <c r="A40131" s="2">
        <v>41698.868055555555</v>
      </c>
      <c r="B40131" s="3">
        <v>-23.256045150756837</v>
      </c>
    </row>
    <row r="40132" spans="1:2">
      <c r="A40132" s="2">
        <v>41698.868750000001</v>
      </c>
      <c r="B40132" s="3">
        <v>-15.739726893107097</v>
      </c>
    </row>
    <row r="40133" spans="1:2">
      <c r="A40133" s="2">
        <v>41698.869444444441</v>
      </c>
      <c r="B40133" s="3">
        <v>8.2751865386962891</v>
      </c>
    </row>
    <row r="40134" spans="1:2">
      <c r="A40134" s="2">
        <v>41698.870138888888</v>
      </c>
      <c r="B40134" s="3">
        <v>9.2990333557128899</v>
      </c>
    </row>
    <row r="40135" spans="1:2">
      <c r="A40135" s="2">
        <v>41698.870833333334</v>
      </c>
      <c r="B40135" s="3">
        <v>24.455281702677407</v>
      </c>
    </row>
    <row r="40136" spans="1:2">
      <c r="A40136" s="2">
        <v>41698.871527777781</v>
      </c>
      <c r="B40136" s="3">
        <v>36.205314000447594</v>
      </c>
    </row>
    <row r="40137" spans="1:2">
      <c r="A40137" s="2">
        <v>41698.87222222222</v>
      </c>
      <c r="B40137" s="3">
        <v>30.059224700927736</v>
      </c>
    </row>
    <row r="40138" spans="1:2">
      <c r="A40138" s="2">
        <v>41698.872916666667</v>
      </c>
      <c r="B40138" s="3">
        <v>20.906418482462566</v>
      </c>
    </row>
    <row r="40139" spans="1:2">
      <c r="A40139" s="2">
        <v>41698.873611111114</v>
      </c>
      <c r="B40139" s="3">
        <v>11.294971084594726</v>
      </c>
    </row>
    <row r="40140" spans="1:2">
      <c r="A40140" s="2">
        <v>41698.874305555553</v>
      </c>
      <c r="B40140" s="3">
        <v>2.1804513295491534</v>
      </c>
    </row>
    <row r="40141" spans="1:2">
      <c r="A40141" s="2">
        <v>41698.875</v>
      </c>
      <c r="B40141" s="3">
        <v>-3.1850777943929036</v>
      </c>
    </row>
    <row r="40142" spans="1:2">
      <c r="A40142" s="2">
        <v>41698.875694444447</v>
      </c>
      <c r="B40142" s="3">
        <v>6.3884965260823572</v>
      </c>
    </row>
    <row r="40143" spans="1:2">
      <c r="A40143" s="2">
        <v>41698.876388888886</v>
      </c>
      <c r="B40143" s="3">
        <v>4.1542575836181639</v>
      </c>
    </row>
    <row r="40144" spans="1:2">
      <c r="A40144" s="2">
        <v>41698.877083333333</v>
      </c>
      <c r="B40144" s="3">
        <v>14.892533874511718</v>
      </c>
    </row>
    <row r="40145" spans="1:2">
      <c r="A40145" s="2">
        <v>41698.87777777778</v>
      </c>
      <c r="B40145" s="3">
        <v>21.564220428466797</v>
      </c>
    </row>
    <row r="40146" spans="1:2">
      <c r="A40146" s="2">
        <v>41698.878472222219</v>
      </c>
      <c r="B40146" s="3">
        <v>25.110544967651368</v>
      </c>
    </row>
    <row r="40147" spans="1:2">
      <c r="A40147" s="2">
        <v>41698.879166666666</v>
      </c>
      <c r="B40147" s="3">
        <v>32.925960667928059</v>
      </c>
    </row>
    <row r="40148" spans="1:2">
      <c r="A40148" s="2">
        <v>41698.879861111112</v>
      </c>
      <c r="B40148" s="3">
        <v>32.90449752807617</v>
      </c>
    </row>
    <row r="40149" spans="1:2">
      <c r="A40149" s="2">
        <v>41698.880555555559</v>
      </c>
      <c r="B40149" s="3">
        <v>38.077298482259117</v>
      </c>
    </row>
    <row r="40150" spans="1:2">
      <c r="A40150" s="2">
        <v>41698.881249999999</v>
      </c>
      <c r="B40150" s="3">
        <v>38.072183100382489</v>
      </c>
    </row>
    <row r="40151" spans="1:2">
      <c r="A40151" s="2">
        <v>41698.881944444445</v>
      </c>
      <c r="B40151" s="3">
        <v>42.984049097696939</v>
      </c>
    </row>
    <row r="40152" spans="1:2">
      <c r="A40152" s="2">
        <v>41698.882638888892</v>
      </c>
      <c r="B40152" s="3">
        <v>41.486319351196286</v>
      </c>
    </row>
    <row r="40153" spans="1:2">
      <c r="A40153" s="2">
        <v>41698.883333333331</v>
      </c>
      <c r="B40153" s="3">
        <v>17.654705937703451</v>
      </c>
    </row>
    <row r="40154" spans="1:2">
      <c r="A40154" s="2">
        <v>41698.884027777778</v>
      </c>
      <c r="B40154" s="3">
        <v>11.044597880045574</v>
      </c>
    </row>
    <row r="40155" spans="1:2">
      <c r="A40155" s="2">
        <v>41698.884722222225</v>
      </c>
      <c r="B40155" s="3">
        <v>13.809993489583333</v>
      </c>
    </row>
    <row r="40156" spans="1:2">
      <c r="A40156" s="2">
        <v>41698.885416666664</v>
      </c>
      <c r="B40156" s="3">
        <v>22.212342961629233</v>
      </c>
    </row>
    <row r="40157" spans="1:2">
      <c r="A40157" s="2">
        <v>41698.886111111111</v>
      </c>
      <c r="B40157" s="3">
        <v>22.911936060587564</v>
      </c>
    </row>
    <row r="40158" spans="1:2">
      <c r="A40158" s="2">
        <v>41698.886805555558</v>
      </c>
      <c r="B40158" s="3">
        <v>21.793404134114585</v>
      </c>
    </row>
    <row r="40159" spans="1:2">
      <c r="A40159" s="2">
        <v>41698.887499999997</v>
      </c>
      <c r="B40159" s="3">
        <v>17.225423049926757</v>
      </c>
    </row>
    <row r="40160" spans="1:2">
      <c r="A40160" s="2">
        <v>41698.888194444444</v>
      </c>
      <c r="B40160" s="3">
        <v>22.930927658081053</v>
      </c>
    </row>
    <row r="40161" spans="1:2">
      <c r="A40161" s="2">
        <v>41698.888888888891</v>
      </c>
      <c r="B40161" s="3">
        <v>19.767013804117838</v>
      </c>
    </row>
    <row r="40162" spans="1:2">
      <c r="A40162" s="2">
        <v>41698.88958333333</v>
      </c>
      <c r="B40162" s="3">
        <v>16.458227411905924</v>
      </c>
    </row>
    <row r="40163" spans="1:2">
      <c r="A40163" s="2">
        <v>41698.890277777777</v>
      </c>
      <c r="B40163" s="3">
        <v>20.908697001139323</v>
      </c>
    </row>
    <row r="40164" spans="1:2">
      <c r="A40164" s="2">
        <v>41698.890972222223</v>
      </c>
      <c r="B40164" s="3">
        <v>18.653704452514649</v>
      </c>
    </row>
    <row r="40165" spans="1:2">
      <c r="A40165" s="2">
        <v>41698.89166666667</v>
      </c>
      <c r="B40165" s="3">
        <v>8.4648733774820961</v>
      </c>
    </row>
    <row r="40166" spans="1:2">
      <c r="A40166" s="2">
        <v>41698.892361111109</v>
      </c>
      <c r="B40166" s="3">
        <v>6.8654300689697267</v>
      </c>
    </row>
    <row r="40167" spans="1:2">
      <c r="A40167" s="2">
        <v>41698.893055555556</v>
      </c>
      <c r="B40167" s="3">
        <v>5.6402835845947266</v>
      </c>
    </row>
    <row r="40168" spans="1:2">
      <c r="A40168" s="2">
        <v>41698.893750000003</v>
      </c>
      <c r="B40168" s="3">
        <v>10.147687149047851</v>
      </c>
    </row>
    <row r="40169" spans="1:2">
      <c r="A40169" s="2">
        <v>41698.894444444442</v>
      </c>
      <c r="B40169" s="3">
        <v>13.374663925170898</v>
      </c>
    </row>
    <row r="40170" spans="1:2">
      <c r="A40170" s="2">
        <v>41698.895138888889</v>
      </c>
      <c r="B40170" s="3">
        <v>7.1731123606363933</v>
      </c>
    </row>
    <row r="40171" spans="1:2">
      <c r="A40171" s="2">
        <v>41698.895833333336</v>
      </c>
      <c r="B40171" s="3">
        <v>13.478183364868164</v>
      </c>
    </row>
    <row r="40172" spans="1:2">
      <c r="A40172" s="2">
        <v>41698.896527777775</v>
      </c>
      <c r="B40172" s="3">
        <v>15.729146957397461</v>
      </c>
    </row>
    <row r="40173" spans="1:2">
      <c r="A40173" s="2">
        <v>41698.897222222222</v>
      </c>
      <c r="B40173" s="3">
        <v>10.850168863932291</v>
      </c>
    </row>
    <row r="40174" spans="1:2">
      <c r="A40174" s="2">
        <v>41698.897916666669</v>
      </c>
      <c r="B40174" s="3">
        <v>4.85161247253418</v>
      </c>
    </row>
    <row r="40175" spans="1:2">
      <c r="A40175" s="2">
        <v>41698.898611111108</v>
      </c>
      <c r="B40175" s="3">
        <v>-1.9192249298095703</v>
      </c>
    </row>
    <row r="40176" spans="1:2">
      <c r="A40176" s="2">
        <v>41698.899305555555</v>
      </c>
      <c r="B40176" s="3">
        <v>3.1508055369059247</v>
      </c>
    </row>
    <row r="40177" spans="1:2">
      <c r="A40177" s="2">
        <v>41698.9</v>
      </c>
      <c r="B40177" s="3">
        <v>1.7858613332112629</v>
      </c>
    </row>
    <row r="40178" spans="1:2">
      <c r="A40178" s="2">
        <v>41698.900694444441</v>
      </c>
      <c r="B40178" s="3">
        <v>1.7933427174886067</v>
      </c>
    </row>
    <row r="40179" spans="1:2">
      <c r="A40179" s="2">
        <v>41698.901388888888</v>
      </c>
      <c r="B40179" s="3">
        <v>1.6717358907063802</v>
      </c>
    </row>
    <row r="40180" spans="1:2">
      <c r="A40180" s="2">
        <v>41698.902083333334</v>
      </c>
      <c r="B40180" s="3">
        <v>-0.11783091227213542</v>
      </c>
    </row>
    <row r="40181" spans="1:2">
      <c r="A40181" s="2">
        <v>41698.902777777781</v>
      </c>
      <c r="B40181" s="3">
        <v>1.4092071533203125</v>
      </c>
    </row>
    <row r="40182" spans="1:2">
      <c r="A40182" s="2">
        <v>41698.90347222222</v>
      </c>
      <c r="B40182" s="3">
        <v>0.37773005167643231</v>
      </c>
    </row>
    <row r="40183" spans="1:2">
      <c r="A40183" s="2">
        <v>41698.904166666667</v>
      </c>
      <c r="B40183" s="3">
        <v>2.6156663258870441</v>
      </c>
    </row>
    <row r="40184" spans="1:2">
      <c r="A40184" s="2">
        <v>41698.904861111114</v>
      </c>
      <c r="B40184" s="3">
        <v>4.7170140584309896</v>
      </c>
    </row>
    <row r="40185" spans="1:2">
      <c r="A40185" s="2">
        <v>41698.905555555553</v>
      </c>
      <c r="B40185" s="3">
        <v>9.1860532124837242</v>
      </c>
    </row>
    <row r="40186" spans="1:2">
      <c r="A40186" s="2">
        <v>41698.90625</v>
      </c>
      <c r="B40186" s="3">
        <v>9.6206427256266274</v>
      </c>
    </row>
    <row r="40187" spans="1:2">
      <c r="A40187" s="2">
        <v>41698.906944444447</v>
      </c>
      <c r="B40187" s="3">
        <v>10.128428649902343</v>
      </c>
    </row>
    <row r="40188" spans="1:2">
      <c r="A40188" s="2">
        <v>41698.907638888886</v>
      </c>
      <c r="B40188" s="3">
        <v>12.627906290690104</v>
      </c>
    </row>
    <row r="40189" spans="1:2">
      <c r="A40189" s="2">
        <v>41698.908333333333</v>
      </c>
      <c r="B40189" s="3">
        <v>10.557185490926107</v>
      </c>
    </row>
    <row r="40190" spans="1:2">
      <c r="A40190" s="2">
        <v>41698.90902777778</v>
      </c>
      <c r="B40190" s="3">
        <v>12.203508758544922</v>
      </c>
    </row>
    <row r="40191" spans="1:2">
      <c r="A40191" s="2">
        <v>41698.909722222219</v>
      </c>
      <c r="B40191" s="3">
        <v>15.948765309651693</v>
      </c>
    </row>
    <row r="40192" spans="1:2">
      <c r="A40192" s="2">
        <v>41698.910416666666</v>
      </c>
      <c r="B40192" s="3">
        <v>14.779697291056316</v>
      </c>
    </row>
    <row r="40193" spans="1:2">
      <c r="A40193" s="2">
        <v>41698.911111111112</v>
      </c>
      <c r="B40193" s="3">
        <v>14.76767578125</v>
      </c>
    </row>
    <row r="40194" spans="1:2">
      <c r="A40194" s="2">
        <v>41698.911805555559</v>
      </c>
      <c r="B40194" s="3">
        <v>13.2287047068278</v>
      </c>
    </row>
    <row r="40195" spans="1:2">
      <c r="A40195" s="2">
        <v>41698.912499999999</v>
      </c>
      <c r="B40195" s="3">
        <v>12.78728141784668</v>
      </c>
    </row>
    <row r="40196" spans="1:2">
      <c r="A40196" s="2">
        <v>41698.913194444445</v>
      </c>
      <c r="B40196" s="3">
        <v>4.6158995310465496</v>
      </c>
    </row>
    <row r="40197" spans="1:2">
      <c r="A40197" s="2">
        <v>41698.913888888892</v>
      </c>
      <c r="B40197" s="3">
        <v>1.743487294514974</v>
      </c>
    </row>
    <row r="40198" spans="1:2">
      <c r="A40198" s="2">
        <v>41698.914583333331</v>
      </c>
      <c r="B40198" s="3">
        <v>5.6573645273844404</v>
      </c>
    </row>
    <row r="40199" spans="1:2">
      <c r="A40199" s="2">
        <v>41698.915277777778</v>
      </c>
      <c r="B40199" s="3">
        <v>6.3615144093831377</v>
      </c>
    </row>
    <row r="40200" spans="1:2">
      <c r="A40200" s="2">
        <v>41698.915972222225</v>
      </c>
      <c r="B40200" s="3">
        <v>-5.4547211964925131</v>
      </c>
    </row>
    <row r="40201" spans="1:2">
      <c r="A40201" s="2">
        <v>41698.916666666664</v>
      </c>
      <c r="B40201" s="3">
        <v>-2.4604071299235026</v>
      </c>
    </row>
    <row r="40202" spans="1:2">
      <c r="A40202" s="2">
        <v>41698.917361111111</v>
      </c>
      <c r="B40202" s="3">
        <v>2.9470349629720052</v>
      </c>
    </row>
    <row r="40203" spans="1:2">
      <c r="A40203" s="2">
        <v>41698.918055555558</v>
      </c>
      <c r="B40203" s="3">
        <v>6.5881635030110681</v>
      </c>
    </row>
    <row r="40204" spans="1:2">
      <c r="A40204" s="2">
        <v>41698.918749999997</v>
      </c>
      <c r="B40204" s="3">
        <v>9.4791608174641926</v>
      </c>
    </row>
    <row r="40205" spans="1:2">
      <c r="A40205" s="2">
        <v>41698.919444444444</v>
      </c>
      <c r="B40205" s="3">
        <v>5.9696837107340492</v>
      </c>
    </row>
    <row r="40206" spans="1:2">
      <c r="A40206" s="2">
        <v>41698.920138888891</v>
      </c>
      <c r="B40206" s="3">
        <v>1.0479704538981121</v>
      </c>
    </row>
    <row r="40207" spans="1:2">
      <c r="A40207" s="2">
        <v>41698.92083333333</v>
      </c>
      <c r="B40207" s="3">
        <v>-0.58478164672851563</v>
      </c>
    </row>
    <row r="40208" spans="1:2">
      <c r="A40208" s="2">
        <v>41698.921527777777</v>
      </c>
      <c r="B40208" s="3">
        <v>-10.619588597615559</v>
      </c>
    </row>
    <row r="40209" spans="1:2">
      <c r="A40209" s="2">
        <v>41698.922222222223</v>
      </c>
      <c r="B40209" s="3">
        <v>-4.1636922200520834</v>
      </c>
    </row>
    <row r="40210" spans="1:2">
      <c r="A40210" s="2">
        <v>41698.92291666667</v>
      </c>
      <c r="B40210" s="3">
        <v>-2.3528396606445314</v>
      </c>
    </row>
    <row r="40211" spans="1:2">
      <c r="A40211" s="2">
        <v>41698.923611111109</v>
      </c>
      <c r="B40211" s="3">
        <v>-0.60560798645019531</v>
      </c>
    </row>
    <row r="40212" spans="1:2">
      <c r="A40212" s="2">
        <v>41698.924305555556</v>
      </c>
      <c r="B40212" s="3">
        <v>-5.8129261016845701</v>
      </c>
    </row>
    <row r="40213" spans="1:2">
      <c r="A40213" s="2">
        <v>41698.925000000003</v>
      </c>
      <c r="B40213" s="3">
        <v>0.3949541727701823</v>
      </c>
    </row>
    <row r="40214" spans="1:2">
      <c r="A40214" s="2">
        <v>41698.925694444442</v>
      </c>
      <c r="B40214" s="3">
        <v>9.2438814798990894</v>
      </c>
    </row>
    <row r="40215" spans="1:2">
      <c r="A40215" s="2">
        <v>41698.926388888889</v>
      </c>
      <c r="B40215" s="3">
        <v>14.405355962117513</v>
      </c>
    </row>
    <row r="40216" spans="1:2">
      <c r="A40216" s="2">
        <v>41698.927083333336</v>
      </c>
      <c r="B40216" s="3">
        <v>14.502185185750326</v>
      </c>
    </row>
    <row r="40217" spans="1:2">
      <c r="A40217" s="2">
        <v>41698.927777777775</v>
      </c>
      <c r="B40217" s="3">
        <v>14.241009521484376</v>
      </c>
    </row>
    <row r="40218" spans="1:2">
      <c r="A40218" s="2">
        <v>41698.928472222222</v>
      </c>
      <c r="B40218" s="3">
        <v>0.85317459106445315</v>
      </c>
    </row>
    <row r="40219" spans="1:2">
      <c r="A40219" s="2">
        <v>41698.929166666669</v>
      </c>
      <c r="B40219" s="3">
        <v>-0.91747080485026045</v>
      </c>
    </row>
    <row r="40220" spans="1:2">
      <c r="A40220" s="2">
        <v>41698.929861111108</v>
      </c>
      <c r="B40220" s="3">
        <v>-8.1110449473063149</v>
      </c>
    </row>
    <row r="40221" spans="1:2">
      <c r="A40221" s="2">
        <v>41698.930555555555</v>
      </c>
      <c r="B40221" s="3">
        <v>-16.139291381835939</v>
      </c>
    </row>
    <row r="40222" spans="1:2">
      <c r="A40222" s="2">
        <v>41698.931250000001</v>
      </c>
      <c r="B40222" s="3">
        <v>-6.4163978576660154</v>
      </c>
    </row>
    <row r="40223" spans="1:2">
      <c r="A40223" s="2">
        <v>41698.931944444441</v>
      </c>
      <c r="B40223" s="3">
        <v>-0.98482170104980471</v>
      </c>
    </row>
    <row r="40224" spans="1:2">
      <c r="A40224" s="2">
        <v>41698.932638888888</v>
      </c>
      <c r="B40224" s="3">
        <v>3.0848377227783201</v>
      </c>
    </row>
    <row r="40225" spans="1:2">
      <c r="A40225" s="2">
        <v>41698.933333333334</v>
      </c>
      <c r="B40225" s="3">
        <v>2.960830052693685</v>
      </c>
    </row>
    <row r="40226" spans="1:2">
      <c r="A40226" s="2">
        <v>41698.934027777781</v>
      </c>
      <c r="B40226" s="3">
        <v>3.8062400817871094</v>
      </c>
    </row>
    <row r="40227" spans="1:2">
      <c r="A40227" s="2">
        <v>41698.93472222222</v>
      </c>
      <c r="B40227" s="3">
        <v>14.70371322631836</v>
      </c>
    </row>
    <row r="40228" spans="1:2">
      <c r="A40228" s="2">
        <v>41698.935416666667</v>
      </c>
      <c r="B40228" s="3">
        <v>17.466394424438477</v>
      </c>
    </row>
    <row r="40229" spans="1:2">
      <c r="A40229" s="2">
        <v>41698.936111111114</v>
      </c>
      <c r="B40229" s="3">
        <v>22.558753712972006</v>
      </c>
    </row>
    <row r="40230" spans="1:2">
      <c r="A40230" s="2">
        <v>41698.936805555553</v>
      </c>
      <c r="B40230" s="3">
        <v>28.123756154378256</v>
      </c>
    </row>
    <row r="40231" spans="1:2">
      <c r="A40231" s="2">
        <v>41698.9375</v>
      </c>
      <c r="B40231" s="3">
        <v>31.429139073689779</v>
      </c>
    </row>
    <row r="40232" spans="1:2">
      <c r="A40232" s="2">
        <v>41698.938194444447</v>
      </c>
      <c r="B40232" s="3">
        <v>34.648909378051755</v>
      </c>
    </row>
    <row r="40233" spans="1:2">
      <c r="A40233" s="2">
        <v>41698.938888888886</v>
      </c>
      <c r="B40233" s="3">
        <v>41.182943725585936</v>
      </c>
    </row>
    <row r="40234" spans="1:2">
      <c r="A40234" s="2">
        <v>41698.939583333333</v>
      </c>
      <c r="B40234" s="3">
        <v>45.55399932861328</v>
      </c>
    </row>
    <row r="40235" spans="1:2">
      <c r="A40235" s="2">
        <v>41698.94027777778</v>
      </c>
      <c r="B40235" s="3">
        <v>45.987369791666666</v>
      </c>
    </row>
    <row r="40236" spans="1:2">
      <c r="A40236" s="2">
        <v>41698.940972222219</v>
      </c>
      <c r="B40236" s="3">
        <v>35.044404474894208</v>
      </c>
    </row>
    <row r="40237" spans="1:2">
      <c r="A40237" s="2">
        <v>41698.941666666666</v>
      </c>
      <c r="B40237" s="3">
        <v>43.908253860473636</v>
      </c>
    </row>
    <row r="40238" spans="1:2">
      <c r="A40238" s="2">
        <v>41698.942361111112</v>
      </c>
      <c r="B40238" s="3">
        <v>47.796486028035481</v>
      </c>
    </row>
    <row r="40239" spans="1:2">
      <c r="A40239" s="2">
        <v>41698.943055555559</v>
      </c>
      <c r="B40239" s="3">
        <v>55.378617731730145</v>
      </c>
    </row>
    <row r="40240" spans="1:2">
      <c r="A40240" s="2">
        <v>41698.943749999999</v>
      </c>
      <c r="B40240" s="3">
        <v>56.39448649088542</v>
      </c>
    </row>
    <row r="40241" spans="1:2">
      <c r="A40241" s="2">
        <v>41698.944444444445</v>
      </c>
      <c r="B40241" s="3">
        <v>66.717112859090165</v>
      </c>
    </row>
    <row r="40242" spans="1:2">
      <c r="A40242" s="2">
        <v>41698.945138888892</v>
      </c>
      <c r="B40242" s="3">
        <v>58.095978546142575</v>
      </c>
    </row>
    <row r="40243" spans="1:2">
      <c r="A40243" s="2">
        <v>41698.945833333331</v>
      </c>
      <c r="B40243" s="3">
        <v>51.041168212890625</v>
      </c>
    </row>
    <row r="40244" spans="1:2">
      <c r="A40244" s="2">
        <v>41698.946527777778</v>
      </c>
      <c r="B40244" s="3">
        <v>9.1113342285156254</v>
      </c>
    </row>
    <row r="40245" spans="1:2">
      <c r="A40245" s="2">
        <v>41698.947222222225</v>
      </c>
      <c r="B40245" s="3">
        <v>-9.0855503082275391</v>
      </c>
    </row>
    <row r="40246" spans="1:2">
      <c r="A40246" s="2">
        <v>41698.947916666664</v>
      </c>
      <c r="B40246" s="3">
        <v>-12.873619333902996</v>
      </c>
    </row>
    <row r="40247" spans="1:2">
      <c r="A40247" s="2">
        <v>41698.948611111111</v>
      </c>
      <c r="B40247" s="3">
        <v>-8.2623221079508458</v>
      </c>
    </row>
    <row r="40248" spans="1:2">
      <c r="A40248" s="2">
        <v>41698.949305555558</v>
      </c>
      <c r="B40248" s="3">
        <v>-1.6155024210611979</v>
      </c>
    </row>
    <row r="40249" spans="1:2">
      <c r="A40249" s="2">
        <v>41698.949999999997</v>
      </c>
      <c r="B40249" s="3">
        <v>5.2824061075846354</v>
      </c>
    </row>
    <row r="40250" spans="1:2">
      <c r="A40250" s="2">
        <v>41698.950694444444</v>
      </c>
      <c r="B40250" s="3">
        <v>6.7453439076741537</v>
      </c>
    </row>
    <row r="40251" spans="1:2">
      <c r="A40251" s="2">
        <v>41698.951388888891</v>
      </c>
      <c r="B40251" s="3">
        <v>4.2566246032714847</v>
      </c>
    </row>
    <row r="40252" spans="1:2">
      <c r="A40252" s="2">
        <v>41698.95208333333</v>
      </c>
      <c r="B40252" s="3">
        <v>2.0169843037923179</v>
      </c>
    </row>
    <row r="40253" spans="1:2">
      <c r="A40253" s="2">
        <v>41698.952777777777</v>
      </c>
      <c r="B40253" s="3">
        <v>-1.6538023630777994</v>
      </c>
    </row>
    <row r="40254" spans="1:2">
      <c r="A40254" s="2">
        <v>41698.953472222223</v>
      </c>
      <c r="B40254" s="3">
        <v>-0.46698214213053385</v>
      </c>
    </row>
    <row r="40255" spans="1:2">
      <c r="A40255" s="2">
        <v>41698.95416666667</v>
      </c>
      <c r="B40255" s="3">
        <v>-4.8647535959879553</v>
      </c>
    </row>
    <row r="40256" spans="1:2">
      <c r="A40256" s="2">
        <v>41698.954861111109</v>
      </c>
      <c r="B40256" s="3">
        <v>-8.7084582010904956</v>
      </c>
    </row>
    <row r="40257" spans="1:2">
      <c r="A40257" s="2">
        <v>41698.955555555556</v>
      </c>
      <c r="B40257" s="3">
        <v>-5.6258916219075523</v>
      </c>
    </row>
    <row r="40258" spans="1:2">
      <c r="A40258" s="2">
        <v>41698.956250000003</v>
      </c>
      <c r="B40258" s="3">
        <v>-1.9272635142008463</v>
      </c>
    </row>
    <row r="40259" spans="1:2">
      <c r="A40259" s="2">
        <v>41698.956944444442</v>
      </c>
      <c r="B40259" s="3">
        <v>-2.4046791076660154</v>
      </c>
    </row>
    <row r="40260" spans="1:2">
      <c r="A40260" s="2">
        <v>41698.957638888889</v>
      </c>
      <c r="B40260" s="3">
        <v>-2.4062409718831379</v>
      </c>
    </row>
    <row r="40261" spans="1:2">
      <c r="A40261" s="2">
        <v>41698.958333333336</v>
      </c>
      <c r="B40261" s="3">
        <v>-6.2094701131184893</v>
      </c>
    </row>
    <row r="40262" spans="1:2">
      <c r="A40262" s="2">
        <v>41698.959027777775</v>
      </c>
      <c r="B40262" s="3">
        <v>-8.0078927357991532</v>
      </c>
    </row>
    <row r="40263" spans="1:2">
      <c r="A40263" s="2">
        <v>41698.959722222222</v>
      </c>
      <c r="B40263" s="3">
        <v>-10.874542236328125</v>
      </c>
    </row>
    <row r="40264" spans="1:2">
      <c r="A40264" s="2">
        <v>41698.960416666669</v>
      </c>
      <c r="B40264" s="3">
        <v>-9.6631023406982415</v>
      </c>
    </row>
    <row r="40265" spans="1:2">
      <c r="A40265" s="2">
        <v>41698.961111111108</v>
      </c>
      <c r="B40265" s="3">
        <v>-9.0103946685791012</v>
      </c>
    </row>
    <row r="40266" spans="1:2">
      <c r="A40266" s="2">
        <v>41698.961805555555</v>
      </c>
      <c r="B40266" s="3">
        <v>-5.7057530721028646</v>
      </c>
    </row>
    <row r="40267" spans="1:2">
      <c r="A40267" s="2">
        <v>41698.962500000001</v>
      </c>
      <c r="B40267" s="3">
        <v>-1.2070153554280598</v>
      </c>
    </row>
    <row r="40268" spans="1:2">
      <c r="A40268" s="2">
        <v>41698.963194444441</v>
      </c>
      <c r="B40268" s="3">
        <v>-7.4237661997477211</v>
      </c>
    </row>
    <row r="40269" spans="1:2">
      <c r="A40269" s="2">
        <v>41698.963888888888</v>
      </c>
      <c r="B40269" s="3">
        <v>-3.3438761393229166</v>
      </c>
    </row>
    <row r="40270" spans="1:2">
      <c r="A40270" s="2">
        <v>41698.964583333334</v>
      </c>
      <c r="B40270" s="3">
        <v>-7.7960549672444666</v>
      </c>
    </row>
    <row r="40271" spans="1:2">
      <c r="A40271" s="2">
        <v>41698.965277777781</v>
      </c>
      <c r="B40271" s="3">
        <v>-1.0748488108317058</v>
      </c>
    </row>
    <row r="40272" spans="1:2">
      <c r="A40272" s="2">
        <v>41698.96597222222</v>
      </c>
      <c r="B40272" s="3">
        <v>-1.2220900217692057</v>
      </c>
    </row>
    <row r="40273" spans="1:2">
      <c r="A40273" s="2">
        <v>41698.966666666667</v>
      </c>
      <c r="B40273" s="3">
        <v>-2.9067843119303385</v>
      </c>
    </row>
    <row r="40274" spans="1:2">
      <c r="A40274" s="2">
        <v>41698.967361111114</v>
      </c>
      <c r="B40274" s="3">
        <v>2.6026367187499999</v>
      </c>
    </row>
    <row r="40275" spans="1:2">
      <c r="A40275" s="2">
        <v>41698.968055555553</v>
      </c>
      <c r="B40275" s="3">
        <v>6.1064292907714846</v>
      </c>
    </row>
    <row r="40276" spans="1:2">
      <c r="A40276" s="2">
        <v>41698.96875</v>
      </c>
      <c r="B40276" s="3">
        <v>8.2129486083984382</v>
      </c>
    </row>
    <row r="40277" spans="1:2">
      <c r="A40277" s="2">
        <v>41698.969444444447</v>
      </c>
      <c r="B40277" s="3">
        <v>4.0253094991048179</v>
      </c>
    </row>
    <row r="40278" spans="1:2">
      <c r="A40278" s="2">
        <v>41698.970138888886</v>
      </c>
      <c r="B40278" s="3">
        <v>5.5920149485270185</v>
      </c>
    </row>
    <row r="40279" spans="1:2">
      <c r="A40279" s="2">
        <v>41698.970833333333</v>
      </c>
      <c r="B40279" s="3">
        <v>6.5450864156087238</v>
      </c>
    </row>
    <row r="40280" spans="1:2">
      <c r="A40280" s="2">
        <v>41698.97152777778</v>
      </c>
      <c r="B40280" s="3">
        <v>6.7799195607503258</v>
      </c>
    </row>
    <row r="40281" spans="1:2">
      <c r="A40281" s="2">
        <v>41698.972222222219</v>
      </c>
      <c r="B40281" s="3">
        <v>5.2986122131347653</v>
      </c>
    </row>
    <row r="40282" spans="1:2">
      <c r="A40282" s="2">
        <v>41698.972916666666</v>
      </c>
      <c r="B40282" s="3">
        <v>2.801758066813151</v>
      </c>
    </row>
    <row r="40283" spans="1:2">
      <c r="A40283" s="2">
        <v>41698.973611111112</v>
      </c>
      <c r="B40283" s="3">
        <v>4.8760152180989582</v>
      </c>
    </row>
    <row r="40284" spans="1:2">
      <c r="A40284" s="2">
        <v>41698.974305555559</v>
      </c>
      <c r="B40284" s="3">
        <v>7.2077256520589197</v>
      </c>
    </row>
    <row r="40285" spans="1:2">
      <c r="A40285" s="2">
        <v>41698.974999999999</v>
      </c>
      <c r="B40285" s="3">
        <v>8.4808111826578774</v>
      </c>
    </row>
    <row r="40286" spans="1:2">
      <c r="A40286" s="2">
        <v>41698.975694444445</v>
      </c>
      <c r="B40286" s="3">
        <v>0.93310178120930987</v>
      </c>
    </row>
    <row r="40287" spans="1:2">
      <c r="A40287" s="2">
        <v>41698.976388888892</v>
      </c>
      <c r="B40287" s="3">
        <v>2.0245844523111978</v>
      </c>
    </row>
    <row r="40288" spans="1:2">
      <c r="A40288" s="2">
        <v>41698.977083333331</v>
      </c>
      <c r="B40288" s="3">
        <v>9.0227725982666023</v>
      </c>
    </row>
    <row r="40289" spans="1:2">
      <c r="A40289" s="2">
        <v>41698.977777777778</v>
      </c>
      <c r="B40289" s="3">
        <v>6.1639526367187498</v>
      </c>
    </row>
    <row r="40290" spans="1:2">
      <c r="A40290" s="2">
        <v>41698.978472222225</v>
      </c>
      <c r="B40290" s="3">
        <v>5.8082962036132813</v>
      </c>
    </row>
    <row r="40291" spans="1:2">
      <c r="A40291" s="2">
        <v>41698.979166666664</v>
      </c>
      <c r="B40291" s="3">
        <v>10.752607599894207</v>
      </c>
    </row>
    <row r="40292" spans="1:2">
      <c r="A40292" s="2">
        <v>41698.979861111111</v>
      </c>
      <c r="B40292" s="3">
        <v>14.328084182739257</v>
      </c>
    </row>
    <row r="40293" spans="1:2">
      <c r="A40293" s="2">
        <v>41698.980555555558</v>
      </c>
      <c r="B40293" s="3">
        <v>11.006728998819987</v>
      </c>
    </row>
    <row r="40294" spans="1:2">
      <c r="A40294" s="2">
        <v>41698.981249999997</v>
      </c>
      <c r="B40294" s="3">
        <v>10.452758153279623</v>
      </c>
    </row>
    <row r="40295" spans="1:2">
      <c r="A40295" s="2">
        <v>41698.981944444444</v>
      </c>
      <c r="B40295" s="3">
        <v>14.177404657999675</v>
      </c>
    </row>
    <row r="40296" spans="1:2">
      <c r="A40296" s="2">
        <v>41698.982638888891</v>
      </c>
      <c r="B40296" s="3">
        <v>12.731899770100911</v>
      </c>
    </row>
    <row r="40297" spans="1:2">
      <c r="A40297" s="2">
        <v>41698.98333333333</v>
      </c>
      <c r="B40297" s="3">
        <v>17.789227676391601</v>
      </c>
    </row>
    <row r="40298" spans="1:2">
      <c r="A40298" s="2">
        <v>41698.984027777777</v>
      </c>
      <c r="B40298" s="3">
        <v>16.947273000081381</v>
      </c>
    </row>
    <row r="40299" spans="1:2">
      <c r="A40299" s="2">
        <v>41698.984722222223</v>
      </c>
      <c r="B40299" s="3">
        <v>5.9907109578450521</v>
      </c>
    </row>
    <row r="40300" spans="1:2">
      <c r="A40300" s="2">
        <v>41698.98541666667</v>
      </c>
      <c r="B40300" s="3">
        <v>10.706930923461915</v>
      </c>
    </row>
    <row r="40301" spans="1:2">
      <c r="A40301" s="2">
        <v>41698.986111111109</v>
      </c>
      <c r="B40301" s="3">
        <v>26.051446151733398</v>
      </c>
    </row>
    <row r="40302" spans="1:2">
      <c r="A40302" s="2">
        <v>41698.986805555556</v>
      </c>
      <c r="B40302" s="3">
        <v>19.325136311848958</v>
      </c>
    </row>
    <row r="40303" spans="1:2">
      <c r="A40303" s="2">
        <v>41698.987500000003</v>
      </c>
      <c r="B40303" s="3">
        <v>26.124668121337891</v>
      </c>
    </row>
    <row r="40304" spans="1:2">
      <c r="A40304" s="2">
        <v>41698.988194444442</v>
      </c>
      <c r="B40304" s="3">
        <v>26.529018783569335</v>
      </c>
    </row>
    <row r="40305" spans="1:2">
      <c r="A40305" s="2">
        <v>41698.988888888889</v>
      </c>
      <c r="B40305" s="3">
        <v>23.420726776123047</v>
      </c>
    </row>
    <row r="40306" spans="1:2">
      <c r="A40306" s="2">
        <v>41698.989583333336</v>
      </c>
      <c r="B40306" s="3">
        <v>22.027487564086915</v>
      </c>
    </row>
    <row r="40307" spans="1:2">
      <c r="A40307" s="2">
        <v>41698.990277777775</v>
      </c>
      <c r="B40307" s="3">
        <v>10.686390813191732</v>
      </c>
    </row>
    <row r="40308" spans="1:2">
      <c r="A40308" s="2">
        <v>41698.990972222222</v>
      </c>
      <c r="B40308" s="3">
        <v>1.9140602111816407</v>
      </c>
    </row>
    <row r="40309" spans="1:2">
      <c r="A40309" s="2">
        <v>41698.991666666669</v>
      </c>
      <c r="B40309" s="3">
        <v>-7.6164016723632812</v>
      </c>
    </row>
    <row r="40310" spans="1:2">
      <c r="A40310" s="2">
        <v>41698.992361111108</v>
      </c>
      <c r="B40310" s="3">
        <v>-14.803772862752279</v>
      </c>
    </row>
    <row r="40311" spans="1:2">
      <c r="A40311" s="2">
        <v>41698.993055555555</v>
      </c>
      <c r="B40311" s="3">
        <v>-28.062528355916342</v>
      </c>
    </row>
    <row r="40312" spans="1:2">
      <c r="A40312" s="2">
        <v>41698.993750000001</v>
      </c>
      <c r="B40312" s="3">
        <v>-35.06631164550781</v>
      </c>
    </row>
    <row r="40313" spans="1:2">
      <c r="A40313" s="2">
        <v>41698.994444444441</v>
      </c>
      <c r="B40313" s="3">
        <v>-30.218737284342449</v>
      </c>
    </row>
    <row r="40314" spans="1:2">
      <c r="A40314" s="2">
        <v>41698.995138888888</v>
      </c>
      <c r="B40314" s="3">
        <v>-7.2836259206136065</v>
      </c>
    </row>
    <row r="40315" spans="1:2">
      <c r="A40315" s="2">
        <v>41698.995833333334</v>
      </c>
      <c r="B40315" s="3">
        <v>-11.973324330647786</v>
      </c>
    </row>
    <row r="40316" spans="1:2">
      <c r="A40316" s="2">
        <v>41698.996527777781</v>
      </c>
      <c r="B40316" s="3">
        <v>-15.257810465494792</v>
      </c>
    </row>
    <row r="40317" spans="1:2">
      <c r="A40317" s="2">
        <v>41698.99722222222</v>
      </c>
      <c r="B40317" s="3">
        <v>-11.736031341552735</v>
      </c>
    </row>
    <row r="40318" spans="1:2">
      <c r="A40318" s="2">
        <v>41698.997916666667</v>
      </c>
      <c r="B40318" s="3">
        <v>-2.6414365132649738</v>
      </c>
    </row>
    <row r="40319" spans="1:2">
      <c r="A40319" s="2">
        <v>41698.998611111114</v>
      </c>
      <c r="B40319" s="3">
        <v>0.96842702229817712</v>
      </c>
    </row>
    <row r="40320" spans="1:2">
      <c r="A40320" s="2">
        <v>41698.999305555553</v>
      </c>
      <c r="B40320" s="3">
        <v>3.7101243336995444</v>
      </c>
    </row>
    <row r="40321" spans="1:2">
      <c r="A40321" s="2">
        <v>41699</v>
      </c>
      <c r="B40321" s="3">
        <v>2.9041956583658854</v>
      </c>
    </row>
    <row r="40322" spans="1:2">
      <c r="A40322" s="2"/>
      <c r="B40322" s="3"/>
    </row>
    <row r="40323" spans="1:2">
      <c r="A40323" s="2"/>
      <c r="B40323" s="3"/>
    </row>
    <row r="40324" spans="1:2">
      <c r="A40324" s="2"/>
      <c r="B40324" s="3"/>
    </row>
    <row r="40325" spans="1:2">
      <c r="A40325" s="2"/>
      <c r="B40325" s="3"/>
    </row>
    <row r="40326" spans="1:2">
      <c r="A40326" s="2"/>
      <c r="B40326" s="3"/>
    </row>
    <row r="40327" spans="1:2">
      <c r="A40327" s="2"/>
      <c r="B40327" s="3"/>
    </row>
    <row r="40328" spans="1:2">
      <c r="A40328" s="2"/>
      <c r="B40328" s="3"/>
    </row>
    <row r="40329" spans="1:2">
      <c r="A40329" s="2"/>
      <c r="B40329" s="3"/>
    </row>
    <row r="40330" spans="1:2">
      <c r="A40330" s="2"/>
      <c r="B40330" s="3"/>
    </row>
    <row r="40331" spans="1:2">
      <c r="A40331" s="2"/>
      <c r="B40331" s="3"/>
    </row>
    <row r="40332" spans="1:2">
      <c r="A40332" s="2"/>
      <c r="B40332" s="3"/>
    </row>
    <row r="40333" spans="1:2">
      <c r="A40333" s="2"/>
      <c r="B40333" s="3"/>
    </row>
    <row r="40334" spans="1:2">
      <c r="A40334" s="2"/>
      <c r="B40334" s="3"/>
    </row>
    <row r="40335" spans="1:2">
      <c r="A40335" s="2"/>
      <c r="B40335" s="3"/>
    </row>
    <row r="40336" spans="1:2">
      <c r="A40336" s="2"/>
      <c r="B40336" s="3"/>
    </row>
    <row r="40337" spans="1:2">
      <c r="A40337" s="2"/>
      <c r="B40337" s="3"/>
    </row>
    <row r="40338" spans="1:2">
      <c r="A40338" s="2"/>
      <c r="B40338" s="3"/>
    </row>
    <row r="40339" spans="1:2">
      <c r="A40339" s="2"/>
      <c r="B40339" s="3"/>
    </row>
    <row r="40340" spans="1:2">
      <c r="A40340" s="2"/>
      <c r="B40340" s="3"/>
    </row>
    <row r="40341" spans="1:2">
      <c r="A40341" s="2"/>
      <c r="B40341" s="3"/>
    </row>
    <row r="40342" spans="1:2">
      <c r="A40342" s="2"/>
      <c r="B40342" s="3"/>
    </row>
    <row r="40343" spans="1:2">
      <c r="A40343" s="2"/>
      <c r="B40343" s="3"/>
    </row>
    <row r="40344" spans="1:2">
      <c r="A40344" s="2"/>
      <c r="B40344" s="3"/>
    </row>
    <row r="40345" spans="1:2">
      <c r="A40345" s="2"/>
      <c r="B40345" s="3"/>
    </row>
    <row r="40346" spans="1:2">
      <c r="A40346" s="2"/>
      <c r="B40346" s="3"/>
    </row>
    <row r="40347" spans="1:2">
      <c r="A40347" s="2"/>
      <c r="B40347" s="3"/>
    </row>
    <row r="40348" spans="1:2">
      <c r="A40348" s="2"/>
      <c r="B40348" s="3"/>
    </row>
    <row r="40349" spans="1:2">
      <c r="A40349" s="2"/>
      <c r="B40349" s="3"/>
    </row>
    <row r="40350" spans="1:2">
      <c r="A40350" s="2"/>
      <c r="B40350" s="3"/>
    </row>
    <row r="40351" spans="1:2">
      <c r="A40351" s="2"/>
      <c r="B40351" s="3"/>
    </row>
    <row r="40352" spans="1:2">
      <c r="A40352" s="2"/>
      <c r="B40352" s="3"/>
    </row>
    <row r="40353" spans="1:2">
      <c r="A40353" s="2"/>
      <c r="B40353" s="3"/>
    </row>
    <row r="40354" spans="1:2">
      <c r="A40354" s="2"/>
      <c r="B40354" s="3"/>
    </row>
    <row r="40355" spans="1:2">
      <c r="A40355" s="2"/>
      <c r="B40355" s="3"/>
    </row>
    <row r="40356" spans="1:2">
      <c r="A40356" s="2"/>
      <c r="B40356" s="3"/>
    </row>
    <row r="40357" spans="1:2">
      <c r="A40357" s="2"/>
      <c r="B40357" s="3"/>
    </row>
    <row r="40358" spans="1:2">
      <c r="A40358" s="2"/>
      <c r="B40358" s="3"/>
    </row>
    <row r="40359" spans="1:2">
      <c r="A40359" s="2"/>
      <c r="B40359" s="3"/>
    </row>
    <row r="40360" spans="1:2">
      <c r="A40360" s="2"/>
      <c r="B40360" s="3"/>
    </row>
    <row r="40361" spans="1:2">
      <c r="A40361" s="2"/>
      <c r="B40361" s="3"/>
    </row>
    <row r="40362" spans="1:2">
      <c r="A40362" s="2"/>
      <c r="B40362" s="3"/>
    </row>
    <row r="40363" spans="1:2">
      <c r="A40363" s="2"/>
      <c r="B40363" s="3"/>
    </row>
    <row r="40364" spans="1:2">
      <c r="A40364" s="2"/>
      <c r="B40364" s="3"/>
    </row>
    <row r="40365" spans="1:2">
      <c r="A40365" s="2"/>
      <c r="B40365" s="3"/>
    </row>
    <row r="40366" spans="1:2">
      <c r="A40366" s="2"/>
      <c r="B40366" s="3"/>
    </row>
    <row r="40367" spans="1:2">
      <c r="A40367" s="2"/>
      <c r="B40367" s="3"/>
    </row>
    <row r="40368" spans="1:2">
      <c r="A40368" s="2"/>
      <c r="B40368" s="3"/>
    </row>
    <row r="40369" spans="1:2">
      <c r="A40369" s="2"/>
      <c r="B40369" s="3"/>
    </row>
    <row r="40370" spans="1:2">
      <c r="A40370" s="2"/>
      <c r="B40370" s="3"/>
    </row>
    <row r="40371" spans="1:2">
      <c r="A40371" s="2"/>
      <c r="B40371" s="3"/>
    </row>
    <row r="40372" spans="1:2">
      <c r="A40372" s="2"/>
      <c r="B40372" s="3"/>
    </row>
    <row r="40373" spans="1:2">
      <c r="A40373" s="2"/>
      <c r="B40373" s="3"/>
    </row>
    <row r="40374" spans="1:2">
      <c r="A40374" s="2"/>
      <c r="B40374" s="3"/>
    </row>
    <row r="40375" spans="1:2">
      <c r="A40375" s="2"/>
      <c r="B40375" s="3"/>
    </row>
    <row r="40376" spans="1:2">
      <c r="A40376" s="2"/>
      <c r="B40376" s="3"/>
    </row>
    <row r="40377" spans="1:2">
      <c r="A40377" s="2"/>
      <c r="B40377" s="3"/>
    </row>
    <row r="40378" spans="1:2">
      <c r="A40378" s="2"/>
      <c r="B40378" s="3"/>
    </row>
    <row r="40379" spans="1:2">
      <c r="A40379" s="2"/>
      <c r="B40379" s="3"/>
    </row>
    <row r="40380" spans="1:2">
      <c r="A40380" s="2"/>
      <c r="B40380" s="3"/>
    </row>
    <row r="40381" spans="1:2">
      <c r="A40381" s="2"/>
      <c r="B40381" s="3"/>
    </row>
    <row r="40382" spans="1:2">
      <c r="A40382" s="2"/>
      <c r="B40382" s="3"/>
    </row>
    <row r="40383" spans="1:2">
      <c r="A40383" s="2"/>
      <c r="B40383" s="3"/>
    </row>
    <row r="40384" spans="1:2">
      <c r="A40384" s="2"/>
      <c r="B40384" s="3"/>
    </row>
    <row r="40385" spans="1:2">
      <c r="A40385" s="2"/>
      <c r="B40385" s="3"/>
    </row>
    <row r="40386" spans="1:2">
      <c r="A40386" s="2"/>
      <c r="B40386" s="3"/>
    </row>
    <row r="40387" spans="1:2">
      <c r="A40387" s="2"/>
      <c r="B40387" s="3"/>
    </row>
    <row r="40388" spans="1:2">
      <c r="A40388" s="2"/>
      <c r="B40388" s="3"/>
    </row>
    <row r="40389" spans="1:2">
      <c r="A40389" s="2"/>
      <c r="B40389" s="3"/>
    </row>
    <row r="40390" spans="1:2">
      <c r="A40390" s="2"/>
      <c r="B40390" s="3"/>
    </row>
    <row r="40391" spans="1:2">
      <c r="A40391" s="2"/>
      <c r="B40391" s="3"/>
    </row>
    <row r="40392" spans="1:2">
      <c r="A40392" s="2"/>
      <c r="B40392" s="3"/>
    </row>
    <row r="40393" spans="1:2">
      <c r="A40393" s="2"/>
      <c r="B40393" s="3"/>
    </row>
    <row r="40394" spans="1:2">
      <c r="A40394" s="2"/>
      <c r="B40394" s="3"/>
    </row>
    <row r="40395" spans="1:2">
      <c r="A40395" s="2"/>
      <c r="B40395" s="3"/>
    </row>
    <row r="40396" spans="1:2">
      <c r="A40396" s="2"/>
      <c r="B40396" s="3"/>
    </row>
    <row r="40397" spans="1:2">
      <c r="A40397" s="2"/>
      <c r="B40397" s="3"/>
    </row>
    <row r="40398" spans="1:2">
      <c r="A40398" s="2"/>
      <c r="B40398" s="3"/>
    </row>
    <row r="40399" spans="1:2">
      <c r="A40399" s="2"/>
      <c r="B40399" s="3"/>
    </row>
    <row r="40400" spans="1:2">
      <c r="A40400" s="2"/>
      <c r="B40400" s="3"/>
    </row>
    <row r="40401" spans="1:2">
      <c r="A40401" s="2"/>
      <c r="B40401" s="3"/>
    </row>
    <row r="40402" spans="1:2">
      <c r="A40402" s="2"/>
      <c r="B40402" s="3"/>
    </row>
    <row r="40403" spans="1:2">
      <c r="A40403" s="2"/>
      <c r="B40403" s="3"/>
    </row>
    <row r="40404" spans="1:2">
      <c r="A40404" s="2"/>
      <c r="B40404" s="3"/>
    </row>
    <row r="40405" spans="1:2">
      <c r="A40405" s="2"/>
      <c r="B40405" s="3"/>
    </row>
    <row r="40406" spans="1:2">
      <c r="A40406" s="2"/>
      <c r="B40406" s="3"/>
    </row>
    <row r="40407" spans="1:2">
      <c r="A40407" s="2"/>
      <c r="B40407" s="3"/>
    </row>
    <row r="40408" spans="1:2">
      <c r="A40408" s="2"/>
      <c r="B40408" s="3"/>
    </row>
    <row r="40409" spans="1:2">
      <c r="A40409" s="2"/>
      <c r="B40409" s="3"/>
    </row>
    <row r="40410" spans="1:2">
      <c r="A40410" s="2"/>
      <c r="B40410" s="3"/>
    </row>
    <row r="40411" spans="1:2">
      <c r="A40411" s="2"/>
      <c r="B40411" s="3"/>
    </row>
    <row r="40412" spans="1:2">
      <c r="A40412" s="2"/>
      <c r="B40412" s="3"/>
    </row>
    <row r="40413" spans="1:2">
      <c r="A40413" s="2"/>
      <c r="B40413" s="3"/>
    </row>
    <row r="40414" spans="1:2">
      <c r="A40414" s="2"/>
      <c r="B40414" s="3"/>
    </row>
    <row r="40415" spans="1:2">
      <c r="A40415" s="2"/>
      <c r="B40415" s="3"/>
    </row>
    <row r="40416" spans="1:2">
      <c r="A40416" s="2"/>
      <c r="B40416" s="3"/>
    </row>
    <row r="40417" spans="1:2">
      <c r="A40417" s="2"/>
      <c r="B40417" s="3"/>
    </row>
    <row r="40418" spans="1:2">
      <c r="A40418" s="2"/>
      <c r="B40418" s="3"/>
    </row>
    <row r="40419" spans="1:2">
      <c r="A40419" s="2"/>
      <c r="B40419" s="3"/>
    </row>
    <row r="40420" spans="1:2">
      <c r="A40420" s="2"/>
      <c r="B40420" s="3"/>
    </row>
    <row r="40421" spans="1:2">
      <c r="A40421" s="2"/>
      <c r="B40421" s="3"/>
    </row>
    <row r="40422" spans="1:2">
      <c r="A40422" s="2"/>
      <c r="B40422" s="3"/>
    </row>
    <row r="40423" spans="1:2">
      <c r="A40423" s="2"/>
      <c r="B40423" s="3"/>
    </row>
    <row r="40424" spans="1:2">
      <c r="A40424" s="2"/>
      <c r="B40424" s="3"/>
    </row>
    <row r="40425" spans="1:2">
      <c r="A40425" s="2"/>
      <c r="B40425" s="3"/>
    </row>
    <row r="40426" spans="1:2">
      <c r="A40426" s="2"/>
      <c r="B40426" s="3"/>
    </row>
    <row r="40427" spans="1:2">
      <c r="A40427" s="2"/>
      <c r="B40427" s="3"/>
    </row>
    <row r="40428" spans="1:2">
      <c r="A40428" s="2"/>
      <c r="B40428" s="3"/>
    </row>
    <row r="40429" spans="1:2">
      <c r="A40429" s="2"/>
      <c r="B40429" s="3"/>
    </row>
    <row r="40430" spans="1:2">
      <c r="A40430" s="2"/>
      <c r="B40430" s="3"/>
    </row>
    <row r="40431" spans="1:2">
      <c r="A40431" s="2"/>
      <c r="B40431" s="3"/>
    </row>
    <row r="40432" spans="1:2">
      <c r="A40432" s="2"/>
      <c r="B40432" s="3"/>
    </row>
    <row r="40433" spans="1:2">
      <c r="A40433" s="2"/>
      <c r="B40433" s="3"/>
    </row>
    <row r="40434" spans="1:2">
      <c r="A40434" s="2"/>
      <c r="B40434" s="3"/>
    </row>
    <row r="40435" spans="1:2">
      <c r="A40435" s="2"/>
      <c r="B40435" s="3"/>
    </row>
    <row r="40436" spans="1:2">
      <c r="A40436" s="2"/>
      <c r="B40436" s="3"/>
    </row>
    <row r="40437" spans="1:2">
      <c r="A40437" s="2"/>
      <c r="B40437" s="3"/>
    </row>
    <row r="40438" spans="1:2">
      <c r="A40438" s="2"/>
      <c r="B40438" s="3"/>
    </row>
    <row r="40439" spans="1:2">
      <c r="A40439" s="2"/>
      <c r="B40439" s="3"/>
    </row>
    <row r="40440" spans="1:2">
      <c r="A40440" s="2"/>
      <c r="B40440" s="3"/>
    </row>
    <row r="40441" spans="1:2">
      <c r="A40441" s="2"/>
      <c r="B40441" s="3"/>
    </row>
    <row r="40442" spans="1:2">
      <c r="A40442" s="2"/>
      <c r="B40442" s="3"/>
    </row>
    <row r="40443" spans="1:2">
      <c r="A40443" s="2"/>
      <c r="B40443" s="3"/>
    </row>
    <row r="40444" spans="1:2">
      <c r="A40444" s="2"/>
      <c r="B40444" s="3"/>
    </row>
    <row r="40445" spans="1:2">
      <c r="A40445" s="2"/>
      <c r="B40445" s="3"/>
    </row>
    <row r="40446" spans="1:2">
      <c r="A40446" s="2"/>
      <c r="B40446" s="3"/>
    </row>
    <row r="40447" spans="1:2">
      <c r="A40447" s="2"/>
      <c r="B40447" s="3"/>
    </row>
    <row r="40448" spans="1:2">
      <c r="A40448" s="2"/>
      <c r="B40448" s="3"/>
    </row>
    <row r="40449" spans="1:2">
      <c r="A40449" s="2"/>
      <c r="B40449" s="3"/>
    </row>
    <row r="40450" spans="1:2">
      <c r="A40450" s="2"/>
      <c r="B40450" s="3"/>
    </row>
    <row r="40451" spans="1:2">
      <c r="A40451" s="2"/>
      <c r="B40451" s="3"/>
    </row>
    <row r="40452" spans="1:2">
      <c r="A40452" s="2"/>
      <c r="B40452" s="3"/>
    </row>
    <row r="40453" spans="1:2">
      <c r="A40453" s="2"/>
      <c r="B40453" s="3"/>
    </row>
    <row r="40454" spans="1:2">
      <c r="A40454" s="2"/>
      <c r="B40454" s="3"/>
    </row>
    <row r="40455" spans="1:2">
      <c r="A40455" s="2"/>
      <c r="B40455" s="3"/>
    </row>
    <row r="40456" spans="1:2">
      <c r="A40456" s="2"/>
      <c r="B40456" s="3"/>
    </row>
    <row r="40457" spans="1:2">
      <c r="A40457" s="2"/>
      <c r="B40457" s="3"/>
    </row>
    <row r="40458" spans="1:2">
      <c r="A40458" s="2"/>
      <c r="B40458" s="3"/>
    </row>
    <row r="40459" spans="1:2">
      <c r="A40459" s="2"/>
      <c r="B40459" s="3"/>
    </row>
    <row r="40460" spans="1:2">
      <c r="A40460" s="2"/>
      <c r="B40460" s="3"/>
    </row>
    <row r="40461" spans="1:2">
      <c r="A40461" s="2"/>
      <c r="B40461" s="3"/>
    </row>
    <row r="40462" spans="1:2">
      <c r="A40462" s="2"/>
      <c r="B40462" s="3"/>
    </row>
    <row r="40463" spans="1:2">
      <c r="A40463" s="2"/>
      <c r="B40463" s="3"/>
    </row>
    <row r="40464" spans="1:2">
      <c r="A40464" s="2"/>
      <c r="B40464" s="3"/>
    </row>
    <row r="40465" spans="1:2">
      <c r="A40465" s="2"/>
      <c r="B40465" s="3"/>
    </row>
    <row r="40466" spans="1:2">
      <c r="A40466" s="2"/>
      <c r="B40466" s="3"/>
    </row>
    <row r="40467" spans="1:2">
      <c r="A40467" s="2"/>
      <c r="B40467" s="3"/>
    </row>
    <row r="40468" spans="1:2">
      <c r="A40468" s="2"/>
      <c r="B40468" s="3"/>
    </row>
    <row r="40469" spans="1:2">
      <c r="A40469" s="2"/>
      <c r="B40469" s="3"/>
    </row>
    <row r="40470" spans="1:2">
      <c r="A40470" s="2"/>
      <c r="B40470" s="3"/>
    </row>
    <row r="40471" spans="1:2">
      <c r="A40471" s="2"/>
      <c r="B40471" s="3"/>
    </row>
    <row r="40472" spans="1:2">
      <c r="A40472" s="2"/>
      <c r="B40472" s="3"/>
    </row>
    <row r="40473" spans="1:2">
      <c r="A40473" s="2"/>
      <c r="B40473" s="3"/>
    </row>
    <row r="40474" spans="1:2">
      <c r="A40474" s="2"/>
      <c r="B40474" s="3"/>
    </row>
    <row r="40475" spans="1:2">
      <c r="A40475" s="2"/>
      <c r="B40475" s="3"/>
    </row>
    <row r="40476" spans="1:2">
      <c r="A40476" s="2"/>
      <c r="B40476" s="3"/>
    </row>
    <row r="40477" spans="1:2">
      <c r="A40477" s="2"/>
      <c r="B40477" s="3"/>
    </row>
    <row r="40478" spans="1:2">
      <c r="A40478" s="2"/>
      <c r="B40478" s="3"/>
    </row>
    <row r="40479" spans="1:2">
      <c r="A40479" s="2"/>
      <c r="B40479" s="3"/>
    </row>
    <row r="40480" spans="1:2">
      <c r="A40480" s="2"/>
      <c r="B40480" s="3"/>
    </row>
    <row r="40481" spans="1:2">
      <c r="A40481" s="2"/>
      <c r="B40481" s="3"/>
    </row>
    <row r="40482" spans="1:2">
      <c r="A40482" s="2"/>
      <c r="B40482" s="3"/>
    </row>
    <row r="40483" spans="1:2">
      <c r="A40483" s="2"/>
      <c r="B40483" s="3"/>
    </row>
    <row r="40484" spans="1:2">
      <c r="A40484" s="2"/>
      <c r="B40484" s="3"/>
    </row>
    <row r="40485" spans="1:2">
      <c r="A40485" s="2"/>
      <c r="B40485" s="3"/>
    </row>
    <row r="40486" spans="1:2">
      <c r="A40486" s="2"/>
      <c r="B40486" s="3"/>
    </row>
    <row r="40487" spans="1:2">
      <c r="A40487" s="2"/>
      <c r="B40487" s="3"/>
    </row>
    <row r="40488" spans="1:2">
      <c r="A40488" s="2"/>
      <c r="B40488" s="3"/>
    </row>
    <row r="40489" spans="1:2">
      <c r="A40489" s="2"/>
      <c r="B40489" s="3"/>
    </row>
    <row r="40490" spans="1:2">
      <c r="A40490" s="2"/>
      <c r="B40490" s="3"/>
    </row>
    <row r="40491" spans="1:2">
      <c r="A40491" s="2"/>
      <c r="B40491" s="3"/>
    </row>
    <row r="40492" spans="1:2">
      <c r="A40492" s="2"/>
      <c r="B40492" s="3"/>
    </row>
    <row r="40493" spans="1:2">
      <c r="A40493" s="2"/>
      <c r="B40493" s="3"/>
    </row>
    <row r="40494" spans="1:2">
      <c r="A40494" s="2"/>
      <c r="B40494" s="3"/>
    </row>
    <row r="40495" spans="1:2">
      <c r="A40495" s="2"/>
      <c r="B40495" s="3"/>
    </row>
    <row r="40496" spans="1:2">
      <c r="A40496" s="2"/>
      <c r="B40496" s="3"/>
    </row>
    <row r="40497" spans="1:2">
      <c r="A40497" s="2"/>
      <c r="B40497" s="3"/>
    </row>
    <row r="40498" spans="1:2">
      <c r="A40498" s="2"/>
      <c r="B40498" s="3"/>
    </row>
    <row r="40499" spans="1:2">
      <c r="A40499" s="2"/>
      <c r="B40499" s="3"/>
    </row>
    <row r="40500" spans="1:2">
      <c r="A40500" s="2"/>
      <c r="B40500" s="3"/>
    </row>
    <row r="40501" spans="1:2">
      <c r="A40501" s="2"/>
      <c r="B40501" s="3"/>
    </row>
    <row r="40502" spans="1:2">
      <c r="A40502" s="2"/>
      <c r="B40502" s="3"/>
    </row>
    <row r="40503" spans="1:2">
      <c r="A40503" s="2"/>
      <c r="B40503" s="3"/>
    </row>
    <row r="40504" spans="1:2">
      <c r="A40504" s="2"/>
      <c r="B40504" s="3"/>
    </row>
    <row r="40505" spans="1:2">
      <c r="A40505" s="2"/>
      <c r="B40505" s="3"/>
    </row>
    <row r="40506" spans="1:2">
      <c r="A40506" s="2"/>
      <c r="B40506" s="3"/>
    </row>
    <row r="40507" spans="1:2">
      <c r="A40507" s="2"/>
      <c r="B40507" s="3"/>
    </row>
    <row r="40508" spans="1:2">
      <c r="A40508" s="2"/>
      <c r="B40508" s="3"/>
    </row>
    <row r="40509" spans="1:2">
      <c r="A40509" s="2"/>
      <c r="B40509" s="3"/>
    </row>
    <row r="40510" spans="1:2">
      <c r="A40510" s="2"/>
      <c r="B40510" s="3"/>
    </row>
    <row r="40511" spans="1:2">
      <c r="A40511" s="2"/>
      <c r="B40511" s="3"/>
    </row>
    <row r="40512" spans="1:2">
      <c r="A40512" s="2"/>
      <c r="B40512" s="3"/>
    </row>
    <row r="40513" spans="1:2">
      <c r="A40513" s="2"/>
      <c r="B40513" s="3"/>
    </row>
    <row r="40514" spans="1:2">
      <c r="A40514" s="2"/>
      <c r="B40514" s="3"/>
    </row>
    <row r="40515" spans="1:2">
      <c r="A40515" s="2"/>
      <c r="B40515" s="3"/>
    </row>
    <row r="40516" spans="1:2">
      <c r="A40516" s="2"/>
      <c r="B40516" s="3"/>
    </row>
    <row r="40517" spans="1:2">
      <c r="A40517" s="2"/>
      <c r="B40517" s="3"/>
    </row>
    <row r="40518" spans="1:2">
      <c r="A40518" s="2"/>
      <c r="B40518" s="3"/>
    </row>
    <row r="40519" spans="1:2">
      <c r="A40519" s="2"/>
      <c r="B40519" s="3"/>
    </row>
    <row r="40520" spans="1:2">
      <c r="A40520" s="2"/>
      <c r="B40520" s="3"/>
    </row>
    <row r="40521" spans="1:2">
      <c r="A40521" s="2"/>
      <c r="B40521" s="3"/>
    </row>
    <row r="40522" spans="1:2">
      <c r="A40522" s="2"/>
      <c r="B40522" s="3"/>
    </row>
    <row r="40523" spans="1:2">
      <c r="A40523" s="2"/>
      <c r="B40523" s="3"/>
    </row>
    <row r="40524" spans="1:2">
      <c r="A40524" s="2"/>
      <c r="B40524" s="3"/>
    </row>
    <row r="40525" spans="1:2">
      <c r="A40525" s="2"/>
      <c r="B40525" s="3"/>
    </row>
    <row r="40526" spans="1:2">
      <c r="A40526" s="2"/>
      <c r="B40526" s="3"/>
    </row>
    <row r="40527" spans="1:2">
      <c r="A40527" s="2"/>
      <c r="B40527" s="3"/>
    </row>
    <row r="40528" spans="1:2">
      <c r="A40528" s="2"/>
      <c r="B40528" s="3"/>
    </row>
    <row r="40529" spans="1:2">
      <c r="A40529" s="2"/>
      <c r="B40529" s="3"/>
    </row>
    <row r="40530" spans="1:2">
      <c r="A40530" s="2"/>
      <c r="B40530" s="3"/>
    </row>
    <row r="40531" spans="1:2">
      <c r="A40531" s="2"/>
      <c r="B40531" s="3"/>
    </row>
    <row r="40532" spans="1:2">
      <c r="A40532" s="2"/>
      <c r="B40532" s="3"/>
    </row>
    <row r="40533" spans="1:2">
      <c r="A40533" s="2"/>
      <c r="B40533" s="3"/>
    </row>
    <row r="40534" spans="1:2">
      <c r="A40534" s="2"/>
      <c r="B40534" s="3"/>
    </row>
    <row r="40535" spans="1:2">
      <c r="A40535" s="2"/>
      <c r="B40535" s="3"/>
    </row>
    <row r="40536" spans="1:2">
      <c r="A40536" s="2"/>
      <c r="B40536" s="3"/>
    </row>
    <row r="40537" spans="1:2">
      <c r="A40537" s="2"/>
      <c r="B40537" s="3"/>
    </row>
    <row r="40538" spans="1:2">
      <c r="A40538" s="2"/>
      <c r="B40538" s="3"/>
    </row>
    <row r="40539" spans="1:2">
      <c r="A40539" s="2"/>
      <c r="B40539" s="3"/>
    </row>
    <row r="40540" spans="1:2">
      <c r="A40540" s="2"/>
      <c r="B40540" s="3"/>
    </row>
    <row r="40541" spans="1:2">
      <c r="A40541" s="2"/>
      <c r="B40541" s="3"/>
    </row>
    <row r="40542" spans="1:2">
      <c r="A40542" s="2"/>
      <c r="B40542" s="3"/>
    </row>
    <row r="40543" spans="1:2">
      <c r="A40543" s="2"/>
      <c r="B40543" s="3"/>
    </row>
    <row r="40544" spans="1:2">
      <c r="A40544" s="2"/>
      <c r="B40544" s="3"/>
    </row>
    <row r="40545" spans="1:2">
      <c r="A40545" s="2"/>
      <c r="B40545" s="3"/>
    </row>
    <row r="40546" spans="1:2">
      <c r="A40546" s="2"/>
      <c r="B40546" s="3"/>
    </row>
    <row r="40547" spans="1:2">
      <c r="A40547" s="2"/>
      <c r="B40547" s="3"/>
    </row>
    <row r="40548" spans="1:2">
      <c r="A40548" s="2"/>
      <c r="B40548" s="3"/>
    </row>
    <row r="40549" spans="1:2">
      <c r="A40549" s="2"/>
      <c r="B40549" s="3"/>
    </row>
    <row r="40550" spans="1:2">
      <c r="A40550" s="2"/>
      <c r="B40550" s="3"/>
    </row>
    <row r="40551" spans="1:2">
      <c r="A40551" s="2"/>
      <c r="B40551" s="3"/>
    </row>
    <row r="40552" spans="1:2">
      <c r="A40552" s="2"/>
      <c r="B40552" s="3"/>
    </row>
    <row r="40553" spans="1:2">
      <c r="A40553" s="2"/>
      <c r="B40553" s="3"/>
    </row>
    <row r="40554" spans="1:2">
      <c r="A40554" s="2"/>
      <c r="B40554" s="3"/>
    </row>
    <row r="40555" spans="1:2">
      <c r="A40555" s="2"/>
      <c r="B40555" s="3"/>
    </row>
    <row r="40556" spans="1:2">
      <c r="A40556" s="2"/>
      <c r="B40556" s="3"/>
    </row>
    <row r="40557" spans="1:2">
      <c r="A40557" s="2"/>
      <c r="B40557" s="3"/>
    </row>
    <row r="40558" spans="1:2">
      <c r="A40558" s="2"/>
      <c r="B40558" s="3"/>
    </row>
    <row r="40559" spans="1:2">
      <c r="A40559" s="2"/>
      <c r="B40559" s="3"/>
    </row>
    <row r="40560" spans="1:2">
      <c r="A40560" s="2"/>
      <c r="B40560" s="3"/>
    </row>
    <row r="40561" spans="1:2">
      <c r="A40561" s="2"/>
      <c r="B40561" s="3"/>
    </row>
    <row r="40562" spans="1:2">
      <c r="A40562" s="2"/>
      <c r="B40562" s="3"/>
    </row>
    <row r="40563" spans="1:2">
      <c r="A40563" s="2"/>
      <c r="B40563" s="3"/>
    </row>
    <row r="40564" spans="1:2">
      <c r="A40564" s="2"/>
      <c r="B40564" s="3"/>
    </row>
    <row r="40565" spans="1:2">
      <c r="A40565" s="2"/>
      <c r="B40565" s="3"/>
    </row>
    <row r="40566" spans="1:2">
      <c r="A40566" s="2"/>
      <c r="B40566" s="3"/>
    </row>
    <row r="40567" spans="1:2">
      <c r="A40567" s="2"/>
      <c r="B40567" s="3"/>
    </row>
    <row r="40568" spans="1:2">
      <c r="A40568" s="2"/>
      <c r="B40568" s="3"/>
    </row>
    <row r="40569" spans="1:2">
      <c r="A40569" s="2"/>
      <c r="B40569" s="3"/>
    </row>
    <row r="40570" spans="1:2">
      <c r="A40570" s="2"/>
      <c r="B40570" s="3"/>
    </row>
    <row r="40571" spans="1:2">
      <c r="A40571" s="2"/>
      <c r="B40571" s="3"/>
    </row>
    <row r="40572" spans="1:2">
      <c r="A40572" s="2"/>
      <c r="B40572" s="3"/>
    </row>
    <row r="40573" spans="1:2">
      <c r="A40573" s="2"/>
      <c r="B40573" s="3"/>
    </row>
    <row r="40574" spans="1:2">
      <c r="A40574" s="2"/>
      <c r="B40574" s="3"/>
    </row>
    <row r="40575" spans="1:2">
      <c r="A40575" s="2"/>
      <c r="B40575" s="3"/>
    </row>
    <row r="40576" spans="1:2">
      <c r="A40576" s="2"/>
      <c r="B40576" s="3"/>
    </row>
    <row r="40577" spans="1:2">
      <c r="A40577" s="2"/>
      <c r="B40577" s="3"/>
    </row>
    <row r="40578" spans="1:2">
      <c r="A40578" s="2"/>
      <c r="B40578" s="3"/>
    </row>
    <row r="40579" spans="1:2">
      <c r="A40579" s="2"/>
      <c r="B40579" s="3"/>
    </row>
    <row r="40580" spans="1:2">
      <c r="A40580" s="2"/>
      <c r="B40580" s="3"/>
    </row>
    <row r="40581" spans="1:2">
      <c r="A40581" s="2"/>
      <c r="B40581" s="3"/>
    </row>
    <row r="40582" spans="1:2">
      <c r="A40582" s="2"/>
      <c r="B40582" s="3"/>
    </row>
    <row r="40583" spans="1:2">
      <c r="A40583" s="2"/>
      <c r="B40583" s="3"/>
    </row>
    <row r="40584" spans="1:2">
      <c r="A40584" s="2"/>
      <c r="B40584" s="3"/>
    </row>
    <row r="40585" spans="1:2">
      <c r="A40585" s="2"/>
      <c r="B40585" s="3"/>
    </row>
    <row r="40586" spans="1:2">
      <c r="A40586" s="2"/>
      <c r="B40586" s="3"/>
    </row>
    <row r="40587" spans="1:2">
      <c r="A40587" s="2"/>
      <c r="B40587" s="3"/>
    </row>
    <row r="40588" spans="1:2">
      <c r="A40588" s="2"/>
      <c r="B40588" s="3"/>
    </row>
    <row r="40589" spans="1:2">
      <c r="A40589" s="2"/>
      <c r="B40589" s="3"/>
    </row>
    <row r="40590" spans="1:2">
      <c r="A40590" s="2"/>
      <c r="B40590" s="3"/>
    </row>
    <row r="40591" spans="1:2">
      <c r="A40591" s="2"/>
      <c r="B40591" s="3"/>
    </row>
    <row r="40592" spans="1:2">
      <c r="A40592" s="2"/>
      <c r="B40592" s="3"/>
    </row>
    <row r="40593" spans="1:2">
      <c r="A40593" s="2"/>
      <c r="B40593" s="3"/>
    </row>
    <row r="40594" spans="1:2">
      <c r="A40594" s="2"/>
      <c r="B40594" s="3"/>
    </row>
    <row r="40595" spans="1:2">
      <c r="A40595" s="2"/>
      <c r="B40595" s="3"/>
    </row>
    <row r="40596" spans="1:2">
      <c r="A40596" s="2"/>
      <c r="B40596" s="3"/>
    </row>
    <row r="40597" spans="1:2">
      <c r="A40597" s="2"/>
      <c r="B40597" s="3"/>
    </row>
    <row r="40598" spans="1:2">
      <c r="A40598" s="2"/>
      <c r="B40598" s="3"/>
    </row>
    <row r="40599" spans="1:2">
      <c r="A40599" s="2"/>
      <c r="B40599" s="3"/>
    </row>
    <row r="40600" spans="1:2">
      <c r="A40600" s="2"/>
      <c r="B40600" s="3"/>
    </row>
    <row r="40601" spans="1:2">
      <c r="A40601" s="2"/>
      <c r="B40601" s="3"/>
    </row>
    <row r="40602" spans="1:2">
      <c r="A40602" s="2"/>
      <c r="B40602" s="3"/>
    </row>
    <row r="40603" spans="1:2">
      <c r="A40603" s="2"/>
      <c r="B40603" s="3"/>
    </row>
    <row r="40604" spans="1:2">
      <c r="A40604" s="2"/>
      <c r="B40604" s="3"/>
    </row>
    <row r="40605" spans="1:2">
      <c r="A40605" s="2"/>
      <c r="B40605" s="3"/>
    </row>
    <row r="40606" spans="1:2">
      <c r="A40606" s="2"/>
      <c r="B40606" s="3"/>
    </row>
    <row r="40607" spans="1:2">
      <c r="A40607" s="2"/>
      <c r="B40607" s="3"/>
    </row>
    <row r="40608" spans="1:2">
      <c r="A40608" s="2"/>
      <c r="B40608" s="3"/>
    </row>
    <row r="40609" spans="1:2">
      <c r="A40609" s="2"/>
      <c r="B40609" s="3"/>
    </row>
    <row r="40610" spans="1:2">
      <c r="A40610" s="2"/>
      <c r="B40610" s="3"/>
    </row>
    <row r="40611" spans="1:2">
      <c r="A40611" s="2"/>
      <c r="B40611" s="3"/>
    </row>
    <row r="40612" spans="1:2">
      <c r="A40612" s="2"/>
      <c r="B40612" s="3"/>
    </row>
    <row r="40613" spans="1:2">
      <c r="A40613" s="2"/>
      <c r="B40613" s="3"/>
    </row>
    <row r="40614" spans="1:2">
      <c r="A40614" s="2"/>
      <c r="B40614" s="3"/>
    </row>
    <row r="40615" spans="1:2">
      <c r="A40615" s="2"/>
      <c r="B40615" s="3"/>
    </row>
    <row r="40616" spans="1:2">
      <c r="A40616" s="2"/>
      <c r="B40616" s="3"/>
    </row>
    <row r="40617" spans="1:2">
      <c r="A40617" s="2"/>
      <c r="B40617" s="3"/>
    </row>
    <row r="40618" spans="1:2">
      <c r="A40618" s="2"/>
      <c r="B40618" s="3"/>
    </row>
    <row r="40619" spans="1:2">
      <c r="A40619" s="2"/>
      <c r="B40619" s="3"/>
    </row>
    <row r="40620" spans="1:2">
      <c r="A40620" s="2"/>
      <c r="B40620" s="3"/>
    </row>
    <row r="40621" spans="1:2">
      <c r="A40621" s="2"/>
      <c r="B40621" s="3"/>
    </row>
    <row r="40622" spans="1:2">
      <c r="A40622" s="2"/>
      <c r="B40622" s="3"/>
    </row>
    <row r="40623" spans="1:2">
      <c r="A40623" s="2"/>
      <c r="B40623" s="3"/>
    </row>
    <row r="40624" spans="1:2">
      <c r="A40624" s="2"/>
      <c r="B40624" s="3"/>
    </row>
    <row r="40625" spans="1:2">
      <c r="A40625" s="2"/>
      <c r="B40625" s="3"/>
    </row>
    <row r="40626" spans="1:2">
      <c r="A40626" s="2"/>
      <c r="B40626" s="3"/>
    </row>
    <row r="40627" spans="1:2">
      <c r="A40627" s="2"/>
      <c r="B40627" s="3"/>
    </row>
    <row r="40628" spans="1:2">
      <c r="A40628" s="2"/>
      <c r="B40628" s="3"/>
    </row>
    <row r="40629" spans="1:2">
      <c r="A40629" s="2"/>
      <c r="B40629" s="3"/>
    </row>
    <row r="40630" spans="1:2">
      <c r="A40630" s="2"/>
      <c r="B40630" s="3"/>
    </row>
    <row r="40631" spans="1:2">
      <c r="A40631" s="2"/>
      <c r="B40631" s="3"/>
    </row>
    <row r="40632" spans="1:2">
      <c r="A40632" s="2"/>
      <c r="B40632" s="3"/>
    </row>
    <row r="40633" spans="1:2">
      <c r="A40633" s="2"/>
      <c r="B40633" s="3"/>
    </row>
    <row r="40634" spans="1:2">
      <c r="A40634" s="2"/>
      <c r="B40634" s="3"/>
    </row>
    <row r="40635" spans="1:2">
      <c r="A40635" s="2"/>
      <c r="B40635" s="3"/>
    </row>
    <row r="40636" spans="1:2">
      <c r="A40636" s="2"/>
      <c r="B40636" s="3"/>
    </row>
    <row r="40637" spans="1:2">
      <c r="A40637" s="2"/>
      <c r="B40637" s="3"/>
    </row>
    <row r="40638" spans="1:2">
      <c r="A40638" s="2"/>
      <c r="B40638" s="3"/>
    </row>
    <row r="40639" spans="1:2">
      <c r="A40639" s="2"/>
      <c r="B40639" s="3"/>
    </row>
    <row r="40640" spans="1:2">
      <c r="A40640" s="2"/>
      <c r="B40640" s="3"/>
    </row>
    <row r="40641" spans="1:2">
      <c r="A40641" s="2"/>
      <c r="B40641" s="3"/>
    </row>
    <row r="40642" spans="1:2">
      <c r="A40642" s="2"/>
      <c r="B40642" s="3"/>
    </row>
    <row r="40643" spans="1:2">
      <c r="A40643" s="2"/>
      <c r="B40643" s="3"/>
    </row>
    <row r="40644" spans="1:2">
      <c r="A40644" s="2"/>
      <c r="B40644" s="3"/>
    </row>
    <row r="40645" spans="1:2">
      <c r="A40645" s="2"/>
      <c r="B40645" s="3"/>
    </row>
    <row r="40646" spans="1:2">
      <c r="A40646" s="2"/>
      <c r="B40646" s="3"/>
    </row>
    <row r="40647" spans="1:2">
      <c r="A40647" s="2"/>
      <c r="B40647" s="3"/>
    </row>
    <row r="40648" spans="1:2">
      <c r="A40648" s="2"/>
      <c r="B40648" s="3"/>
    </row>
    <row r="40649" spans="1:2">
      <c r="A40649" s="2"/>
      <c r="B40649" s="3"/>
    </row>
    <row r="40650" spans="1:2">
      <c r="A40650" s="2"/>
      <c r="B40650" s="3"/>
    </row>
    <row r="40651" spans="1:2">
      <c r="A40651" s="2"/>
      <c r="B40651" s="3"/>
    </row>
    <row r="40652" spans="1:2">
      <c r="A40652" s="2"/>
      <c r="B40652" s="3"/>
    </row>
    <row r="40653" spans="1:2">
      <c r="A40653" s="2"/>
      <c r="B40653" s="3"/>
    </row>
    <row r="40654" spans="1:2">
      <c r="A40654" s="2"/>
      <c r="B40654" s="3"/>
    </row>
    <row r="40655" spans="1:2">
      <c r="A40655" s="2"/>
      <c r="B40655" s="3"/>
    </row>
    <row r="40656" spans="1:2">
      <c r="A40656" s="2"/>
      <c r="B40656" s="3"/>
    </row>
    <row r="40657" spans="1:2">
      <c r="A40657" s="2"/>
      <c r="B40657" s="3"/>
    </row>
    <row r="40658" spans="1:2">
      <c r="A40658" s="2"/>
      <c r="B40658" s="3"/>
    </row>
    <row r="40659" spans="1:2">
      <c r="A40659" s="2"/>
      <c r="B40659" s="3"/>
    </row>
    <row r="40660" spans="1:2">
      <c r="A40660" s="2"/>
      <c r="B40660" s="3"/>
    </row>
    <row r="40661" spans="1:2">
      <c r="A40661" s="2"/>
      <c r="B40661" s="3"/>
    </row>
    <row r="40662" spans="1:2">
      <c r="A40662" s="2"/>
      <c r="B40662" s="3"/>
    </row>
    <row r="40663" spans="1:2">
      <c r="A40663" s="2"/>
      <c r="B40663" s="3"/>
    </row>
    <row r="40664" spans="1:2">
      <c r="A40664" s="2"/>
      <c r="B40664" s="3"/>
    </row>
    <row r="40665" spans="1:2">
      <c r="A40665" s="2"/>
      <c r="B40665" s="3"/>
    </row>
    <row r="40666" spans="1:2">
      <c r="A40666" s="2"/>
      <c r="B40666" s="3"/>
    </row>
    <row r="40667" spans="1:2">
      <c r="A40667" s="2"/>
      <c r="B40667" s="3"/>
    </row>
    <row r="40668" spans="1:2">
      <c r="A40668" s="2"/>
      <c r="B40668" s="3"/>
    </row>
    <row r="40669" spans="1:2">
      <c r="A40669" s="2"/>
      <c r="B40669" s="3"/>
    </row>
    <row r="40670" spans="1:2">
      <c r="A40670" s="2"/>
      <c r="B40670" s="3"/>
    </row>
    <row r="40671" spans="1:2">
      <c r="A40671" s="2"/>
      <c r="B40671" s="3"/>
    </row>
    <row r="40672" spans="1:2">
      <c r="A40672" s="2"/>
      <c r="B40672" s="3"/>
    </row>
    <row r="40673" spans="1:2">
      <c r="A40673" s="2"/>
      <c r="B40673" s="3"/>
    </row>
    <row r="40674" spans="1:2">
      <c r="A40674" s="2"/>
      <c r="B40674" s="3"/>
    </row>
    <row r="40675" spans="1:2">
      <c r="A40675" s="2"/>
      <c r="B40675" s="3"/>
    </row>
    <row r="40676" spans="1:2">
      <c r="A40676" s="2"/>
      <c r="B40676" s="3"/>
    </row>
    <row r="40677" spans="1:2">
      <c r="A40677" s="2"/>
      <c r="B40677" s="3"/>
    </row>
    <row r="40678" spans="1:2">
      <c r="A40678" s="2"/>
      <c r="B40678" s="3"/>
    </row>
    <row r="40679" spans="1:2">
      <c r="A40679" s="2"/>
      <c r="B40679" s="3"/>
    </row>
    <row r="40680" spans="1:2">
      <c r="A40680" s="2"/>
      <c r="B40680" s="3"/>
    </row>
    <row r="40681" spans="1:2">
      <c r="A40681" s="2"/>
      <c r="B40681" s="3"/>
    </row>
    <row r="40682" spans="1:2">
      <c r="A40682" s="2"/>
      <c r="B40682" s="3"/>
    </row>
    <row r="40683" spans="1:2">
      <c r="A40683" s="2"/>
      <c r="B40683" s="3"/>
    </row>
    <row r="40684" spans="1:2">
      <c r="A40684" s="2"/>
      <c r="B40684" s="3"/>
    </row>
    <row r="40685" spans="1:2">
      <c r="A40685" s="2"/>
      <c r="B40685" s="3"/>
    </row>
    <row r="40686" spans="1:2">
      <c r="A40686" s="2"/>
      <c r="B40686" s="3"/>
    </row>
    <row r="40687" spans="1:2">
      <c r="A40687" s="2"/>
      <c r="B40687" s="3"/>
    </row>
    <row r="40688" spans="1:2">
      <c r="A40688" s="2"/>
      <c r="B40688" s="3"/>
    </row>
    <row r="40689" spans="1:2">
      <c r="A40689" s="2"/>
      <c r="B40689" s="3"/>
    </row>
    <row r="40690" spans="1:2">
      <c r="A40690" s="2"/>
      <c r="B40690" s="3"/>
    </row>
    <row r="40691" spans="1:2">
      <c r="A40691" s="2"/>
      <c r="B40691" s="3"/>
    </row>
    <row r="40692" spans="1:2">
      <c r="A40692" s="2"/>
      <c r="B40692" s="3"/>
    </row>
    <row r="40693" spans="1:2">
      <c r="A40693" s="2"/>
      <c r="B40693" s="3"/>
    </row>
    <row r="40694" spans="1:2">
      <c r="A40694" s="2"/>
      <c r="B40694" s="3"/>
    </row>
    <row r="40695" spans="1:2">
      <c r="A40695" s="2"/>
      <c r="B40695" s="3"/>
    </row>
    <row r="40696" spans="1:2">
      <c r="A40696" s="2"/>
      <c r="B40696" s="3"/>
    </row>
    <row r="40697" spans="1:2">
      <c r="A40697" s="2"/>
      <c r="B40697" s="3"/>
    </row>
    <row r="40698" spans="1:2">
      <c r="A40698" s="2"/>
      <c r="B40698" s="3"/>
    </row>
    <row r="40699" spans="1:2">
      <c r="A40699" s="2"/>
      <c r="B40699" s="3"/>
    </row>
    <row r="40700" spans="1:2">
      <c r="A40700" s="2"/>
      <c r="B40700" s="3"/>
    </row>
    <row r="40701" spans="1:2">
      <c r="A40701" s="2"/>
      <c r="B40701" s="3"/>
    </row>
    <row r="40702" spans="1:2">
      <c r="A40702" s="2"/>
      <c r="B40702" s="3"/>
    </row>
    <row r="40703" spans="1:2">
      <c r="A40703" s="2"/>
      <c r="B40703" s="3"/>
    </row>
    <row r="40704" spans="1:2">
      <c r="A40704" s="2"/>
      <c r="B40704" s="3"/>
    </row>
    <row r="40705" spans="1:2">
      <c r="A40705" s="2"/>
      <c r="B40705" s="3"/>
    </row>
    <row r="40706" spans="1:2">
      <c r="A40706" s="2"/>
      <c r="B40706" s="3"/>
    </row>
    <row r="40707" spans="1:2">
      <c r="A40707" s="2"/>
      <c r="B40707" s="3"/>
    </row>
    <row r="40708" spans="1:2">
      <c r="A40708" s="2"/>
      <c r="B40708" s="3"/>
    </row>
    <row r="40709" spans="1:2">
      <c r="A40709" s="2"/>
      <c r="B40709" s="3"/>
    </row>
    <row r="40710" spans="1:2">
      <c r="A40710" s="2"/>
      <c r="B40710" s="3"/>
    </row>
    <row r="40711" spans="1:2">
      <c r="A40711" s="2"/>
      <c r="B40711" s="3"/>
    </row>
    <row r="40712" spans="1:2">
      <c r="A40712" s="2"/>
      <c r="B40712" s="3"/>
    </row>
    <row r="40713" spans="1:2">
      <c r="A40713" s="2"/>
      <c r="B40713" s="3"/>
    </row>
    <row r="40714" spans="1:2">
      <c r="A40714" s="2"/>
      <c r="B40714" s="3"/>
    </row>
    <row r="40715" spans="1:2">
      <c r="A40715" s="2"/>
      <c r="B40715" s="3"/>
    </row>
    <row r="40716" spans="1:2">
      <c r="A40716" s="2"/>
      <c r="B40716" s="3"/>
    </row>
    <row r="40717" spans="1:2">
      <c r="A40717" s="2"/>
      <c r="B40717" s="3"/>
    </row>
    <row r="40718" spans="1:2">
      <c r="A40718" s="2"/>
      <c r="B40718" s="3"/>
    </row>
    <row r="40719" spans="1:2">
      <c r="A40719" s="2"/>
      <c r="B40719" s="3"/>
    </row>
    <row r="40720" spans="1:2">
      <c r="A40720" s="2"/>
      <c r="B40720" s="3"/>
    </row>
    <row r="40721" spans="1:2">
      <c r="A40721" s="2"/>
      <c r="B40721" s="3"/>
    </row>
    <row r="40722" spans="1:2">
      <c r="A40722" s="2"/>
      <c r="B40722" s="3"/>
    </row>
    <row r="40723" spans="1:2">
      <c r="A40723" s="2"/>
      <c r="B40723" s="3"/>
    </row>
    <row r="40724" spans="1:2">
      <c r="A40724" s="2"/>
      <c r="B40724" s="3"/>
    </row>
    <row r="40725" spans="1:2">
      <c r="A40725" s="2"/>
      <c r="B40725" s="3"/>
    </row>
    <row r="40726" spans="1:2">
      <c r="A40726" s="2"/>
      <c r="B40726" s="3"/>
    </row>
    <row r="40727" spans="1:2">
      <c r="A40727" s="2"/>
      <c r="B40727" s="3"/>
    </row>
    <row r="40728" spans="1:2">
      <c r="A40728" s="2"/>
      <c r="B40728" s="3"/>
    </row>
    <row r="40729" spans="1:2">
      <c r="A40729" s="2"/>
      <c r="B40729" s="3"/>
    </row>
    <row r="40730" spans="1:2">
      <c r="A40730" s="2"/>
      <c r="B40730" s="3"/>
    </row>
    <row r="40731" spans="1:2">
      <c r="A40731" s="2"/>
      <c r="B40731" s="3"/>
    </row>
    <row r="40732" spans="1:2">
      <c r="A40732" s="2"/>
      <c r="B40732" s="3"/>
    </row>
    <row r="40733" spans="1:2">
      <c r="A40733" s="2"/>
      <c r="B40733" s="3"/>
    </row>
    <row r="40734" spans="1:2">
      <c r="A40734" s="2"/>
      <c r="B40734" s="3"/>
    </row>
    <row r="40735" spans="1:2">
      <c r="A40735" s="2"/>
      <c r="B40735" s="3"/>
    </row>
    <row r="40736" spans="1:2">
      <c r="A40736" s="2"/>
      <c r="B40736" s="3"/>
    </row>
    <row r="40737" spans="1:2">
      <c r="A40737" s="2"/>
      <c r="B40737" s="3"/>
    </row>
    <row r="40738" spans="1:2">
      <c r="A40738" s="2"/>
      <c r="B40738" s="3"/>
    </row>
    <row r="40739" spans="1:2">
      <c r="A40739" s="2"/>
      <c r="B40739" s="3"/>
    </row>
    <row r="40740" spans="1:2">
      <c r="A40740" s="2"/>
      <c r="B40740" s="3"/>
    </row>
    <row r="40741" spans="1:2">
      <c r="A40741" s="2"/>
      <c r="B40741" s="3"/>
    </row>
    <row r="40742" spans="1:2">
      <c r="A40742" s="2"/>
      <c r="B40742" s="3"/>
    </row>
    <row r="40743" spans="1:2">
      <c r="A40743" s="2"/>
      <c r="B40743" s="3"/>
    </row>
    <row r="40744" spans="1:2">
      <c r="A40744" s="2"/>
      <c r="B40744" s="3"/>
    </row>
    <row r="40745" spans="1:2">
      <c r="A40745" s="2"/>
      <c r="B40745" s="3"/>
    </row>
    <row r="40746" spans="1:2">
      <c r="A40746" s="2"/>
      <c r="B40746" s="3"/>
    </row>
    <row r="40747" spans="1:2">
      <c r="A40747" s="2"/>
      <c r="B40747" s="3"/>
    </row>
    <row r="40748" spans="1:2">
      <c r="A40748" s="2"/>
      <c r="B40748" s="3"/>
    </row>
    <row r="40749" spans="1:2">
      <c r="A40749" s="2"/>
      <c r="B40749" s="3"/>
    </row>
    <row r="40750" spans="1:2">
      <c r="A40750" s="2"/>
      <c r="B40750" s="3"/>
    </row>
    <row r="40751" spans="1:2">
      <c r="A40751" s="2"/>
      <c r="B40751" s="3"/>
    </row>
    <row r="40752" spans="1:2">
      <c r="A40752" s="2"/>
      <c r="B40752" s="3"/>
    </row>
    <row r="40753" spans="1:2">
      <c r="A40753" s="2"/>
      <c r="B40753" s="3"/>
    </row>
    <row r="40754" spans="1:2">
      <c r="A40754" s="2"/>
      <c r="B40754" s="3"/>
    </row>
    <row r="40755" spans="1:2">
      <c r="A40755" s="2"/>
      <c r="B40755" s="3"/>
    </row>
    <row r="40756" spans="1:2">
      <c r="A40756" s="2"/>
      <c r="B40756" s="3"/>
    </row>
    <row r="40757" spans="1:2">
      <c r="A40757" s="2"/>
      <c r="B40757" s="3"/>
    </row>
    <row r="40758" spans="1:2">
      <c r="A40758" s="2"/>
      <c r="B40758" s="3"/>
    </row>
    <row r="40759" spans="1:2">
      <c r="A40759" s="2"/>
      <c r="B40759" s="3"/>
    </row>
    <row r="40760" spans="1:2">
      <c r="A40760" s="2"/>
      <c r="B40760" s="3"/>
    </row>
    <row r="40761" spans="1:2">
      <c r="A40761" s="2"/>
      <c r="B40761" s="3"/>
    </row>
    <row r="40762" spans="1:2">
      <c r="A40762" s="2"/>
      <c r="B40762" s="3"/>
    </row>
    <row r="40763" spans="1:2">
      <c r="A40763" s="2"/>
      <c r="B40763" s="3"/>
    </row>
    <row r="40764" spans="1:2">
      <c r="A40764" s="2"/>
      <c r="B40764" s="3"/>
    </row>
    <row r="40765" spans="1:2">
      <c r="A40765" s="2"/>
      <c r="B40765" s="3"/>
    </row>
    <row r="40766" spans="1:2">
      <c r="A40766" s="2"/>
      <c r="B40766" s="3"/>
    </row>
    <row r="40767" spans="1:2">
      <c r="A40767" s="2"/>
      <c r="B40767" s="3"/>
    </row>
    <row r="40768" spans="1:2">
      <c r="A40768" s="2"/>
      <c r="B40768" s="3"/>
    </row>
    <row r="40769" spans="1:2">
      <c r="A40769" s="2"/>
      <c r="B40769" s="3"/>
    </row>
    <row r="40770" spans="1:2">
      <c r="A40770" s="2"/>
      <c r="B40770" s="3"/>
    </row>
    <row r="40771" spans="1:2">
      <c r="A40771" s="2"/>
      <c r="B40771" s="3"/>
    </row>
    <row r="40772" spans="1:2">
      <c r="A40772" s="2"/>
      <c r="B40772" s="3"/>
    </row>
    <row r="40773" spans="1:2">
      <c r="A40773" s="2"/>
      <c r="B40773" s="3"/>
    </row>
    <row r="40774" spans="1:2">
      <c r="A40774" s="2"/>
      <c r="B40774" s="3"/>
    </row>
    <row r="40775" spans="1:2">
      <c r="A40775" s="2"/>
      <c r="B40775" s="3"/>
    </row>
    <row r="40776" spans="1:2">
      <c r="A40776" s="2"/>
      <c r="B40776" s="3"/>
    </row>
    <row r="40777" spans="1:2">
      <c r="A40777" s="2"/>
      <c r="B40777" s="3"/>
    </row>
    <row r="40778" spans="1:2">
      <c r="A40778" s="2"/>
      <c r="B40778" s="3"/>
    </row>
    <row r="40779" spans="1:2">
      <c r="A40779" s="2"/>
      <c r="B40779" s="3"/>
    </row>
    <row r="40780" spans="1:2">
      <c r="A40780" s="2"/>
      <c r="B40780" s="3"/>
    </row>
    <row r="40781" spans="1:2">
      <c r="A40781" s="2"/>
      <c r="B40781" s="3"/>
    </row>
    <row r="40782" spans="1:2">
      <c r="A40782" s="2"/>
      <c r="B40782" s="3"/>
    </row>
    <row r="40783" spans="1:2">
      <c r="A40783" s="2"/>
      <c r="B40783" s="3"/>
    </row>
    <row r="40784" spans="1:2">
      <c r="A40784" s="2"/>
      <c r="B40784" s="3"/>
    </row>
    <row r="40785" spans="1:2">
      <c r="A40785" s="2"/>
      <c r="B40785" s="3"/>
    </row>
    <row r="40786" spans="1:2">
      <c r="A40786" s="2"/>
      <c r="B40786" s="3"/>
    </row>
    <row r="40787" spans="1:2">
      <c r="A40787" s="2"/>
      <c r="B40787" s="3"/>
    </row>
    <row r="40788" spans="1:2">
      <c r="A40788" s="2"/>
      <c r="B40788" s="3"/>
    </row>
    <row r="40789" spans="1:2">
      <c r="A40789" s="2"/>
      <c r="B40789" s="3"/>
    </row>
    <row r="40790" spans="1:2">
      <c r="A40790" s="2"/>
      <c r="B40790" s="3"/>
    </row>
    <row r="40791" spans="1:2">
      <c r="A40791" s="2"/>
      <c r="B40791" s="3"/>
    </row>
    <row r="40792" spans="1:2">
      <c r="A40792" s="2"/>
      <c r="B40792" s="3"/>
    </row>
    <row r="40793" spans="1:2">
      <c r="A40793" s="2"/>
      <c r="B40793" s="3"/>
    </row>
    <row r="40794" spans="1:2">
      <c r="A40794" s="2"/>
      <c r="B40794" s="3"/>
    </row>
    <row r="40795" spans="1:2">
      <c r="A40795" s="2"/>
      <c r="B40795" s="3"/>
    </row>
    <row r="40796" spans="1:2">
      <c r="A40796" s="2"/>
      <c r="B40796" s="3"/>
    </row>
    <row r="40797" spans="1:2">
      <c r="A40797" s="2"/>
      <c r="B40797" s="3"/>
    </row>
    <row r="40798" spans="1:2">
      <c r="A40798" s="2"/>
      <c r="B40798" s="3"/>
    </row>
    <row r="40799" spans="1:2">
      <c r="A40799" s="2"/>
      <c r="B40799" s="3"/>
    </row>
    <row r="40800" spans="1:2">
      <c r="A40800" s="2"/>
      <c r="B40800" s="3"/>
    </row>
    <row r="40801" spans="1:2">
      <c r="A40801" s="2"/>
      <c r="B40801" s="3"/>
    </row>
    <row r="40802" spans="1:2">
      <c r="A40802" s="2"/>
      <c r="B40802" s="3"/>
    </row>
    <row r="40803" spans="1:2">
      <c r="A40803" s="2"/>
      <c r="B40803" s="3"/>
    </row>
    <row r="40804" spans="1:2">
      <c r="A40804" s="2"/>
      <c r="B40804" s="3"/>
    </row>
    <row r="40805" spans="1:2">
      <c r="A40805" s="2"/>
      <c r="B40805" s="3"/>
    </row>
    <row r="40806" spans="1:2">
      <c r="A40806" s="2"/>
      <c r="B40806" s="3"/>
    </row>
    <row r="40807" spans="1:2">
      <c r="A40807" s="2"/>
      <c r="B40807" s="3"/>
    </row>
    <row r="40808" spans="1:2">
      <c r="A40808" s="2"/>
      <c r="B40808" s="3"/>
    </row>
    <row r="40809" spans="1:2">
      <c r="A40809" s="2"/>
      <c r="B40809" s="3"/>
    </row>
    <row r="40810" spans="1:2">
      <c r="A40810" s="2"/>
      <c r="B40810" s="3"/>
    </row>
    <row r="40811" spans="1:2">
      <c r="A40811" s="2"/>
      <c r="B40811" s="3"/>
    </row>
    <row r="40812" spans="1:2">
      <c r="A40812" s="2"/>
      <c r="B40812" s="3"/>
    </row>
    <row r="40813" spans="1:2">
      <c r="A40813" s="2"/>
      <c r="B40813" s="3"/>
    </row>
    <row r="40814" spans="1:2">
      <c r="A40814" s="2"/>
      <c r="B40814" s="3"/>
    </row>
    <row r="40815" spans="1:2">
      <c r="A40815" s="2"/>
      <c r="B40815" s="3"/>
    </row>
    <row r="40816" spans="1:2">
      <c r="A40816" s="2"/>
      <c r="B40816" s="3"/>
    </row>
    <row r="40817" spans="1:2">
      <c r="A40817" s="2"/>
      <c r="B40817" s="3"/>
    </row>
    <row r="40818" spans="1:2">
      <c r="A40818" s="2"/>
      <c r="B40818" s="3"/>
    </row>
    <row r="40819" spans="1:2">
      <c r="A40819" s="2"/>
      <c r="B40819" s="3"/>
    </row>
    <row r="40820" spans="1:2">
      <c r="A40820" s="2"/>
      <c r="B40820" s="3"/>
    </row>
    <row r="40821" spans="1:2">
      <c r="A40821" s="2"/>
      <c r="B40821" s="3"/>
    </row>
    <row r="40822" spans="1:2">
      <c r="A40822" s="2"/>
      <c r="B40822" s="3"/>
    </row>
    <row r="40823" spans="1:2">
      <c r="A40823" s="2"/>
      <c r="B40823" s="3"/>
    </row>
    <row r="40824" spans="1:2">
      <c r="A40824" s="2"/>
      <c r="B40824" s="3"/>
    </row>
    <row r="40825" spans="1:2">
      <c r="A40825" s="2"/>
      <c r="B40825" s="3"/>
    </row>
    <row r="40826" spans="1:2">
      <c r="A40826" s="2"/>
      <c r="B40826" s="3"/>
    </row>
    <row r="40827" spans="1:2">
      <c r="A40827" s="2"/>
      <c r="B40827" s="3"/>
    </row>
    <row r="40828" spans="1:2">
      <c r="A40828" s="2"/>
      <c r="B40828" s="3"/>
    </row>
    <row r="40829" spans="1:2">
      <c r="A40829" s="2"/>
      <c r="B40829" s="3"/>
    </row>
    <row r="40830" spans="1:2">
      <c r="A40830" s="2"/>
      <c r="B40830" s="3"/>
    </row>
    <row r="40831" spans="1:2">
      <c r="A40831" s="2"/>
      <c r="B40831" s="3"/>
    </row>
    <row r="40832" spans="1:2">
      <c r="A40832" s="2"/>
      <c r="B40832" s="3"/>
    </row>
    <row r="40833" spans="1:2">
      <c r="A40833" s="2"/>
      <c r="B40833" s="3"/>
    </row>
    <row r="40834" spans="1:2">
      <c r="A40834" s="2"/>
      <c r="B40834" s="3"/>
    </row>
    <row r="40835" spans="1:2">
      <c r="A40835" s="2"/>
      <c r="B40835" s="3"/>
    </row>
    <row r="40836" spans="1:2">
      <c r="A40836" s="2"/>
      <c r="B40836" s="3"/>
    </row>
    <row r="40837" spans="1:2">
      <c r="A40837" s="2"/>
      <c r="B40837" s="3"/>
    </row>
    <row r="40838" spans="1:2">
      <c r="A40838" s="2"/>
      <c r="B40838" s="3"/>
    </row>
    <row r="40839" spans="1:2">
      <c r="A40839" s="2"/>
      <c r="B40839" s="3"/>
    </row>
    <row r="40840" spans="1:2">
      <c r="A40840" s="2"/>
      <c r="B40840" s="3"/>
    </row>
    <row r="40841" spans="1:2">
      <c r="A40841" s="2"/>
      <c r="B40841" s="3"/>
    </row>
    <row r="40842" spans="1:2">
      <c r="A40842" s="2"/>
      <c r="B40842" s="3"/>
    </row>
    <row r="40843" spans="1:2">
      <c r="A40843" s="2"/>
      <c r="B40843" s="3"/>
    </row>
    <row r="40844" spans="1:2">
      <c r="A40844" s="2"/>
      <c r="B40844" s="3"/>
    </row>
    <row r="40845" spans="1:2">
      <c r="A40845" s="2"/>
      <c r="B40845" s="3"/>
    </row>
    <row r="40846" spans="1:2">
      <c r="A40846" s="2"/>
      <c r="B40846" s="3"/>
    </row>
    <row r="40847" spans="1:2">
      <c r="A40847" s="2"/>
      <c r="B40847" s="3"/>
    </row>
    <row r="40848" spans="1:2">
      <c r="A40848" s="2"/>
      <c r="B40848" s="3"/>
    </row>
    <row r="40849" spans="1:2">
      <c r="A40849" s="2"/>
      <c r="B40849" s="3"/>
    </row>
    <row r="40850" spans="1:2">
      <c r="A40850" s="2"/>
      <c r="B40850" s="3"/>
    </row>
    <row r="40851" spans="1:2">
      <c r="A40851" s="2"/>
      <c r="B40851" s="3"/>
    </row>
    <row r="40852" spans="1:2">
      <c r="A40852" s="2"/>
      <c r="B40852" s="3"/>
    </row>
    <row r="40853" spans="1:2">
      <c r="A40853" s="2"/>
      <c r="B40853" s="3"/>
    </row>
    <row r="40854" spans="1:2">
      <c r="A40854" s="2"/>
      <c r="B40854" s="3"/>
    </row>
    <row r="40855" spans="1:2">
      <c r="A40855" s="2"/>
      <c r="B40855" s="3"/>
    </row>
    <row r="40856" spans="1:2">
      <c r="A40856" s="2"/>
      <c r="B40856" s="3"/>
    </row>
    <row r="40857" spans="1:2">
      <c r="A40857" s="2"/>
      <c r="B40857" s="3"/>
    </row>
    <row r="40858" spans="1:2">
      <c r="A40858" s="2"/>
      <c r="B40858" s="3"/>
    </row>
    <row r="40859" spans="1:2">
      <c r="A40859" s="2"/>
      <c r="B40859" s="3"/>
    </row>
    <row r="40860" spans="1:2">
      <c r="A40860" s="2"/>
      <c r="B40860" s="3"/>
    </row>
    <row r="40861" spans="1:2">
      <c r="A40861" s="2"/>
      <c r="B40861" s="3"/>
    </row>
    <row r="40862" spans="1:2">
      <c r="A40862" s="2"/>
      <c r="B40862" s="3"/>
    </row>
    <row r="40863" spans="1:2">
      <c r="A40863" s="2"/>
      <c r="B40863" s="3"/>
    </row>
    <row r="40864" spans="1:2">
      <c r="A40864" s="2"/>
      <c r="B40864" s="3"/>
    </row>
    <row r="40865" spans="1:2">
      <c r="A40865" s="2"/>
      <c r="B40865" s="3"/>
    </row>
    <row r="40866" spans="1:2">
      <c r="A40866" s="2"/>
      <c r="B40866" s="3"/>
    </row>
    <row r="40867" spans="1:2">
      <c r="A40867" s="2"/>
      <c r="B40867" s="3"/>
    </row>
    <row r="40868" spans="1:2">
      <c r="A40868" s="2"/>
      <c r="B40868" s="3"/>
    </row>
    <row r="40869" spans="1:2">
      <c r="A40869" s="2"/>
      <c r="B40869" s="3"/>
    </row>
    <row r="40870" spans="1:2">
      <c r="A40870" s="2"/>
      <c r="B40870" s="3"/>
    </row>
    <row r="40871" spans="1:2">
      <c r="A40871" s="2"/>
      <c r="B40871" s="3"/>
    </row>
    <row r="40872" spans="1:2">
      <c r="A40872" s="2"/>
      <c r="B40872" s="3"/>
    </row>
    <row r="40873" spans="1:2">
      <c r="A40873" s="2"/>
      <c r="B40873" s="3"/>
    </row>
    <row r="40874" spans="1:2">
      <c r="A40874" s="2"/>
      <c r="B40874" s="3"/>
    </row>
    <row r="40875" spans="1:2">
      <c r="A40875" s="2"/>
      <c r="B40875" s="3"/>
    </row>
    <row r="40876" spans="1:2">
      <c r="A40876" s="2"/>
      <c r="B40876" s="3"/>
    </row>
    <row r="40877" spans="1:2">
      <c r="A40877" s="2"/>
      <c r="B40877" s="3"/>
    </row>
    <row r="40878" spans="1:2">
      <c r="A40878" s="2"/>
      <c r="B40878" s="3"/>
    </row>
    <row r="40879" spans="1:2">
      <c r="A40879" s="2"/>
      <c r="B40879" s="3"/>
    </row>
    <row r="40880" spans="1:2">
      <c r="A40880" s="2"/>
      <c r="B40880" s="3"/>
    </row>
    <row r="40881" spans="1:2">
      <c r="A40881" s="2"/>
      <c r="B40881" s="3"/>
    </row>
    <row r="40882" spans="1:2">
      <c r="A40882" s="2"/>
      <c r="B40882" s="3"/>
    </row>
    <row r="40883" spans="1:2">
      <c r="A40883" s="2"/>
      <c r="B40883" s="3"/>
    </row>
    <row r="40884" spans="1:2">
      <c r="A40884" s="2"/>
      <c r="B40884" s="3"/>
    </row>
    <row r="40885" spans="1:2">
      <c r="A40885" s="2"/>
      <c r="B40885" s="3"/>
    </row>
    <row r="40886" spans="1:2">
      <c r="A40886" s="2"/>
      <c r="B40886" s="3"/>
    </row>
    <row r="40887" spans="1:2">
      <c r="A40887" s="2"/>
      <c r="B40887" s="3"/>
    </row>
    <row r="40888" spans="1:2">
      <c r="A40888" s="2"/>
      <c r="B40888" s="3"/>
    </row>
    <row r="40889" spans="1:2">
      <c r="A40889" s="2"/>
      <c r="B40889" s="3"/>
    </row>
    <row r="40890" spans="1:2">
      <c r="A40890" s="2"/>
      <c r="B40890" s="3"/>
    </row>
    <row r="40891" spans="1:2">
      <c r="A40891" s="2"/>
      <c r="B40891" s="3"/>
    </row>
    <row r="40892" spans="1:2">
      <c r="A40892" s="2"/>
      <c r="B40892" s="3"/>
    </row>
    <row r="40893" spans="1:2">
      <c r="A40893" s="2"/>
      <c r="B40893" s="3"/>
    </row>
    <row r="40894" spans="1:2">
      <c r="A40894" s="2"/>
      <c r="B40894" s="3"/>
    </row>
    <row r="40895" spans="1:2">
      <c r="A40895" s="2"/>
      <c r="B40895" s="3"/>
    </row>
    <row r="40896" spans="1:2">
      <c r="A40896" s="2"/>
      <c r="B40896" s="3"/>
    </row>
    <row r="40897" spans="1:2">
      <c r="A40897" s="2"/>
      <c r="B40897" s="3"/>
    </row>
    <row r="40898" spans="1:2">
      <c r="A40898" s="2"/>
      <c r="B40898" s="3"/>
    </row>
    <row r="40899" spans="1:2">
      <c r="A40899" s="2"/>
      <c r="B40899" s="3"/>
    </row>
    <row r="40900" spans="1:2">
      <c r="A40900" s="2"/>
      <c r="B40900" s="3"/>
    </row>
    <row r="40901" spans="1:2">
      <c r="A40901" s="2"/>
      <c r="B40901" s="3"/>
    </row>
    <row r="40902" spans="1:2">
      <c r="A40902" s="2"/>
      <c r="B40902" s="3"/>
    </row>
    <row r="40903" spans="1:2">
      <c r="A40903" s="2"/>
      <c r="B40903" s="3"/>
    </row>
    <row r="40904" spans="1:2">
      <c r="A40904" s="2"/>
      <c r="B40904" s="3"/>
    </row>
    <row r="40905" spans="1:2">
      <c r="A40905" s="2"/>
      <c r="B40905" s="3"/>
    </row>
    <row r="40906" spans="1:2">
      <c r="A40906" s="2"/>
      <c r="B40906" s="3"/>
    </row>
    <row r="40907" spans="1:2">
      <c r="A40907" s="2"/>
      <c r="B40907" s="3"/>
    </row>
    <row r="40908" spans="1:2">
      <c r="A40908" s="2"/>
      <c r="B40908" s="3"/>
    </row>
    <row r="40909" spans="1:2">
      <c r="A40909" s="2"/>
      <c r="B40909" s="3"/>
    </row>
    <row r="40910" spans="1:2">
      <c r="A40910" s="2"/>
      <c r="B40910" s="3"/>
    </row>
    <row r="40911" spans="1:2">
      <c r="A40911" s="2"/>
      <c r="B40911" s="3"/>
    </row>
    <row r="40912" spans="1:2">
      <c r="A40912" s="2"/>
      <c r="B40912" s="3"/>
    </row>
    <row r="40913" spans="1:2">
      <c r="A40913" s="2"/>
      <c r="B40913" s="3"/>
    </row>
    <row r="40914" spans="1:2">
      <c r="A40914" s="2"/>
      <c r="B40914" s="3"/>
    </row>
    <row r="40915" spans="1:2">
      <c r="A40915" s="2"/>
      <c r="B40915" s="3"/>
    </row>
    <row r="40916" spans="1:2">
      <c r="A40916" s="2"/>
      <c r="B40916" s="3"/>
    </row>
    <row r="40917" spans="1:2">
      <c r="A40917" s="2"/>
      <c r="B40917" s="3"/>
    </row>
    <row r="40918" spans="1:2">
      <c r="A40918" s="2"/>
      <c r="B40918" s="3"/>
    </row>
    <row r="40919" spans="1:2">
      <c r="A40919" s="2"/>
      <c r="B40919" s="3"/>
    </row>
    <row r="40920" spans="1:2">
      <c r="A40920" s="2"/>
      <c r="B40920" s="3"/>
    </row>
    <row r="40921" spans="1:2">
      <c r="A40921" s="2"/>
      <c r="B40921" s="3"/>
    </row>
    <row r="40922" spans="1:2">
      <c r="A40922" s="2"/>
      <c r="B40922" s="3"/>
    </row>
    <row r="40923" spans="1:2">
      <c r="A40923" s="2"/>
      <c r="B40923" s="3"/>
    </row>
    <row r="40924" spans="1:2">
      <c r="A40924" s="2"/>
      <c r="B40924" s="3"/>
    </row>
    <row r="40925" spans="1:2">
      <c r="A40925" s="2"/>
      <c r="B40925" s="3"/>
    </row>
    <row r="40926" spans="1:2">
      <c r="A40926" s="2"/>
      <c r="B40926" s="3"/>
    </row>
    <row r="40927" spans="1:2">
      <c r="A40927" s="2"/>
      <c r="B40927" s="3"/>
    </row>
    <row r="40928" spans="1:2">
      <c r="A40928" s="2"/>
      <c r="B40928" s="3"/>
    </row>
    <row r="40929" spans="1:2">
      <c r="A40929" s="2"/>
      <c r="B40929" s="3"/>
    </row>
    <row r="40930" spans="1:2">
      <c r="A40930" s="2"/>
      <c r="B40930" s="3"/>
    </row>
    <row r="40931" spans="1:2">
      <c r="A40931" s="2"/>
      <c r="B40931" s="3"/>
    </row>
    <row r="40932" spans="1:2">
      <c r="A40932" s="2"/>
      <c r="B40932" s="3"/>
    </row>
    <row r="40933" spans="1:2">
      <c r="A40933" s="2"/>
      <c r="B40933" s="3"/>
    </row>
    <row r="40934" spans="1:2">
      <c r="A40934" s="2"/>
      <c r="B40934" s="3"/>
    </row>
    <row r="40935" spans="1:2">
      <c r="A40935" s="2"/>
      <c r="B40935" s="3"/>
    </row>
    <row r="40936" spans="1:2">
      <c r="A40936" s="2"/>
      <c r="B40936" s="3"/>
    </row>
    <row r="40937" spans="1:2">
      <c r="A40937" s="2"/>
      <c r="B40937" s="3"/>
    </row>
    <row r="40938" spans="1:2">
      <c r="A40938" s="2"/>
      <c r="B40938" s="3"/>
    </row>
    <row r="40939" spans="1:2">
      <c r="A40939" s="2"/>
      <c r="B40939" s="3"/>
    </row>
    <row r="40940" spans="1:2">
      <c r="A40940" s="2"/>
      <c r="B40940" s="3"/>
    </row>
    <row r="40941" spans="1:2">
      <c r="A40941" s="2"/>
      <c r="B40941" s="3"/>
    </row>
    <row r="40942" spans="1:2">
      <c r="A40942" s="2"/>
      <c r="B40942" s="3"/>
    </row>
    <row r="40943" spans="1:2">
      <c r="A40943" s="2"/>
      <c r="B40943" s="3"/>
    </row>
    <row r="40944" spans="1:2">
      <c r="A40944" s="2"/>
      <c r="B40944" s="3"/>
    </row>
    <row r="40945" spans="1:2">
      <c r="A40945" s="2"/>
      <c r="B40945" s="3"/>
    </row>
    <row r="40946" spans="1:2">
      <c r="A40946" s="2"/>
      <c r="B40946" s="3"/>
    </row>
    <row r="40947" spans="1:2">
      <c r="A40947" s="2"/>
      <c r="B40947" s="3"/>
    </row>
    <row r="40948" spans="1:2">
      <c r="A40948" s="2"/>
      <c r="B40948" s="3"/>
    </row>
    <row r="40949" spans="1:2">
      <c r="A40949" s="2"/>
      <c r="B40949" s="3"/>
    </row>
    <row r="40950" spans="1:2">
      <c r="A40950" s="2"/>
      <c r="B40950" s="3"/>
    </row>
    <row r="40951" spans="1:2">
      <c r="A40951" s="2"/>
      <c r="B40951" s="3"/>
    </row>
    <row r="40952" spans="1:2">
      <c r="A40952" s="2"/>
      <c r="B40952" s="3"/>
    </row>
    <row r="40953" spans="1:2">
      <c r="A40953" s="2"/>
      <c r="B40953" s="3"/>
    </row>
    <row r="40954" spans="1:2">
      <c r="A40954" s="2"/>
      <c r="B40954" s="3"/>
    </row>
    <row r="40955" spans="1:2">
      <c r="A40955" s="2"/>
      <c r="B40955" s="3"/>
    </row>
    <row r="40956" spans="1:2">
      <c r="A40956" s="2"/>
      <c r="B40956" s="3"/>
    </row>
    <row r="40957" spans="1:2">
      <c r="A40957" s="2"/>
      <c r="B40957" s="3"/>
    </row>
    <row r="40958" spans="1:2">
      <c r="A40958" s="2"/>
      <c r="B40958" s="3"/>
    </row>
    <row r="40959" spans="1:2">
      <c r="A40959" s="2"/>
      <c r="B40959" s="3"/>
    </row>
    <row r="40960" spans="1:2">
      <c r="A40960" s="2"/>
      <c r="B40960" s="3"/>
    </row>
    <row r="40961" spans="1:2">
      <c r="A40961" s="2"/>
      <c r="B40961" s="3"/>
    </row>
    <row r="40962" spans="1:2">
      <c r="A40962" s="2"/>
      <c r="B40962" s="3"/>
    </row>
    <row r="40963" spans="1:2">
      <c r="A40963" s="2"/>
      <c r="B40963" s="3"/>
    </row>
    <row r="40964" spans="1:2">
      <c r="A40964" s="2"/>
      <c r="B40964" s="3"/>
    </row>
    <row r="40965" spans="1:2">
      <c r="A40965" s="2"/>
      <c r="B40965" s="3"/>
    </row>
    <row r="40966" spans="1:2">
      <c r="A40966" s="2"/>
      <c r="B40966" s="3"/>
    </row>
    <row r="40967" spans="1:2">
      <c r="A40967" s="2"/>
      <c r="B40967" s="3"/>
    </row>
    <row r="40968" spans="1:2">
      <c r="A40968" s="2"/>
      <c r="B40968" s="3"/>
    </row>
    <row r="40969" spans="1:2">
      <c r="A40969" s="2"/>
      <c r="B40969" s="3"/>
    </row>
    <row r="40970" spans="1:2">
      <c r="A40970" s="2"/>
      <c r="B40970" s="3"/>
    </row>
    <row r="40971" spans="1:2">
      <c r="A40971" s="2"/>
      <c r="B40971" s="3"/>
    </row>
    <row r="40972" spans="1:2">
      <c r="A40972" s="2"/>
      <c r="B40972" s="3"/>
    </row>
    <row r="40973" spans="1:2">
      <c r="A40973" s="2"/>
      <c r="B40973" s="3"/>
    </row>
    <row r="40974" spans="1:2">
      <c r="A40974" s="2"/>
      <c r="B40974" s="3"/>
    </row>
    <row r="40975" spans="1:2">
      <c r="A40975" s="2"/>
      <c r="B40975" s="3"/>
    </row>
    <row r="40976" spans="1:2">
      <c r="A40976" s="2"/>
      <c r="B40976" s="3"/>
    </row>
    <row r="40977" spans="1:2">
      <c r="A40977" s="2"/>
      <c r="B40977" s="3"/>
    </row>
    <row r="40978" spans="1:2">
      <c r="A40978" s="2"/>
      <c r="B40978" s="3"/>
    </row>
    <row r="40979" spans="1:2">
      <c r="A40979" s="2"/>
      <c r="B40979" s="3"/>
    </row>
    <row r="40980" spans="1:2">
      <c r="A40980" s="2"/>
      <c r="B40980" s="3"/>
    </row>
    <row r="40981" spans="1:2">
      <c r="A40981" s="2"/>
      <c r="B40981" s="3"/>
    </row>
    <row r="40982" spans="1:2">
      <c r="A40982" s="2"/>
      <c r="B40982" s="3"/>
    </row>
    <row r="40983" spans="1:2">
      <c r="A40983" s="2"/>
      <c r="B40983" s="3"/>
    </row>
    <row r="40984" spans="1:2">
      <c r="A40984" s="2"/>
      <c r="B40984" s="3"/>
    </row>
    <row r="40985" spans="1:2">
      <c r="A40985" s="2"/>
      <c r="B40985" s="3"/>
    </row>
    <row r="40986" spans="1:2">
      <c r="A40986" s="2"/>
      <c r="B40986" s="3"/>
    </row>
    <row r="40987" spans="1:2">
      <c r="A40987" s="2"/>
      <c r="B40987" s="3"/>
    </row>
    <row r="40988" spans="1:2">
      <c r="A40988" s="2"/>
      <c r="B40988" s="3"/>
    </row>
    <row r="40989" spans="1:2">
      <c r="A40989" s="2"/>
      <c r="B40989" s="3"/>
    </row>
    <row r="40990" spans="1:2">
      <c r="A40990" s="2"/>
      <c r="B40990" s="3"/>
    </row>
    <row r="40991" spans="1:2">
      <c r="A40991" s="2"/>
      <c r="B40991" s="3"/>
    </row>
    <row r="40992" spans="1:2">
      <c r="A40992" s="2"/>
      <c r="B40992" s="3"/>
    </row>
    <row r="40993" spans="1:2">
      <c r="A40993" s="2"/>
      <c r="B40993" s="3"/>
    </row>
    <row r="40994" spans="1:2">
      <c r="A40994" s="2"/>
      <c r="B40994" s="3"/>
    </row>
    <row r="40995" spans="1:2">
      <c r="A40995" s="2"/>
      <c r="B40995" s="3"/>
    </row>
    <row r="40996" spans="1:2">
      <c r="A40996" s="2"/>
      <c r="B40996" s="3"/>
    </row>
    <row r="40997" spans="1:2">
      <c r="A40997" s="2"/>
      <c r="B40997" s="3"/>
    </row>
    <row r="40998" spans="1:2">
      <c r="A40998" s="2"/>
      <c r="B40998" s="3"/>
    </row>
    <row r="40999" spans="1:2">
      <c r="A40999" s="2"/>
      <c r="B40999" s="3"/>
    </row>
    <row r="41000" spans="1:2">
      <c r="A41000" s="2"/>
      <c r="B41000" s="3"/>
    </row>
    <row r="41001" spans="1:2">
      <c r="A41001" s="2"/>
      <c r="B41001" s="3"/>
    </row>
    <row r="41002" spans="1:2">
      <c r="A41002" s="2"/>
      <c r="B41002" s="3"/>
    </row>
    <row r="41003" spans="1:2">
      <c r="A41003" s="2"/>
      <c r="B41003" s="3"/>
    </row>
    <row r="41004" spans="1:2">
      <c r="A41004" s="2"/>
      <c r="B41004" s="3"/>
    </row>
    <row r="41005" spans="1:2">
      <c r="A41005" s="2"/>
      <c r="B41005" s="3"/>
    </row>
    <row r="41006" spans="1:2">
      <c r="A41006" s="2"/>
      <c r="B41006" s="3"/>
    </row>
    <row r="41007" spans="1:2">
      <c r="A41007" s="2"/>
      <c r="B41007" s="3"/>
    </row>
    <row r="41008" spans="1:2">
      <c r="A41008" s="2"/>
      <c r="B41008" s="3"/>
    </row>
    <row r="41009" spans="1:2">
      <c r="A41009" s="2"/>
      <c r="B41009" s="3"/>
    </row>
    <row r="41010" spans="1:2">
      <c r="A41010" s="2"/>
      <c r="B41010" s="3"/>
    </row>
    <row r="41011" spans="1:2">
      <c r="A41011" s="2"/>
      <c r="B41011" s="3"/>
    </row>
    <row r="41012" spans="1:2">
      <c r="A41012" s="2"/>
      <c r="B41012" s="3"/>
    </row>
    <row r="41013" spans="1:2">
      <c r="A41013" s="2"/>
      <c r="B41013" s="3"/>
    </row>
    <row r="41014" spans="1:2">
      <c r="A41014" s="2"/>
      <c r="B41014" s="3"/>
    </row>
    <row r="41015" spans="1:2">
      <c r="A41015" s="2"/>
      <c r="B41015" s="3"/>
    </row>
    <row r="41016" spans="1:2">
      <c r="A41016" s="2"/>
      <c r="B41016" s="3"/>
    </row>
    <row r="41017" spans="1:2">
      <c r="A41017" s="2"/>
      <c r="B41017" s="3"/>
    </row>
    <row r="41018" spans="1:2">
      <c r="A41018" s="2"/>
      <c r="B41018" s="3"/>
    </row>
    <row r="41019" spans="1:2">
      <c r="A41019" s="2"/>
      <c r="B41019" s="3"/>
    </row>
    <row r="41020" spans="1:2">
      <c r="A41020" s="2"/>
      <c r="B41020" s="3"/>
    </row>
    <row r="41021" spans="1:2">
      <c r="A41021" s="2"/>
      <c r="B41021" s="3"/>
    </row>
    <row r="41022" spans="1:2">
      <c r="A41022" s="2"/>
      <c r="B41022" s="3"/>
    </row>
    <row r="41023" spans="1:2">
      <c r="A41023" s="2"/>
      <c r="B41023" s="3"/>
    </row>
    <row r="41024" spans="1:2">
      <c r="A41024" s="2"/>
      <c r="B41024" s="3"/>
    </row>
    <row r="41025" spans="1:2">
      <c r="A41025" s="2"/>
      <c r="B41025" s="3"/>
    </row>
    <row r="41026" spans="1:2">
      <c r="A41026" s="2"/>
      <c r="B41026" s="3"/>
    </row>
    <row r="41027" spans="1:2">
      <c r="A41027" s="2"/>
      <c r="B41027" s="3"/>
    </row>
    <row r="41028" spans="1:2">
      <c r="A41028" s="2"/>
      <c r="B41028" s="3"/>
    </row>
    <row r="41029" spans="1:2">
      <c r="A41029" s="2"/>
      <c r="B41029" s="3"/>
    </row>
    <row r="41030" spans="1:2">
      <c r="A41030" s="2"/>
      <c r="B41030" s="3"/>
    </row>
    <row r="41031" spans="1:2">
      <c r="A41031" s="2"/>
      <c r="B41031" s="3"/>
    </row>
    <row r="41032" spans="1:2">
      <c r="A41032" s="2"/>
      <c r="B41032" s="3"/>
    </row>
    <row r="41033" spans="1:2">
      <c r="A41033" s="2"/>
      <c r="B41033" s="3"/>
    </row>
    <row r="41034" spans="1:2">
      <c r="A41034" s="2"/>
      <c r="B41034" s="3"/>
    </row>
    <row r="41035" spans="1:2">
      <c r="A41035" s="2"/>
      <c r="B41035" s="3"/>
    </row>
    <row r="41036" spans="1:2">
      <c r="A41036" s="2"/>
      <c r="B41036" s="3"/>
    </row>
    <row r="41037" spans="1:2">
      <c r="A41037" s="2"/>
      <c r="B41037" s="3"/>
    </row>
    <row r="41038" spans="1:2">
      <c r="A41038" s="2"/>
      <c r="B41038" s="3"/>
    </row>
    <row r="41039" spans="1:2">
      <c r="A41039" s="2"/>
      <c r="B41039" s="3"/>
    </row>
    <row r="41040" spans="1:2">
      <c r="A41040" s="2"/>
      <c r="B41040" s="3"/>
    </row>
    <row r="41041" spans="1:2">
      <c r="A41041" s="2"/>
      <c r="B41041" s="3"/>
    </row>
    <row r="41042" spans="1:2">
      <c r="A41042" s="2"/>
      <c r="B41042" s="3"/>
    </row>
    <row r="41043" spans="1:2">
      <c r="A41043" s="2"/>
      <c r="B41043" s="3"/>
    </row>
    <row r="41044" spans="1:2">
      <c r="A41044" s="2"/>
      <c r="B41044" s="3"/>
    </row>
    <row r="41045" spans="1:2">
      <c r="A41045" s="2"/>
      <c r="B41045" s="3"/>
    </row>
    <row r="41046" spans="1:2">
      <c r="A41046" s="2"/>
      <c r="B41046" s="3"/>
    </row>
    <row r="41047" spans="1:2">
      <c r="A41047" s="2"/>
      <c r="B41047" s="3"/>
    </row>
    <row r="41048" spans="1:2">
      <c r="A41048" s="2"/>
      <c r="B41048" s="3"/>
    </row>
    <row r="41049" spans="1:2">
      <c r="A41049" s="2"/>
      <c r="B41049" s="3"/>
    </row>
    <row r="41050" spans="1:2">
      <c r="A41050" s="2"/>
      <c r="B41050" s="3"/>
    </row>
    <row r="41051" spans="1:2">
      <c r="A41051" s="2"/>
      <c r="B41051" s="3"/>
    </row>
    <row r="41052" spans="1:2">
      <c r="A41052" s="2"/>
      <c r="B41052" s="3"/>
    </row>
    <row r="41053" spans="1:2">
      <c r="A41053" s="2"/>
      <c r="B41053" s="3"/>
    </row>
    <row r="41054" spans="1:2">
      <c r="A41054" s="2"/>
      <c r="B41054" s="3"/>
    </row>
    <row r="41055" spans="1:2">
      <c r="A41055" s="2"/>
      <c r="B41055" s="3"/>
    </row>
    <row r="41056" spans="1:2">
      <c r="A41056" s="2"/>
      <c r="B41056" s="3"/>
    </row>
    <row r="41057" spans="1:2">
      <c r="A41057" s="2"/>
      <c r="B41057" s="3"/>
    </row>
    <row r="41058" spans="1:2">
      <c r="A41058" s="2"/>
      <c r="B41058" s="3"/>
    </row>
    <row r="41059" spans="1:2">
      <c r="A41059" s="2"/>
      <c r="B41059" s="3"/>
    </row>
    <row r="41060" spans="1:2">
      <c r="A41060" s="2"/>
      <c r="B41060" s="3"/>
    </row>
    <row r="41061" spans="1:2">
      <c r="A41061" s="2"/>
      <c r="B41061" s="3"/>
    </row>
    <row r="41062" spans="1:2">
      <c r="A41062" s="2"/>
      <c r="B41062" s="3"/>
    </row>
    <row r="41063" spans="1:2">
      <c r="A41063" s="2"/>
      <c r="B41063" s="3"/>
    </row>
    <row r="41064" spans="1:2">
      <c r="A41064" s="2"/>
      <c r="B41064" s="3"/>
    </row>
    <row r="41065" spans="1:2">
      <c r="A41065" s="2"/>
      <c r="B41065" s="3"/>
    </row>
    <row r="41066" spans="1:2">
      <c r="A41066" s="2"/>
      <c r="B41066" s="3"/>
    </row>
    <row r="41067" spans="1:2">
      <c r="A41067" s="2"/>
      <c r="B41067" s="3"/>
    </row>
    <row r="41068" spans="1:2">
      <c r="A41068" s="2"/>
      <c r="B41068" s="3"/>
    </row>
    <row r="41069" spans="1:2">
      <c r="A41069" s="2"/>
      <c r="B41069" s="3"/>
    </row>
    <row r="41070" spans="1:2">
      <c r="A41070" s="2"/>
      <c r="B41070" s="3"/>
    </row>
    <row r="41071" spans="1:2">
      <c r="A41071" s="2"/>
      <c r="B41071" s="3"/>
    </row>
    <row r="41072" spans="1:2">
      <c r="A41072" s="2"/>
      <c r="B41072" s="3"/>
    </row>
    <row r="41073" spans="1:2">
      <c r="A41073" s="2"/>
      <c r="B41073" s="3"/>
    </row>
    <row r="41074" spans="1:2">
      <c r="A41074" s="2"/>
      <c r="B41074" s="3"/>
    </row>
    <row r="41075" spans="1:2">
      <c r="A41075" s="2"/>
      <c r="B41075" s="3"/>
    </row>
    <row r="41076" spans="1:2">
      <c r="A41076" s="2"/>
      <c r="B41076" s="3"/>
    </row>
    <row r="41077" spans="1:2">
      <c r="A41077" s="2"/>
      <c r="B41077" s="3"/>
    </row>
    <row r="41078" spans="1:2">
      <c r="A41078" s="2"/>
      <c r="B41078" s="3"/>
    </row>
    <row r="41079" spans="1:2">
      <c r="A41079" s="2"/>
      <c r="B41079" s="3"/>
    </row>
    <row r="41080" spans="1:2">
      <c r="A41080" s="2"/>
      <c r="B41080" s="3"/>
    </row>
    <row r="41081" spans="1:2">
      <c r="A41081" s="2"/>
      <c r="B41081" s="3"/>
    </row>
    <row r="41082" spans="1:2">
      <c r="A41082" s="2"/>
      <c r="B41082" s="3"/>
    </row>
    <row r="41083" spans="1:2">
      <c r="A41083" s="2"/>
      <c r="B41083" s="3"/>
    </row>
    <row r="41084" spans="1:2">
      <c r="A41084" s="2"/>
      <c r="B41084" s="3"/>
    </row>
    <row r="41085" spans="1:2">
      <c r="A41085" s="2"/>
      <c r="B41085" s="3"/>
    </row>
    <row r="41086" spans="1:2">
      <c r="A41086" s="2"/>
      <c r="B41086" s="3"/>
    </row>
    <row r="41087" spans="1:2">
      <c r="A41087" s="2"/>
      <c r="B41087" s="3"/>
    </row>
    <row r="41088" spans="1:2">
      <c r="A41088" s="2"/>
      <c r="B41088" s="3"/>
    </row>
    <row r="41089" spans="1:2">
      <c r="A41089" s="2"/>
      <c r="B41089" s="3"/>
    </row>
    <row r="41090" spans="1:2">
      <c r="A41090" s="2"/>
      <c r="B41090" s="3"/>
    </row>
    <row r="41091" spans="1:2">
      <c r="A41091" s="2"/>
      <c r="B41091" s="3"/>
    </row>
    <row r="41092" spans="1:2">
      <c r="A41092" s="2"/>
      <c r="B41092" s="3"/>
    </row>
    <row r="41093" spans="1:2">
      <c r="A41093" s="2"/>
      <c r="B41093" s="3"/>
    </row>
    <row r="41094" spans="1:2">
      <c r="A41094" s="2"/>
      <c r="B41094" s="3"/>
    </row>
    <row r="41095" spans="1:2">
      <c r="A41095" s="2"/>
      <c r="B41095" s="3"/>
    </row>
    <row r="41096" spans="1:2">
      <c r="A41096" s="2"/>
      <c r="B41096" s="3"/>
    </row>
    <row r="41097" spans="1:2">
      <c r="A41097" s="2"/>
      <c r="B41097" s="3"/>
    </row>
    <row r="41098" spans="1:2">
      <c r="A41098" s="2"/>
      <c r="B41098" s="3"/>
    </row>
    <row r="41099" spans="1:2">
      <c r="A41099" s="2"/>
      <c r="B41099" s="3"/>
    </row>
    <row r="41100" spans="1:2">
      <c r="A41100" s="2"/>
      <c r="B41100" s="3"/>
    </row>
    <row r="41101" spans="1:2">
      <c r="A41101" s="2"/>
      <c r="B41101" s="3"/>
    </row>
    <row r="41102" spans="1:2">
      <c r="A41102" s="2"/>
      <c r="B41102" s="3"/>
    </row>
    <row r="41103" spans="1:2">
      <c r="A41103" s="2"/>
      <c r="B41103" s="3"/>
    </row>
    <row r="41104" spans="1:2">
      <c r="A41104" s="2"/>
      <c r="B41104" s="3"/>
    </row>
    <row r="41105" spans="1:2">
      <c r="A41105" s="2"/>
      <c r="B41105" s="3"/>
    </row>
    <row r="41106" spans="1:2">
      <c r="A41106" s="2"/>
      <c r="B41106" s="3"/>
    </row>
    <row r="41107" spans="1:2">
      <c r="A41107" s="2"/>
      <c r="B41107" s="3"/>
    </row>
    <row r="41108" spans="1:2">
      <c r="A41108" s="2"/>
      <c r="B41108" s="3"/>
    </row>
    <row r="41109" spans="1:2">
      <c r="A41109" s="2"/>
      <c r="B41109" s="3"/>
    </row>
    <row r="41110" spans="1:2">
      <c r="A41110" s="2"/>
      <c r="B41110" s="3"/>
    </row>
    <row r="41111" spans="1:2">
      <c r="A41111" s="2"/>
      <c r="B41111" s="3"/>
    </row>
    <row r="41112" spans="1:2">
      <c r="A41112" s="2"/>
      <c r="B41112" s="3"/>
    </row>
    <row r="41113" spans="1:2">
      <c r="A41113" s="2"/>
      <c r="B41113" s="3"/>
    </row>
    <row r="41114" spans="1:2">
      <c r="A41114" s="2"/>
      <c r="B41114" s="3"/>
    </row>
    <row r="41115" spans="1:2">
      <c r="A41115" s="2"/>
      <c r="B41115" s="3"/>
    </row>
    <row r="41116" spans="1:2">
      <c r="A41116" s="2"/>
      <c r="B41116" s="3"/>
    </row>
    <row r="41117" spans="1:2">
      <c r="A41117" s="2"/>
      <c r="B41117" s="3"/>
    </row>
    <row r="41118" spans="1:2">
      <c r="A41118" s="2"/>
      <c r="B41118" s="3"/>
    </row>
    <row r="41119" spans="1:2">
      <c r="A41119" s="2"/>
      <c r="B41119" s="3"/>
    </row>
    <row r="41120" spans="1:2">
      <c r="A41120" s="2"/>
      <c r="B41120" s="3"/>
    </row>
    <row r="41121" spans="1:2">
      <c r="A41121" s="2"/>
      <c r="B41121" s="3"/>
    </row>
    <row r="41122" spans="1:2">
      <c r="A41122" s="2"/>
      <c r="B41122" s="3"/>
    </row>
    <row r="41123" spans="1:2">
      <c r="A41123" s="2"/>
      <c r="B41123" s="3"/>
    </row>
    <row r="41124" spans="1:2">
      <c r="A41124" s="2"/>
      <c r="B41124" s="3"/>
    </row>
    <row r="41125" spans="1:2">
      <c r="A41125" s="2"/>
      <c r="B41125" s="3"/>
    </row>
    <row r="41126" spans="1:2">
      <c r="A41126" s="2"/>
      <c r="B41126" s="3"/>
    </row>
    <row r="41127" spans="1:2">
      <c r="A41127" s="2"/>
      <c r="B41127" s="3"/>
    </row>
    <row r="41128" spans="1:2">
      <c r="A41128" s="2"/>
      <c r="B41128" s="3"/>
    </row>
    <row r="41129" spans="1:2">
      <c r="A41129" s="2"/>
      <c r="B41129" s="3"/>
    </row>
    <row r="41130" spans="1:2">
      <c r="A41130" s="2"/>
      <c r="B41130" s="3"/>
    </row>
    <row r="41131" spans="1:2">
      <c r="A41131" s="2"/>
      <c r="B41131" s="3"/>
    </row>
    <row r="41132" spans="1:2">
      <c r="A41132" s="2"/>
      <c r="B41132" s="3"/>
    </row>
    <row r="41133" spans="1:2">
      <c r="A41133" s="2"/>
      <c r="B41133" s="3"/>
    </row>
    <row r="41134" spans="1:2">
      <c r="A41134" s="2"/>
      <c r="B41134" s="3"/>
    </row>
    <row r="41135" spans="1:2">
      <c r="A41135" s="2"/>
      <c r="B41135" s="3"/>
    </row>
    <row r="41136" spans="1:2">
      <c r="A41136" s="2"/>
      <c r="B41136" s="3"/>
    </row>
    <row r="41137" spans="1:2">
      <c r="A41137" s="2"/>
      <c r="B41137" s="3"/>
    </row>
    <row r="41138" spans="1:2">
      <c r="A41138" s="2"/>
      <c r="B41138" s="3"/>
    </row>
    <row r="41139" spans="1:2">
      <c r="A41139" s="2"/>
      <c r="B41139" s="3"/>
    </row>
    <row r="41140" spans="1:2">
      <c r="A41140" s="2"/>
      <c r="B41140" s="3"/>
    </row>
    <row r="41141" spans="1:2">
      <c r="A41141" s="2"/>
      <c r="B41141" s="3"/>
    </row>
    <row r="41142" spans="1:2">
      <c r="A41142" s="2"/>
      <c r="B41142" s="3"/>
    </row>
    <row r="41143" spans="1:2">
      <c r="A41143" s="2"/>
      <c r="B41143" s="3"/>
    </row>
    <row r="41144" spans="1:2">
      <c r="A41144" s="2"/>
      <c r="B41144" s="3"/>
    </row>
    <row r="41145" spans="1:2">
      <c r="A41145" s="2"/>
      <c r="B41145" s="3"/>
    </row>
    <row r="41146" spans="1:2">
      <c r="A41146" s="2"/>
      <c r="B41146" s="3"/>
    </row>
    <row r="41147" spans="1:2">
      <c r="A41147" s="2"/>
      <c r="B41147" s="3"/>
    </row>
    <row r="41148" spans="1:2">
      <c r="A41148" s="2"/>
      <c r="B41148" s="3"/>
    </row>
    <row r="41149" spans="1:2">
      <c r="A41149" s="2"/>
      <c r="B41149" s="3"/>
    </row>
    <row r="41150" spans="1:2">
      <c r="A41150" s="2"/>
      <c r="B41150" s="3"/>
    </row>
    <row r="41151" spans="1:2">
      <c r="A41151" s="2"/>
      <c r="B41151" s="3"/>
    </row>
    <row r="41152" spans="1:2">
      <c r="A41152" s="2"/>
      <c r="B41152" s="3"/>
    </row>
    <row r="41153" spans="1:2">
      <c r="A41153" s="2"/>
      <c r="B41153" s="3"/>
    </row>
    <row r="41154" spans="1:2">
      <c r="A41154" s="2"/>
      <c r="B41154" s="3"/>
    </row>
    <row r="41155" spans="1:2">
      <c r="A41155" s="2"/>
      <c r="B41155" s="3"/>
    </row>
    <row r="41156" spans="1:2">
      <c r="A41156" s="2"/>
      <c r="B41156" s="3"/>
    </row>
    <row r="41157" spans="1:2">
      <c r="A41157" s="2"/>
      <c r="B41157" s="3"/>
    </row>
    <row r="41158" spans="1:2">
      <c r="A41158" s="2"/>
      <c r="B41158" s="3"/>
    </row>
    <row r="41159" spans="1:2">
      <c r="A41159" s="2"/>
      <c r="B41159" s="3"/>
    </row>
    <row r="41160" spans="1:2">
      <c r="A41160" s="2"/>
      <c r="B41160" s="3"/>
    </row>
    <row r="41161" spans="1:2">
      <c r="A41161" s="2"/>
      <c r="B41161" s="3"/>
    </row>
    <row r="41162" spans="1:2">
      <c r="A41162" s="2"/>
      <c r="B41162" s="3"/>
    </row>
    <row r="41163" spans="1:2">
      <c r="A41163" s="2"/>
      <c r="B41163" s="3"/>
    </row>
    <row r="41164" spans="1:2">
      <c r="A41164" s="2"/>
      <c r="B41164" s="3"/>
    </row>
    <row r="41165" spans="1:2">
      <c r="A41165" s="2"/>
      <c r="B41165" s="3"/>
    </row>
    <row r="41166" spans="1:2">
      <c r="A41166" s="2"/>
      <c r="B41166" s="3"/>
    </row>
    <row r="41167" spans="1:2">
      <c r="A41167" s="2"/>
      <c r="B41167" s="3"/>
    </row>
    <row r="41168" spans="1:2">
      <c r="A41168" s="2"/>
      <c r="B41168" s="3"/>
    </row>
    <row r="41169" spans="1:2">
      <c r="A41169" s="2"/>
      <c r="B41169" s="3"/>
    </row>
    <row r="41170" spans="1:2">
      <c r="A41170" s="2"/>
      <c r="B41170" s="3"/>
    </row>
    <row r="41171" spans="1:2">
      <c r="A41171" s="2"/>
      <c r="B41171" s="3"/>
    </row>
    <row r="41172" spans="1:2">
      <c r="A41172" s="2"/>
      <c r="B41172" s="3"/>
    </row>
    <row r="41173" spans="1:2">
      <c r="A41173" s="2"/>
      <c r="B41173" s="3"/>
    </row>
    <row r="41174" spans="1:2">
      <c r="A41174" s="2"/>
      <c r="B41174" s="3"/>
    </row>
    <row r="41175" spans="1:2">
      <c r="A41175" s="2"/>
      <c r="B41175" s="3"/>
    </row>
    <row r="41176" spans="1:2">
      <c r="A41176" s="2"/>
      <c r="B41176" s="3"/>
    </row>
    <row r="41177" spans="1:2">
      <c r="A41177" s="2"/>
      <c r="B41177" s="3"/>
    </row>
    <row r="41178" spans="1:2">
      <c r="A41178" s="2"/>
      <c r="B41178" s="3"/>
    </row>
    <row r="41179" spans="1:2">
      <c r="A41179" s="2"/>
      <c r="B41179" s="3"/>
    </row>
    <row r="41180" spans="1:2">
      <c r="A41180" s="2"/>
      <c r="B41180" s="3"/>
    </row>
    <row r="41181" spans="1:2">
      <c r="A41181" s="2"/>
      <c r="B41181" s="3"/>
    </row>
    <row r="41182" spans="1:2">
      <c r="A41182" s="2"/>
      <c r="B41182" s="3"/>
    </row>
    <row r="41183" spans="1:2">
      <c r="A41183" s="2"/>
      <c r="B41183" s="3"/>
    </row>
    <row r="41184" spans="1:2">
      <c r="A41184" s="2"/>
      <c r="B41184" s="3"/>
    </row>
    <row r="41185" spans="1:2">
      <c r="A41185" s="2"/>
      <c r="B41185" s="3"/>
    </row>
    <row r="41186" spans="1:2">
      <c r="A41186" s="2"/>
      <c r="B41186" s="3"/>
    </row>
    <row r="41187" spans="1:2">
      <c r="A41187" s="2"/>
      <c r="B41187" s="3"/>
    </row>
    <row r="41188" spans="1:2">
      <c r="A41188" s="2"/>
      <c r="B41188" s="3"/>
    </row>
    <row r="41189" spans="1:2">
      <c r="A41189" s="2"/>
      <c r="B41189" s="3"/>
    </row>
    <row r="41190" spans="1:2">
      <c r="A41190" s="2"/>
      <c r="B41190" s="3"/>
    </row>
    <row r="41191" spans="1:2">
      <c r="A41191" s="2"/>
      <c r="B41191" s="3"/>
    </row>
    <row r="41192" spans="1:2">
      <c r="A41192" s="2"/>
      <c r="B41192" s="3"/>
    </row>
    <row r="41193" spans="1:2">
      <c r="A41193" s="2"/>
      <c r="B41193" s="3"/>
    </row>
    <row r="41194" spans="1:2">
      <c r="A41194" s="2"/>
      <c r="B41194" s="3"/>
    </row>
    <row r="41195" spans="1:2">
      <c r="A41195" s="2"/>
      <c r="B41195" s="3"/>
    </row>
    <row r="41196" spans="1:2">
      <c r="A41196" s="2"/>
      <c r="B41196" s="3"/>
    </row>
    <row r="41197" spans="1:2">
      <c r="A41197" s="2"/>
      <c r="B41197" s="3"/>
    </row>
    <row r="41198" spans="1:2">
      <c r="A41198" s="2"/>
      <c r="B41198" s="3"/>
    </row>
    <row r="41199" spans="1:2">
      <c r="A41199" s="2"/>
      <c r="B41199" s="3"/>
    </row>
    <row r="41200" spans="1:2">
      <c r="A41200" s="2"/>
      <c r="B41200" s="3"/>
    </row>
    <row r="41201" spans="1:2">
      <c r="A41201" s="2"/>
      <c r="B41201" s="3"/>
    </row>
    <row r="41202" spans="1:2">
      <c r="A41202" s="2"/>
      <c r="B41202" s="3"/>
    </row>
    <row r="41203" spans="1:2">
      <c r="A41203" s="2"/>
      <c r="B41203" s="3"/>
    </row>
    <row r="41204" spans="1:2">
      <c r="A41204" s="2"/>
      <c r="B41204" s="3"/>
    </row>
    <row r="41205" spans="1:2">
      <c r="A41205" s="2"/>
      <c r="B41205" s="3"/>
    </row>
    <row r="41206" spans="1:2">
      <c r="A41206" s="2"/>
      <c r="B41206" s="3"/>
    </row>
    <row r="41207" spans="1:2">
      <c r="A41207" s="2"/>
      <c r="B41207" s="3"/>
    </row>
    <row r="41208" spans="1:2">
      <c r="A41208" s="2"/>
      <c r="B41208" s="3"/>
    </row>
    <row r="41209" spans="1:2">
      <c r="A41209" s="2"/>
      <c r="B41209" s="3"/>
    </row>
    <row r="41210" spans="1:2">
      <c r="A41210" s="2"/>
      <c r="B41210" s="3"/>
    </row>
    <row r="41211" spans="1:2">
      <c r="A41211" s="2"/>
      <c r="B41211" s="3"/>
    </row>
    <row r="41212" spans="1:2">
      <c r="A41212" s="2"/>
      <c r="B41212" s="3"/>
    </row>
    <row r="41213" spans="1:2">
      <c r="A41213" s="2"/>
      <c r="B41213" s="3"/>
    </row>
    <row r="41214" spans="1:2">
      <c r="A41214" s="2"/>
      <c r="B41214" s="3"/>
    </row>
    <row r="41215" spans="1:2">
      <c r="A41215" s="2"/>
      <c r="B41215" s="3"/>
    </row>
    <row r="41216" spans="1:2">
      <c r="A41216" s="2"/>
      <c r="B41216" s="3"/>
    </row>
    <row r="41217" spans="1:2">
      <c r="A41217" s="2"/>
      <c r="B41217" s="3"/>
    </row>
    <row r="41218" spans="1:2">
      <c r="A41218" s="2"/>
      <c r="B41218" s="3"/>
    </row>
    <row r="41219" spans="1:2">
      <c r="A41219" s="2"/>
      <c r="B41219" s="3"/>
    </row>
    <row r="41220" spans="1:2">
      <c r="A41220" s="2"/>
      <c r="B41220" s="3"/>
    </row>
    <row r="41221" spans="1:2">
      <c r="A41221" s="2"/>
      <c r="B41221" s="3"/>
    </row>
    <row r="41222" spans="1:2">
      <c r="A41222" s="2"/>
      <c r="B41222" s="3"/>
    </row>
    <row r="41223" spans="1:2">
      <c r="A41223" s="2"/>
      <c r="B41223" s="3"/>
    </row>
    <row r="41224" spans="1:2">
      <c r="A41224" s="2"/>
      <c r="B41224" s="3"/>
    </row>
    <row r="41225" spans="1:2">
      <c r="A41225" s="2"/>
      <c r="B41225" s="3"/>
    </row>
    <row r="41226" spans="1:2">
      <c r="A41226" s="2"/>
      <c r="B41226" s="3"/>
    </row>
    <row r="41227" spans="1:2">
      <c r="A41227" s="2"/>
      <c r="B41227" s="3"/>
    </row>
    <row r="41228" spans="1:2">
      <c r="A41228" s="2"/>
      <c r="B41228" s="3"/>
    </row>
    <row r="41229" spans="1:2">
      <c r="A41229" s="2"/>
      <c r="B41229" s="3"/>
    </row>
    <row r="41230" spans="1:2">
      <c r="A41230" s="2"/>
      <c r="B41230" s="3"/>
    </row>
    <row r="41231" spans="1:2">
      <c r="A41231" s="2"/>
      <c r="B41231" s="3"/>
    </row>
    <row r="41232" spans="1:2">
      <c r="A41232" s="2"/>
      <c r="B41232" s="3"/>
    </row>
    <row r="41233" spans="1:2">
      <c r="A41233" s="2"/>
      <c r="B41233" s="3"/>
    </row>
    <row r="41234" spans="1:2">
      <c r="A41234" s="2"/>
      <c r="B41234" s="3"/>
    </row>
    <row r="41235" spans="1:2">
      <c r="A41235" s="2"/>
      <c r="B41235" s="3"/>
    </row>
    <row r="41236" spans="1:2">
      <c r="A41236" s="2"/>
      <c r="B41236" s="3"/>
    </row>
    <row r="41237" spans="1:2">
      <c r="A41237" s="2"/>
      <c r="B41237" s="3"/>
    </row>
    <row r="41238" spans="1:2">
      <c r="A41238" s="2"/>
      <c r="B41238" s="3"/>
    </row>
    <row r="41239" spans="1:2">
      <c r="A41239" s="2"/>
      <c r="B41239" s="3"/>
    </row>
    <row r="41240" spans="1:2">
      <c r="A41240" s="2"/>
      <c r="B41240" s="3"/>
    </row>
    <row r="41241" spans="1:2">
      <c r="A41241" s="2"/>
      <c r="B41241" s="3"/>
    </row>
    <row r="41242" spans="1:2">
      <c r="A41242" s="2"/>
      <c r="B41242" s="3"/>
    </row>
    <row r="41243" spans="1:2">
      <c r="A41243" s="2"/>
      <c r="B41243" s="3"/>
    </row>
    <row r="41244" spans="1:2">
      <c r="A41244" s="2"/>
      <c r="B41244" s="3"/>
    </row>
    <row r="41245" spans="1:2">
      <c r="A41245" s="2"/>
      <c r="B41245" s="3"/>
    </row>
    <row r="41246" spans="1:2">
      <c r="A41246" s="2"/>
      <c r="B41246" s="3"/>
    </row>
    <row r="41247" spans="1:2">
      <c r="A41247" s="2"/>
      <c r="B41247" s="3"/>
    </row>
    <row r="41248" spans="1:2">
      <c r="A41248" s="2"/>
      <c r="B41248" s="3"/>
    </row>
    <row r="41249" spans="1:2">
      <c r="A41249" s="2"/>
      <c r="B41249" s="3"/>
    </row>
    <row r="41250" spans="1:2">
      <c r="A41250" s="2"/>
      <c r="B41250" s="3"/>
    </row>
    <row r="41251" spans="1:2">
      <c r="A41251" s="2"/>
      <c r="B41251" s="3"/>
    </row>
    <row r="41252" spans="1:2">
      <c r="A41252" s="2"/>
      <c r="B41252" s="3"/>
    </row>
    <row r="41253" spans="1:2">
      <c r="A41253" s="2"/>
      <c r="B41253" s="3"/>
    </row>
    <row r="41254" spans="1:2">
      <c r="A41254" s="2"/>
      <c r="B41254" s="3"/>
    </row>
    <row r="41255" spans="1:2">
      <c r="A41255" s="2"/>
      <c r="B41255" s="3"/>
    </row>
    <row r="41256" spans="1:2">
      <c r="A41256" s="2"/>
      <c r="B41256" s="3"/>
    </row>
    <row r="41257" spans="1:2">
      <c r="A41257" s="2"/>
      <c r="B41257" s="3"/>
    </row>
    <row r="41258" spans="1:2">
      <c r="A41258" s="2"/>
      <c r="B41258" s="3"/>
    </row>
    <row r="41259" spans="1:2">
      <c r="A41259" s="2"/>
      <c r="B41259" s="3"/>
    </row>
    <row r="41260" spans="1:2">
      <c r="A41260" s="2"/>
      <c r="B41260" s="3"/>
    </row>
    <row r="41261" spans="1:2">
      <c r="A41261" s="2"/>
      <c r="B41261" s="3"/>
    </row>
    <row r="41262" spans="1:2">
      <c r="A41262" s="2"/>
      <c r="B41262" s="3"/>
    </row>
    <row r="41263" spans="1:2">
      <c r="A41263" s="2"/>
      <c r="B41263" s="3"/>
    </row>
    <row r="41264" spans="1:2">
      <c r="A41264" s="2"/>
      <c r="B41264" s="3"/>
    </row>
    <row r="41265" spans="1:2">
      <c r="A41265" s="2"/>
      <c r="B41265" s="3"/>
    </row>
    <row r="41266" spans="1:2">
      <c r="A41266" s="2"/>
      <c r="B41266" s="3"/>
    </row>
    <row r="41267" spans="1:2">
      <c r="A41267" s="2"/>
      <c r="B41267" s="3"/>
    </row>
    <row r="41268" spans="1:2">
      <c r="A41268" s="2"/>
      <c r="B41268" s="3"/>
    </row>
    <row r="41269" spans="1:2">
      <c r="A41269" s="2"/>
      <c r="B41269" s="3"/>
    </row>
    <row r="41270" spans="1:2">
      <c r="A41270" s="2"/>
      <c r="B41270" s="3"/>
    </row>
    <row r="41271" spans="1:2">
      <c r="A41271" s="2"/>
      <c r="B41271" s="3"/>
    </row>
    <row r="41272" spans="1:2">
      <c r="A41272" s="2"/>
      <c r="B41272" s="3"/>
    </row>
    <row r="41273" spans="1:2">
      <c r="A41273" s="2"/>
      <c r="B41273" s="3"/>
    </row>
    <row r="41274" spans="1:2">
      <c r="A41274" s="2"/>
      <c r="B41274" s="3"/>
    </row>
    <row r="41275" spans="1:2">
      <c r="A41275" s="2"/>
      <c r="B41275" s="3"/>
    </row>
    <row r="41276" spans="1:2">
      <c r="A41276" s="2"/>
      <c r="B41276" s="3"/>
    </row>
    <row r="41277" spans="1:2">
      <c r="A41277" s="2"/>
      <c r="B41277" s="3"/>
    </row>
    <row r="41278" spans="1:2">
      <c r="A41278" s="2"/>
      <c r="B41278" s="3"/>
    </row>
    <row r="41279" spans="1:2">
      <c r="A41279" s="2"/>
      <c r="B41279" s="3"/>
    </row>
    <row r="41280" spans="1:2">
      <c r="A41280" s="2"/>
      <c r="B41280" s="3"/>
    </row>
    <row r="41281" spans="1:2">
      <c r="A41281" s="2"/>
      <c r="B41281" s="3"/>
    </row>
    <row r="41282" spans="1:2">
      <c r="A41282" s="2"/>
      <c r="B41282" s="3"/>
    </row>
    <row r="41283" spans="1:2">
      <c r="A41283" s="2"/>
      <c r="B41283" s="3"/>
    </row>
    <row r="41284" spans="1:2">
      <c r="A41284" s="2"/>
      <c r="B41284" s="3"/>
    </row>
    <row r="41285" spans="1:2">
      <c r="A41285" s="2"/>
      <c r="B41285" s="3"/>
    </row>
    <row r="41286" spans="1:2">
      <c r="A41286" s="2"/>
      <c r="B41286" s="3"/>
    </row>
    <row r="41287" spans="1:2">
      <c r="A41287" s="2"/>
      <c r="B41287" s="3"/>
    </row>
    <row r="41288" spans="1:2">
      <c r="A41288" s="2"/>
      <c r="B41288" s="3"/>
    </row>
    <row r="41289" spans="1:2">
      <c r="A41289" s="2"/>
      <c r="B41289" s="3"/>
    </row>
    <row r="41290" spans="1:2">
      <c r="A41290" s="2"/>
      <c r="B41290" s="3"/>
    </row>
    <row r="41291" spans="1:2">
      <c r="A41291" s="2"/>
      <c r="B41291" s="3"/>
    </row>
    <row r="41292" spans="1:2">
      <c r="A41292" s="2"/>
      <c r="B41292" s="3"/>
    </row>
    <row r="41293" spans="1:2">
      <c r="A41293" s="2"/>
      <c r="B41293" s="3"/>
    </row>
    <row r="41294" spans="1:2">
      <c r="A41294" s="2"/>
      <c r="B41294" s="3"/>
    </row>
    <row r="41295" spans="1:2">
      <c r="A41295" s="2"/>
      <c r="B41295" s="3"/>
    </row>
    <row r="41296" spans="1:2">
      <c r="A41296" s="2"/>
      <c r="B41296" s="3"/>
    </row>
    <row r="41297" spans="1:2">
      <c r="A41297" s="2"/>
      <c r="B41297" s="3"/>
    </row>
    <row r="41298" spans="1:2">
      <c r="A41298" s="2"/>
      <c r="B41298" s="3"/>
    </row>
    <row r="41299" spans="1:2">
      <c r="A41299" s="2"/>
      <c r="B41299" s="3"/>
    </row>
    <row r="41300" spans="1:2">
      <c r="A41300" s="2"/>
      <c r="B41300" s="3"/>
    </row>
    <row r="41301" spans="1:2">
      <c r="A41301" s="2"/>
      <c r="B41301" s="3"/>
    </row>
    <row r="41302" spans="1:2">
      <c r="A41302" s="2"/>
      <c r="B41302" s="3"/>
    </row>
    <row r="41303" spans="1:2">
      <c r="A41303" s="2"/>
      <c r="B41303" s="3"/>
    </row>
    <row r="41304" spans="1:2">
      <c r="A41304" s="2"/>
      <c r="B41304" s="3"/>
    </row>
    <row r="41305" spans="1:2">
      <c r="A41305" s="2"/>
      <c r="B41305" s="3"/>
    </row>
    <row r="41306" spans="1:2">
      <c r="A41306" s="2"/>
      <c r="B41306" s="3"/>
    </row>
    <row r="41307" spans="1:2">
      <c r="A41307" s="2"/>
      <c r="B41307" s="3"/>
    </row>
    <row r="41308" spans="1:2">
      <c r="A41308" s="2"/>
      <c r="B41308" s="3"/>
    </row>
    <row r="41309" spans="1:2">
      <c r="A41309" s="2"/>
      <c r="B41309" s="3"/>
    </row>
    <row r="41310" spans="1:2">
      <c r="A41310" s="2"/>
      <c r="B41310" s="3"/>
    </row>
    <row r="41311" spans="1:2">
      <c r="A41311" s="2"/>
      <c r="B41311" s="3"/>
    </row>
    <row r="41312" spans="1:2">
      <c r="A41312" s="2"/>
      <c r="B41312" s="3"/>
    </row>
    <row r="41313" spans="1:2">
      <c r="A41313" s="2"/>
      <c r="B41313" s="3"/>
    </row>
    <row r="41314" spans="1:2">
      <c r="A41314" s="2"/>
      <c r="B41314" s="3"/>
    </row>
    <row r="41315" spans="1:2">
      <c r="A41315" s="2"/>
      <c r="B41315" s="3"/>
    </row>
    <row r="41316" spans="1:2">
      <c r="A41316" s="2"/>
      <c r="B41316" s="3"/>
    </row>
    <row r="41317" spans="1:2">
      <c r="A41317" s="2"/>
      <c r="B41317" s="3"/>
    </row>
    <row r="41318" spans="1:2">
      <c r="A41318" s="2"/>
      <c r="B41318" s="3"/>
    </row>
    <row r="41319" spans="1:2">
      <c r="A41319" s="2"/>
      <c r="B41319" s="3"/>
    </row>
    <row r="41320" spans="1:2">
      <c r="A41320" s="2"/>
      <c r="B41320" s="3"/>
    </row>
    <row r="41321" spans="1:2">
      <c r="A41321" s="2"/>
      <c r="B41321" s="3"/>
    </row>
    <row r="41322" spans="1:2">
      <c r="A41322" s="2"/>
      <c r="B41322" s="3"/>
    </row>
    <row r="41323" spans="1:2">
      <c r="A41323" s="2"/>
      <c r="B41323" s="3"/>
    </row>
    <row r="41324" spans="1:2">
      <c r="A41324" s="2"/>
      <c r="B41324" s="3"/>
    </row>
    <row r="41325" spans="1:2">
      <c r="A41325" s="2"/>
      <c r="B41325" s="3"/>
    </row>
    <row r="41326" spans="1:2">
      <c r="A41326" s="2"/>
      <c r="B41326" s="3"/>
    </row>
    <row r="41327" spans="1:2">
      <c r="A41327" s="2"/>
      <c r="B41327" s="3"/>
    </row>
    <row r="41328" spans="1:2">
      <c r="A41328" s="2"/>
      <c r="B41328" s="3"/>
    </row>
    <row r="41329" spans="1:2">
      <c r="A41329" s="2"/>
      <c r="B41329" s="3"/>
    </row>
    <row r="41330" spans="1:2">
      <c r="A41330" s="2"/>
      <c r="B41330" s="3"/>
    </row>
    <row r="41331" spans="1:2">
      <c r="A41331" s="2"/>
      <c r="B41331" s="3"/>
    </row>
    <row r="41332" spans="1:2">
      <c r="A41332" s="2"/>
      <c r="B41332" s="3"/>
    </row>
    <row r="41333" spans="1:2">
      <c r="A41333" s="2"/>
      <c r="B41333" s="3"/>
    </row>
    <row r="41334" spans="1:2">
      <c r="A41334" s="2"/>
      <c r="B41334" s="3"/>
    </row>
    <row r="41335" spans="1:2">
      <c r="A41335" s="2"/>
      <c r="B41335" s="3"/>
    </row>
    <row r="41336" spans="1:2">
      <c r="A41336" s="2"/>
      <c r="B41336" s="3"/>
    </row>
    <row r="41337" spans="1:2">
      <c r="A41337" s="2"/>
      <c r="B41337" s="3"/>
    </row>
    <row r="41338" spans="1:2">
      <c r="A41338" s="2"/>
      <c r="B41338" s="3"/>
    </row>
    <row r="41339" spans="1:2">
      <c r="A41339" s="2"/>
      <c r="B41339" s="3"/>
    </row>
    <row r="41340" spans="1:2">
      <c r="A41340" s="2"/>
      <c r="B41340" s="3"/>
    </row>
    <row r="41341" spans="1:2">
      <c r="A41341" s="2"/>
      <c r="B41341" s="3"/>
    </row>
    <row r="41342" spans="1:2">
      <c r="A41342" s="2"/>
      <c r="B41342" s="3"/>
    </row>
    <row r="41343" spans="1:2">
      <c r="A41343" s="2"/>
      <c r="B41343" s="3"/>
    </row>
    <row r="41344" spans="1:2">
      <c r="A41344" s="2"/>
      <c r="B41344" s="3"/>
    </row>
    <row r="41345" spans="1:2">
      <c r="A41345" s="2"/>
      <c r="B41345" s="3"/>
    </row>
    <row r="41346" spans="1:2">
      <c r="A41346" s="2"/>
      <c r="B41346" s="3"/>
    </row>
    <row r="41347" spans="1:2">
      <c r="A41347" s="2"/>
      <c r="B41347" s="3"/>
    </row>
    <row r="41348" spans="1:2">
      <c r="A41348" s="2"/>
      <c r="B41348" s="3"/>
    </row>
    <row r="41349" spans="1:2">
      <c r="A41349" s="2"/>
      <c r="B41349" s="3"/>
    </row>
    <row r="41350" spans="1:2">
      <c r="A41350" s="2"/>
      <c r="B41350" s="3"/>
    </row>
    <row r="41351" spans="1:2">
      <c r="A41351" s="2"/>
      <c r="B41351" s="3"/>
    </row>
    <row r="41352" spans="1:2">
      <c r="A41352" s="2"/>
      <c r="B41352" s="3"/>
    </row>
    <row r="41353" spans="1:2">
      <c r="A41353" s="2"/>
      <c r="B41353" s="3"/>
    </row>
    <row r="41354" spans="1:2">
      <c r="A41354" s="2"/>
      <c r="B41354" s="3"/>
    </row>
    <row r="41355" spans="1:2">
      <c r="A41355" s="2"/>
      <c r="B41355" s="3"/>
    </row>
    <row r="41356" spans="1:2">
      <c r="A41356" s="2"/>
      <c r="B41356" s="3"/>
    </row>
    <row r="41357" spans="1:2">
      <c r="A41357" s="2"/>
      <c r="B41357" s="3"/>
    </row>
    <row r="41358" spans="1:2">
      <c r="A41358" s="2"/>
      <c r="B41358" s="3"/>
    </row>
    <row r="41359" spans="1:2">
      <c r="A41359" s="2"/>
      <c r="B41359" s="3"/>
    </row>
    <row r="41360" spans="1:2">
      <c r="A41360" s="2"/>
      <c r="B41360" s="3"/>
    </row>
    <row r="41361" spans="1:2">
      <c r="A41361" s="2"/>
      <c r="B41361" s="3"/>
    </row>
    <row r="41362" spans="1:2">
      <c r="A41362" s="2"/>
      <c r="B41362" s="3"/>
    </row>
    <row r="41363" spans="1:2">
      <c r="A41363" s="2"/>
      <c r="B41363" s="3"/>
    </row>
    <row r="41364" spans="1:2">
      <c r="A41364" s="2"/>
      <c r="B41364" s="3"/>
    </row>
    <row r="41365" spans="1:2">
      <c r="A41365" s="2"/>
      <c r="B41365" s="3"/>
    </row>
    <row r="41366" spans="1:2">
      <c r="A41366" s="2"/>
      <c r="B41366" s="3"/>
    </row>
    <row r="41367" spans="1:2">
      <c r="A41367" s="2"/>
      <c r="B41367" s="3"/>
    </row>
    <row r="41368" spans="1:2">
      <c r="A41368" s="2"/>
      <c r="B41368" s="3"/>
    </row>
    <row r="41369" spans="1:2">
      <c r="A41369" s="2"/>
      <c r="B41369" s="3"/>
    </row>
    <row r="41370" spans="1:2">
      <c r="A41370" s="2"/>
      <c r="B41370" s="3"/>
    </row>
    <row r="41371" spans="1:2">
      <c r="A41371" s="2"/>
      <c r="B41371" s="3"/>
    </row>
    <row r="41372" spans="1:2">
      <c r="A41372" s="2"/>
      <c r="B41372" s="3"/>
    </row>
    <row r="41373" spans="1:2">
      <c r="A41373" s="2"/>
      <c r="B41373" s="3"/>
    </row>
    <row r="41374" spans="1:2">
      <c r="A41374" s="2"/>
      <c r="B41374" s="3"/>
    </row>
    <row r="41375" spans="1:2">
      <c r="A41375" s="2"/>
      <c r="B41375" s="3"/>
    </row>
    <row r="41376" spans="1:2">
      <c r="A41376" s="2"/>
      <c r="B41376" s="3"/>
    </row>
    <row r="41377" spans="1:2">
      <c r="A41377" s="2"/>
      <c r="B41377" s="3"/>
    </row>
    <row r="41378" spans="1:2">
      <c r="A41378" s="2"/>
      <c r="B41378" s="3"/>
    </row>
    <row r="41379" spans="1:2">
      <c r="A41379" s="2"/>
      <c r="B41379" s="3"/>
    </row>
    <row r="41380" spans="1:2">
      <c r="A41380" s="2"/>
      <c r="B41380" s="3"/>
    </row>
    <row r="41381" spans="1:2">
      <c r="A41381" s="2"/>
      <c r="B41381" s="3"/>
    </row>
    <row r="41382" spans="1:2">
      <c r="A41382" s="2"/>
      <c r="B41382" s="3"/>
    </row>
    <row r="41383" spans="1:2">
      <c r="A41383" s="2"/>
      <c r="B41383" s="3"/>
    </row>
    <row r="41384" spans="1:2">
      <c r="A41384" s="2"/>
      <c r="B41384" s="3"/>
    </row>
    <row r="41385" spans="1:2">
      <c r="A41385" s="2"/>
      <c r="B41385" s="3"/>
    </row>
    <row r="41386" spans="1:2">
      <c r="A41386" s="2"/>
      <c r="B41386" s="3"/>
    </row>
    <row r="41387" spans="1:2">
      <c r="A41387" s="2"/>
      <c r="B41387" s="3"/>
    </row>
    <row r="41388" spans="1:2">
      <c r="A41388" s="2"/>
      <c r="B41388" s="3"/>
    </row>
    <row r="41389" spans="1:2">
      <c r="A41389" s="2"/>
      <c r="B41389" s="3"/>
    </row>
    <row r="41390" spans="1:2">
      <c r="A41390" s="2"/>
      <c r="B41390" s="3"/>
    </row>
    <row r="41391" spans="1:2">
      <c r="A41391" s="2"/>
      <c r="B41391" s="3"/>
    </row>
    <row r="41392" spans="1:2">
      <c r="A41392" s="2"/>
      <c r="B41392" s="3"/>
    </row>
    <row r="41393" spans="1:2">
      <c r="A41393" s="2"/>
      <c r="B41393" s="3"/>
    </row>
    <row r="41394" spans="1:2">
      <c r="A41394" s="2"/>
      <c r="B41394" s="3"/>
    </row>
    <row r="41395" spans="1:2">
      <c r="A41395" s="2"/>
      <c r="B41395" s="3"/>
    </row>
    <row r="41396" spans="1:2">
      <c r="A41396" s="2"/>
      <c r="B41396" s="3"/>
    </row>
    <row r="41397" spans="1:2">
      <c r="A41397" s="2"/>
      <c r="B41397" s="3"/>
    </row>
    <row r="41398" spans="1:2">
      <c r="A41398" s="2"/>
      <c r="B41398" s="3"/>
    </row>
    <row r="41399" spans="1:2">
      <c r="A41399" s="2"/>
      <c r="B41399" s="3"/>
    </row>
    <row r="41400" spans="1:2">
      <c r="A41400" s="2"/>
      <c r="B41400" s="3"/>
    </row>
    <row r="41401" spans="1:2">
      <c r="A41401" s="2"/>
      <c r="B41401" s="3"/>
    </row>
    <row r="41402" spans="1:2">
      <c r="A41402" s="2"/>
      <c r="B41402" s="3"/>
    </row>
    <row r="41403" spans="1:2">
      <c r="A41403" s="2"/>
      <c r="B41403" s="3"/>
    </row>
    <row r="41404" spans="1:2">
      <c r="A41404" s="2"/>
      <c r="B41404" s="3"/>
    </row>
    <row r="41405" spans="1:2">
      <c r="A41405" s="2"/>
      <c r="B41405" s="3"/>
    </row>
    <row r="41406" spans="1:2">
      <c r="A41406" s="2"/>
      <c r="B41406" s="3"/>
    </row>
    <row r="41407" spans="1:2">
      <c r="A41407" s="2"/>
      <c r="B41407" s="3"/>
    </row>
    <row r="41408" spans="1:2">
      <c r="A41408" s="2"/>
      <c r="B41408" s="3"/>
    </row>
    <row r="41409" spans="1:2">
      <c r="A41409" s="2"/>
      <c r="B41409" s="3"/>
    </row>
    <row r="41410" spans="1:2">
      <c r="A41410" s="2"/>
      <c r="B41410" s="3"/>
    </row>
    <row r="41411" spans="1:2">
      <c r="A41411" s="2"/>
      <c r="B41411" s="3"/>
    </row>
    <row r="41412" spans="1:2">
      <c r="A41412" s="2"/>
      <c r="B41412" s="3"/>
    </row>
    <row r="41413" spans="1:2">
      <c r="A41413" s="2"/>
      <c r="B41413" s="3"/>
    </row>
    <row r="41414" spans="1:2">
      <c r="A41414" s="2"/>
      <c r="B41414" s="3"/>
    </row>
    <row r="41415" spans="1:2">
      <c r="A41415" s="2"/>
      <c r="B41415" s="3"/>
    </row>
    <row r="41416" spans="1:2">
      <c r="A41416" s="2"/>
      <c r="B41416" s="3"/>
    </row>
    <row r="41417" spans="1:2">
      <c r="A41417" s="2"/>
      <c r="B41417" s="3"/>
    </row>
    <row r="41418" spans="1:2">
      <c r="A41418" s="2"/>
      <c r="B41418" s="3"/>
    </row>
    <row r="41419" spans="1:2">
      <c r="A41419" s="2"/>
      <c r="B41419" s="3"/>
    </row>
    <row r="41420" spans="1:2">
      <c r="A41420" s="2"/>
      <c r="B41420" s="3"/>
    </row>
    <row r="41421" spans="1:2">
      <c r="A41421" s="2"/>
      <c r="B41421" s="3"/>
    </row>
    <row r="41422" spans="1:2">
      <c r="A41422" s="2"/>
      <c r="B41422" s="3"/>
    </row>
    <row r="41423" spans="1:2">
      <c r="A41423" s="2"/>
      <c r="B41423" s="3"/>
    </row>
    <row r="41424" spans="1:2">
      <c r="A41424" s="2"/>
      <c r="B41424" s="3"/>
    </row>
    <row r="41425" spans="1:2">
      <c r="A41425" s="2"/>
      <c r="B41425" s="3"/>
    </row>
    <row r="41426" spans="1:2">
      <c r="A41426" s="2"/>
      <c r="B41426" s="3"/>
    </row>
    <row r="41427" spans="1:2">
      <c r="A41427" s="2"/>
      <c r="B41427" s="3"/>
    </row>
    <row r="41428" spans="1:2">
      <c r="A41428" s="2"/>
      <c r="B41428" s="3"/>
    </row>
    <row r="41429" spans="1:2">
      <c r="A41429" s="2"/>
      <c r="B41429" s="3"/>
    </row>
    <row r="41430" spans="1:2">
      <c r="A41430" s="2"/>
      <c r="B41430" s="3"/>
    </row>
    <row r="41431" spans="1:2">
      <c r="A41431" s="2"/>
      <c r="B41431" s="3"/>
    </row>
    <row r="41432" spans="1:2">
      <c r="A41432" s="2"/>
      <c r="B41432" s="3"/>
    </row>
    <row r="41433" spans="1:2">
      <c r="A41433" s="2"/>
      <c r="B41433" s="3"/>
    </row>
    <row r="41434" spans="1:2">
      <c r="A41434" s="2"/>
      <c r="B41434" s="3"/>
    </row>
    <row r="41435" spans="1:2">
      <c r="A41435" s="2"/>
      <c r="B41435" s="3"/>
    </row>
    <row r="41436" spans="1:2">
      <c r="A41436" s="2"/>
      <c r="B41436" s="3"/>
    </row>
    <row r="41437" spans="1:2">
      <c r="A41437" s="2"/>
      <c r="B41437" s="3"/>
    </row>
    <row r="41438" spans="1:2">
      <c r="A41438" s="2"/>
      <c r="B41438" s="3"/>
    </row>
    <row r="41439" spans="1:2">
      <c r="A41439" s="2"/>
      <c r="B41439" s="3"/>
    </row>
    <row r="41440" spans="1:2">
      <c r="A41440" s="2"/>
      <c r="B41440" s="3"/>
    </row>
    <row r="41441" spans="1:2">
      <c r="A41441" s="2"/>
      <c r="B41441" s="3"/>
    </row>
    <row r="41442" spans="1:2">
      <c r="A41442" s="2"/>
      <c r="B41442" s="3"/>
    </row>
    <row r="41443" spans="1:2">
      <c r="A41443" s="2"/>
      <c r="B41443" s="3"/>
    </row>
    <row r="41444" spans="1:2">
      <c r="A41444" s="2"/>
      <c r="B41444" s="3"/>
    </row>
    <row r="41445" spans="1:2">
      <c r="A41445" s="2"/>
      <c r="B41445" s="3"/>
    </row>
    <row r="41446" spans="1:2">
      <c r="A41446" s="2"/>
      <c r="B41446" s="3"/>
    </row>
    <row r="41447" spans="1:2">
      <c r="A41447" s="2"/>
      <c r="B41447" s="3"/>
    </row>
    <row r="41448" spans="1:2">
      <c r="A41448" s="2"/>
      <c r="B41448" s="3"/>
    </row>
    <row r="41449" spans="1:2">
      <c r="A41449" s="2"/>
      <c r="B41449" s="3"/>
    </row>
    <row r="41450" spans="1:2">
      <c r="A41450" s="2"/>
      <c r="B41450" s="3"/>
    </row>
    <row r="41451" spans="1:2">
      <c r="A41451" s="2"/>
      <c r="B41451" s="3"/>
    </row>
    <row r="41452" spans="1:2">
      <c r="A41452" s="2"/>
      <c r="B41452" s="3"/>
    </row>
    <row r="41453" spans="1:2">
      <c r="A41453" s="2"/>
      <c r="B41453" s="3"/>
    </row>
    <row r="41454" spans="1:2">
      <c r="A41454" s="2"/>
      <c r="B41454" s="3"/>
    </row>
    <row r="41455" spans="1:2">
      <c r="A41455" s="2"/>
      <c r="B41455" s="3"/>
    </row>
    <row r="41456" spans="1:2">
      <c r="A41456" s="2"/>
      <c r="B41456" s="3"/>
    </row>
    <row r="41457" spans="1:2">
      <c r="A41457" s="2"/>
      <c r="B41457" s="3"/>
    </row>
    <row r="41458" spans="1:2">
      <c r="A41458" s="2"/>
      <c r="B41458" s="3"/>
    </row>
    <row r="41459" spans="1:2">
      <c r="A41459" s="2"/>
      <c r="B41459" s="3"/>
    </row>
    <row r="41460" spans="1:2">
      <c r="A41460" s="2"/>
      <c r="B41460" s="3"/>
    </row>
    <row r="41461" spans="1:2">
      <c r="A41461" s="2"/>
      <c r="B41461" s="3"/>
    </row>
    <row r="41462" spans="1:2">
      <c r="A41462" s="2"/>
      <c r="B41462" s="3"/>
    </row>
    <row r="41463" spans="1:2">
      <c r="A41463" s="2"/>
      <c r="B41463" s="3"/>
    </row>
    <row r="41464" spans="1:2">
      <c r="A41464" s="2"/>
      <c r="B41464" s="3"/>
    </row>
    <row r="41465" spans="1:2">
      <c r="A41465" s="2"/>
      <c r="B41465" s="3"/>
    </row>
    <row r="41466" spans="1:2">
      <c r="A41466" s="2"/>
      <c r="B41466" s="3"/>
    </row>
    <row r="41467" spans="1:2">
      <c r="A41467" s="2"/>
      <c r="B41467" s="3"/>
    </row>
    <row r="41468" spans="1:2">
      <c r="A41468" s="2"/>
      <c r="B41468" s="3"/>
    </row>
    <row r="41469" spans="1:2">
      <c r="A41469" s="2"/>
      <c r="B41469" s="3"/>
    </row>
    <row r="41470" spans="1:2">
      <c r="A41470" s="2"/>
      <c r="B41470" s="3"/>
    </row>
    <row r="41471" spans="1:2">
      <c r="A41471" s="2"/>
      <c r="B41471" s="3"/>
    </row>
    <row r="41472" spans="1:2">
      <c r="A41472" s="2"/>
      <c r="B41472" s="3"/>
    </row>
    <row r="41473" spans="1:2">
      <c r="A41473" s="2"/>
      <c r="B41473" s="3"/>
    </row>
    <row r="41474" spans="1:2">
      <c r="A41474" s="2"/>
      <c r="B41474" s="3"/>
    </row>
    <row r="41475" spans="1:2">
      <c r="A41475" s="2"/>
      <c r="B41475" s="3"/>
    </row>
    <row r="41476" spans="1:2">
      <c r="A41476" s="2"/>
      <c r="B41476" s="3"/>
    </row>
    <row r="41477" spans="1:2">
      <c r="A41477" s="2"/>
      <c r="B41477" s="3"/>
    </row>
    <row r="41478" spans="1:2">
      <c r="A41478" s="2"/>
      <c r="B41478" s="3"/>
    </row>
    <row r="41479" spans="1:2">
      <c r="A41479" s="2"/>
      <c r="B41479" s="3"/>
    </row>
    <row r="41480" spans="1:2">
      <c r="A41480" s="2"/>
      <c r="B41480" s="3"/>
    </row>
    <row r="41481" spans="1:2">
      <c r="A41481" s="2"/>
      <c r="B41481" s="3"/>
    </row>
    <row r="41482" spans="1:2">
      <c r="A41482" s="2"/>
      <c r="B41482" s="3"/>
    </row>
    <row r="41483" spans="1:2">
      <c r="A41483" s="2"/>
      <c r="B41483" s="3"/>
    </row>
    <row r="41484" spans="1:2">
      <c r="A41484" s="2"/>
      <c r="B41484" s="3"/>
    </row>
    <row r="41485" spans="1:2">
      <c r="A41485" s="2"/>
      <c r="B41485" s="3"/>
    </row>
    <row r="41486" spans="1:2">
      <c r="A41486" s="2"/>
      <c r="B41486" s="3"/>
    </row>
    <row r="41487" spans="1:2">
      <c r="A41487" s="2"/>
      <c r="B41487" s="3"/>
    </row>
    <row r="41488" spans="1:2">
      <c r="A41488" s="2"/>
      <c r="B41488" s="3"/>
    </row>
    <row r="41489" spans="1:2">
      <c r="A41489" s="2"/>
      <c r="B41489" s="3"/>
    </row>
    <row r="41490" spans="1:2">
      <c r="A41490" s="2"/>
      <c r="B41490" s="3"/>
    </row>
    <row r="41491" spans="1:2">
      <c r="A41491" s="2"/>
      <c r="B41491" s="3"/>
    </row>
    <row r="41492" spans="1:2">
      <c r="A41492" s="2"/>
      <c r="B41492" s="3"/>
    </row>
    <row r="41493" spans="1:2">
      <c r="A41493" s="2"/>
      <c r="B41493" s="3"/>
    </row>
    <row r="41494" spans="1:2">
      <c r="A41494" s="2"/>
      <c r="B41494" s="3"/>
    </row>
    <row r="41495" spans="1:2">
      <c r="A41495" s="2"/>
      <c r="B41495" s="3"/>
    </row>
    <row r="41496" spans="1:2">
      <c r="A41496" s="2"/>
      <c r="B41496" s="3"/>
    </row>
    <row r="41497" spans="1:2">
      <c r="A41497" s="2"/>
      <c r="B41497" s="3"/>
    </row>
    <row r="41498" spans="1:2">
      <c r="A41498" s="2"/>
      <c r="B41498" s="3"/>
    </row>
    <row r="41499" spans="1:2">
      <c r="A41499" s="2"/>
      <c r="B41499" s="3"/>
    </row>
    <row r="41500" spans="1:2">
      <c r="A41500" s="2"/>
      <c r="B41500" s="3"/>
    </row>
    <row r="41501" spans="1:2">
      <c r="A41501" s="2"/>
      <c r="B41501" s="3"/>
    </row>
    <row r="41502" spans="1:2">
      <c r="A41502" s="2"/>
      <c r="B41502" s="3"/>
    </row>
    <row r="41503" spans="1:2">
      <c r="A41503" s="2"/>
      <c r="B41503" s="3"/>
    </row>
    <row r="41504" spans="1:2">
      <c r="A41504" s="2"/>
      <c r="B41504" s="3"/>
    </row>
    <row r="41505" spans="1:2">
      <c r="A41505" s="2"/>
      <c r="B41505" s="3"/>
    </row>
    <row r="41506" spans="1:2">
      <c r="A41506" s="2"/>
      <c r="B41506" s="3"/>
    </row>
    <row r="41507" spans="1:2">
      <c r="A41507" s="2"/>
      <c r="B41507" s="3"/>
    </row>
    <row r="41508" spans="1:2">
      <c r="A41508" s="2"/>
      <c r="B41508" s="3"/>
    </row>
    <row r="41509" spans="1:2">
      <c r="A41509" s="2"/>
      <c r="B41509" s="3"/>
    </row>
    <row r="41510" spans="1:2">
      <c r="A41510" s="2"/>
      <c r="B41510" s="3"/>
    </row>
    <row r="41511" spans="1:2">
      <c r="A41511" s="2"/>
      <c r="B41511" s="3"/>
    </row>
    <row r="41512" spans="1:2">
      <c r="A41512" s="2"/>
      <c r="B41512" s="3"/>
    </row>
    <row r="41513" spans="1:2">
      <c r="A41513" s="2"/>
      <c r="B41513" s="3"/>
    </row>
    <row r="41514" spans="1:2">
      <c r="A41514" s="2"/>
      <c r="B41514" s="3"/>
    </row>
    <row r="41515" spans="1:2">
      <c r="A41515" s="2"/>
      <c r="B41515" s="3"/>
    </row>
    <row r="41516" spans="1:2">
      <c r="A41516" s="2"/>
      <c r="B41516" s="3"/>
    </row>
    <row r="41517" spans="1:2">
      <c r="A41517" s="2"/>
      <c r="B41517" s="3"/>
    </row>
    <row r="41518" spans="1:2">
      <c r="A41518" s="2"/>
      <c r="B41518" s="3"/>
    </row>
    <row r="41519" spans="1:2">
      <c r="A41519" s="2"/>
      <c r="B41519" s="3"/>
    </row>
    <row r="41520" spans="1:2">
      <c r="A41520" s="2"/>
      <c r="B41520" s="3"/>
    </row>
    <row r="41521" spans="1:2">
      <c r="A41521" s="2"/>
      <c r="B41521" s="3"/>
    </row>
    <row r="41522" spans="1:2">
      <c r="A41522" s="2"/>
      <c r="B41522" s="3"/>
    </row>
    <row r="41523" spans="1:2">
      <c r="A41523" s="2"/>
      <c r="B41523" s="3"/>
    </row>
    <row r="41524" spans="1:2">
      <c r="A41524" s="2"/>
      <c r="B41524" s="3"/>
    </row>
    <row r="41525" spans="1:2">
      <c r="A41525" s="2"/>
      <c r="B41525" s="3"/>
    </row>
    <row r="41526" spans="1:2">
      <c r="A41526" s="2"/>
      <c r="B41526" s="3"/>
    </row>
    <row r="41527" spans="1:2">
      <c r="A41527" s="2"/>
      <c r="B41527" s="3"/>
    </row>
    <row r="41528" spans="1:2">
      <c r="A41528" s="2"/>
      <c r="B41528" s="3"/>
    </row>
    <row r="41529" spans="1:2">
      <c r="A41529" s="2"/>
      <c r="B41529" s="3"/>
    </row>
    <row r="41530" spans="1:2">
      <c r="A41530" s="2"/>
      <c r="B41530" s="3"/>
    </row>
    <row r="41531" spans="1:2">
      <c r="A41531" s="2"/>
      <c r="B41531" s="3"/>
    </row>
    <row r="41532" spans="1:2">
      <c r="A41532" s="2"/>
      <c r="B41532" s="3"/>
    </row>
    <row r="41533" spans="1:2">
      <c r="A41533" s="2"/>
      <c r="B41533" s="3"/>
    </row>
    <row r="41534" spans="1:2">
      <c r="A41534" s="2"/>
      <c r="B41534" s="3"/>
    </row>
    <row r="41535" spans="1:2">
      <c r="A41535" s="2"/>
      <c r="B41535" s="3"/>
    </row>
    <row r="41536" spans="1:2">
      <c r="A41536" s="2"/>
      <c r="B41536" s="3"/>
    </row>
    <row r="41537" spans="1:2">
      <c r="A41537" s="2"/>
      <c r="B41537" s="3"/>
    </row>
    <row r="41538" spans="1:2">
      <c r="A41538" s="2"/>
      <c r="B41538" s="3"/>
    </row>
    <row r="41539" spans="1:2">
      <c r="A41539" s="2"/>
      <c r="B41539" s="3"/>
    </row>
    <row r="41540" spans="1:2">
      <c r="A41540" s="2"/>
      <c r="B41540" s="3"/>
    </row>
    <row r="41541" spans="1:2">
      <c r="A41541" s="2"/>
      <c r="B41541" s="3"/>
    </row>
    <row r="41542" spans="1:2">
      <c r="A41542" s="2"/>
      <c r="B41542" s="3"/>
    </row>
    <row r="41543" spans="1:2">
      <c r="A41543" s="2"/>
      <c r="B41543" s="3"/>
    </row>
    <row r="41544" spans="1:2">
      <c r="A41544" s="2"/>
      <c r="B41544" s="3"/>
    </row>
    <row r="41545" spans="1:2">
      <c r="A41545" s="2"/>
      <c r="B41545" s="3"/>
    </row>
    <row r="41546" spans="1:2">
      <c r="A41546" s="2"/>
      <c r="B41546" s="3"/>
    </row>
    <row r="41547" spans="1:2">
      <c r="A41547" s="2"/>
      <c r="B41547" s="3"/>
    </row>
    <row r="41548" spans="1:2">
      <c r="A41548" s="2"/>
      <c r="B41548" s="3"/>
    </row>
    <row r="41549" spans="1:2">
      <c r="A41549" s="2"/>
      <c r="B41549" s="3"/>
    </row>
    <row r="41550" spans="1:2">
      <c r="A41550" s="2"/>
      <c r="B41550" s="3"/>
    </row>
    <row r="41551" spans="1:2">
      <c r="A41551" s="2"/>
      <c r="B41551" s="3"/>
    </row>
    <row r="41552" spans="1:2">
      <c r="A41552" s="2"/>
      <c r="B41552" s="3"/>
    </row>
    <row r="41553" spans="1:2">
      <c r="A41553" s="2"/>
      <c r="B41553" s="3"/>
    </row>
    <row r="41554" spans="1:2">
      <c r="A41554" s="2"/>
      <c r="B41554" s="3"/>
    </row>
    <row r="41555" spans="1:2">
      <c r="A41555" s="2"/>
      <c r="B41555" s="3"/>
    </row>
    <row r="41556" spans="1:2">
      <c r="A41556" s="2"/>
      <c r="B41556" s="3"/>
    </row>
    <row r="41557" spans="1:2">
      <c r="A41557" s="2"/>
      <c r="B41557" s="3"/>
    </row>
    <row r="41558" spans="1:2">
      <c r="A41558" s="2"/>
      <c r="B41558" s="3"/>
    </row>
    <row r="41559" spans="1:2">
      <c r="A41559" s="2"/>
      <c r="B41559" s="3"/>
    </row>
    <row r="41560" spans="1:2">
      <c r="A41560" s="2"/>
      <c r="B41560" s="3"/>
    </row>
    <row r="41561" spans="1:2">
      <c r="A41561" s="2"/>
      <c r="B41561" s="3"/>
    </row>
    <row r="41562" spans="1:2">
      <c r="A41562" s="2"/>
      <c r="B41562" s="3"/>
    </row>
    <row r="41563" spans="1:2">
      <c r="A41563" s="2"/>
      <c r="B41563" s="3"/>
    </row>
    <row r="41564" spans="1:2">
      <c r="A41564" s="2"/>
      <c r="B41564" s="3"/>
    </row>
    <row r="41565" spans="1:2">
      <c r="A41565" s="2"/>
      <c r="B41565" s="3"/>
    </row>
    <row r="41566" spans="1:2">
      <c r="A41566" s="2"/>
      <c r="B41566" s="3"/>
    </row>
    <row r="41567" spans="1:2">
      <c r="A41567" s="2"/>
      <c r="B41567" s="3"/>
    </row>
    <row r="41568" spans="1:2">
      <c r="A41568" s="2"/>
      <c r="B41568" s="3"/>
    </row>
    <row r="41569" spans="1:2">
      <c r="A41569" s="2"/>
      <c r="B41569" s="3"/>
    </row>
    <row r="41570" spans="1:2">
      <c r="A41570" s="2"/>
      <c r="B41570" s="3"/>
    </row>
    <row r="41571" spans="1:2">
      <c r="A41571" s="2"/>
      <c r="B41571" s="3"/>
    </row>
    <row r="41572" spans="1:2">
      <c r="A41572" s="2"/>
      <c r="B41572" s="3"/>
    </row>
    <row r="41573" spans="1:2">
      <c r="A41573" s="2"/>
      <c r="B41573" s="3"/>
    </row>
    <row r="41574" spans="1:2">
      <c r="A41574" s="2"/>
      <c r="B41574" s="3"/>
    </row>
    <row r="41575" spans="1:2">
      <c r="A41575" s="2"/>
      <c r="B41575" s="3"/>
    </row>
    <row r="41576" spans="1:2">
      <c r="A41576" s="2"/>
      <c r="B41576" s="3"/>
    </row>
    <row r="41577" spans="1:2">
      <c r="A41577" s="2"/>
      <c r="B41577" s="3"/>
    </row>
    <row r="41578" spans="1:2">
      <c r="A41578" s="2"/>
      <c r="B41578" s="3"/>
    </row>
    <row r="41579" spans="1:2">
      <c r="A41579" s="2"/>
      <c r="B41579" s="3"/>
    </row>
    <row r="41580" spans="1:2">
      <c r="A41580" s="2"/>
      <c r="B41580" s="3"/>
    </row>
    <row r="41581" spans="1:2">
      <c r="A41581" s="2"/>
      <c r="B41581" s="3"/>
    </row>
    <row r="41582" spans="1:2">
      <c r="A41582" s="2"/>
      <c r="B41582" s="3"/>
    </row>
    <row r="41583" spans="1:2">
      <c r="A41583" s="2"/>
      <c r="B41583" s="3"/>
    </row>
    <row r="41584" spans="1:2">
      <c r="A41584" s="2"/>
      <c r="B41584" s="3"/>
    </row>
    <row r="41585" spans="1:2">
      <c r="A41585" s="2"/>
      <c r="B41585" s="3"/>
    </row>
    <row r="41586" spans="1:2">
      <c r="A41586" s="2"/>
      <c r="B41586" s="3"/>
    </row>
    <row r="41587" spans="1:2">
      <c r="A41587" s="2"/>
      <c r="B41587" s="3"/>
    </row>
    <row r="41588" spans="1:2">
      <c r="A41588" s="2"/>
      <c r="B41588" s="3"/>
    </row>
    <row r="41589" spans="1:2">
      <c r="A41589" s="2"/>
      <c r="B41589" s="3"/>
    </row>
    <row r="41590" spans="1:2">
      <c r="A41590" s="2"/>
      <c r="B41590" s="3"/>
    </row>
    <row r="41591" spans="1:2">
      <c r="A41591" s="2"/>
      <c r="B41591" s="3"/>
    </row>
    <row r="41592" spans="1:2">
      <c r="A41592" s="2"/>
      <c r="B41592" s="3"/>
    </row>
    <row r="41593" spans="1:2">
      <c r="A41593" s="2"/>
      <c r="B41593" s="3"/>
    </row>
    <row r="41594" spans="1:2">
      <c r="A41594" s="2"/>
      <c r="B41594" s="3"/>
    </row>
    <row r="41595" spans="1:2">
      <c r="A41595" s="2"/>
      <c r="B41595" s="3"/>
    </row>
    <row r="41596" spans="1:2">
      <c r="A41596" s="2"/>
      <c r="B41596" s="3"/>
    </row>
    <row r="41597" spans="1:2">
      <c r="A41597" s="2"/>
      <c r="B41597" s="3"/>
    </row>
    <row r="41598" spans="1:2">
      <c r="A41598" s="2"/>
      <c r="B41598" s="3"/>
    </row>
    <row r="41599" spans="1:2">
      <c r="A41599" s="2"/>
      <c r="B41599" s="3"/>
    </row>
    <row r="41600" spans="1:2">
      <c r="A41600" s="2"/>
      <c r="B41600" s="3"/>
    </row>
    <row r="41601" spans="1:2">
      <c r="A41601" s="2"/>
      <c r="B41601" s="3"/>
    </row>
    <row r="41602" spans="1:2">
      <c r="A41602" s="2"/>
      <c r="B41602" s="3"/>
    </row>
    <row r="41603" spans="1:2">
      <c r="A41603" s="2"/>
      <c r="B41603" s="3"/>
    </row>
    <row r="41604" spans="1:2">
      <c r="A41604" s="2"/>
      <c r="B41604" s="3"/>
    </row>
    <row r="41605" spans="1:2">
      <c r="A41605" s="2"/>
      <c r="B41605" s="3"/>
    </row>
    <row r="41606" spans="1:2">
      <c r="A41606" s="2"/>
      <c r="B41606" s="3"/>
    </row>
    <row r="41607" spans="1:2">
      <c r="A41607" s="2"/>
      <c r="B41607" s="3"/>
    </row>
    <row r="41608" spans="1:2">
      <c r="A41608" s="2"/>
      <c r="B41608" s="3"/>
    </row>
    <row r="41609" spans="1:2">
      <c r="A41609" s="2"/>
      <c r="B41609" s="3"/>
    </row>
    <row r="41610" spans="1:2">
      <c r="A41610" s="2"/>
      <c r="B41610" s="3"/>
    </row>
    <row r="41611" spans="1:2">
      <c r="A41611" s="2"/>
      <c r="B41611" s="3"/>
    </row>
    <row r="41612" spans="1:2">
      <c r="A41612" s="2"/>
      <c r="B41612" s="3"/>
    </row>
    <row r="41613" spans="1:2">
      <c r="A41613" s="2"/>
      <c r="B41613" s="3"/>
    </row>
    <row r="41614" spans="1:2">
      <c r="A41614" s="2"/>
      <c r="B41614" s="3"/>
    </row>
    <row r="41615" spans="1:2">
      <c r="A41615" s="2"/>
      <c r="B41615" s="3"/>
    </row>
    <row r="41616" spans="1:2">
      <c r="A41616" s="2"/>
      <c r="B41616" s="3"/>
    </row>
    <row r="41617" spans="1:2">
      <c r="A41617" s="2"/>
      <c r="B41617" s="3"/>
    </row>
    <row r="41618" spans="1:2">
      <c r="A41618" s="2"/>
      <c r="B41618" s="3"/>
    </row>
    <row r="41619" spans="1:2">
      <c r="A41619" s="2"/>
      <c r="B41619" s="3"/>
    </row>
    <row r="41620" spans="1:2">
      <c r="A41620" s="2"/>
      <c r="B41620" s="3"/>
    </row>
    <row r="41621" spans="1:2">
      <c r="A41621" s="2"/>
      <c r="B41621" s="3"/>
    </row>
    <row r="41622" spans="1:2">
      <c r="A41622" s="2"/>
      <c r="B41622" s="3"/>
    </row>
    <row r="41623" spans="1:2">
      <c r="A41623" s="2"/>
      <c r="B41623" s="3"/>
    </row>
    <row r="41624" spans="1:2">
      <c r="A41624" s="2"/>
      <c r="B41624" s="3"/>
    </row>
    <row r="41625" spans="1:2">
      <c r="A41625" s="2"/>
      <c r="B41625" s="3"/>
    </row>
    <row r="41626" spans="1:2">
      <c r="A41626" s="2"/>
      <c r="B41626" s="3"/>
    </row>
    <row r="41627" spans="1:2">
      <c r="A41627" s="2"/>
      <c r="B41627" s="3"/>
    </row>
    <row r="41628" spans="1:2">
      <c r="A41628" s="2"/>
      <c r="B41628" s="3"/>
    </row>
    <row r="41629" spans="1:2">
      <c r="A41629" s="2"/>
      <c r="B41629" s="3"/>
    </row>
    <row r="41630" spans="1:2">
      <c r="A41630" s="2"/>
      <c r="B41630" s="3"/>
    </row>
    <row r="41631" spans="1:2">
      <c r="A41631" s="2"/>
      <c r="B41631" s="3"/>
    </row>
    <row r="41632" spans="1:2">
      <c r="A41632" s="2"/>
      <c r="B41632" s="3"/>
    </row>
    <row r="41633" spans="1:2">
      <c r="A41633" s="2"/>
      <c r="B41633" s="3"/>
    </row>
    <row r="41634" spans="1:2">
      <c r="A41634" s="2"/>
      <c r="B41634" s="3"/>
    </row>
    <row r="41635" spans="1:2">
      <c r="A41635" s="2"/>
      <c r="B41635" s="3"/>
    </row>
    <row r="41636" spans="1:2">
      <c r="A41636" s="2"/>
      <c r="B41636" s="3"/>
    </row>
    <row r="41637" spans="1:2">
      <c r="A41637" s="2"/>
      <c r="B41637" s="3"/>
    </row>
    <row r="41638" spans="1:2">
      <c r="A41638" s="2"/>
      <c r="B41638" s="3"/>
    </row>
    <row r="41639" spans="1:2">
      <c r="A41639" s="2"/>
      <c r="B41639" s="3"/>
    </row>
    <row r="41640" spans="1:2">
      <c r="A41640" s="2"/>
      <c r="B41640" s="3"/>
    </row>
    <row r="41641" spans="1:2">
      <c r="A41641" s="2"/>
      <c r="B41641" s="3"/>
    </row>
    <row r="41642" spans="1:2">
      <c r="A41642" s="2"/>
      <c r="B41642" s="3"/>
    </row>
    <row r="41643" spans="1:2">
      <c r="A41643" s="2"/>
      <c r="B41643" s="3"/>
    </row>
    <row r="41644" spans="1:2">
      <c r="A41644" s="2"/>
      <c r="B41644" s="3"/>
    </row>
    <row r="41645" spans="1:2">
      <c r="A41645" s="2"/>
      <c r="B41645" s="3"/>
    </row>
    <row r="41646" spans="1:2">
      <c r="A41646" s="2"/>
      <c r="B41646" s="3"/>
    </row>
    <row r="41647" spans="1:2">
      <c r="A41647" s="2"/>
      <c r="B41647" s="3"/>
    </row>
    <row r="41648" spans="1:2">
      <c r="A41648" s="2"/>
      <c r="B41648" s="3"/>
    </row>
    <row r="41649" spans="1:2">
      <c r="A41649" s="2"/>
      <c r="B41649" s="3"/>
    </row>
    <row r="41650" spans="1:2">
      <c r="A41650" s="2"/>
      <c r="B41650" s="3"/>
    </row>
    <row r="41651" spans="1:2">
      <c r="A41651" s="2"/>
      <c r="B41651" s="3"/>
    </row>
    <row r="41652" spans="1:2">
      <c r="A41652" s="2"/>
      <c r="B41652" s="3"/>
    </row>
    <row r="41653" spans="1:2">
      <c r="A41653" s="2"/>
      <c r="B41653" s="3"/>
    </row>
    <row r="41654" spans="1:2">
      <c r="A41654" s="2"/>
      <c r="B41654" s="3"/>
    </row>
    <row r="41655" spans="1:2">
      <c r="A41655" s="2"/>
      <c r="B41655" s="3"/>
    </row>
    <row r="41656" spans="1:2">
      <c r="A41656" s="2"/>
      <c r="B41656" s="3"/>
    </row>
    <row r="41657" spans="1:2">
      <c r="A41657" s="2"/>
      <c r="B41657" s="3"/>
    </row>
    <row r="41658" spans="1:2">
      <c r="A41658" s="2"/>
      <c r="B41658" s="3"/>
    </row>
    <row r="41659" spans="1:2">
      <c r="A41659" s="2"/>
      <c r="B41659" s="3"/>
    </row>
    <row r="41660" spans="1:2">
      <c r="A41660" s="2"/>
      <c r="B41660" s="3"/>
    </row>
    <row r="41661" spans="1:2">
      <c r="A41661" s="2"/>
      <c r="B41661" s="3"/>
    </row>
    <row r="41662" spans="1:2">
      <c r="A41662" s="2"/>
      <c r="B41662" s="3"/>
    </row>
    <row r="41663" spans="1:2">
      <c r="A41663" s="2"/>
      <c r="B41663" s="3"/>
    </row>
    <row r="41664" spans="1:2">
      <c r="A41664" s="2"/>
      <c r="B41664" s="3"/>
    </row>
    <row r="41665" spans="1:2">
      <c r="A41665" s="2"/>
      <c r="B41665" s="3"/>
    </row>
    <row r="41666" spans="1:2">
      <c r="A41666" s="2"/>
      <c r="B41666" s="3"/>
    </row>
    <row r="41667" spans="1:2">
      <c r="A41667" s="2"/>
      <c r="B41667" s="3"/>
    </row>
    <row r="41668" spans="1:2">
      <c r="A41668" s="2"/>
      <c r="B41668" s="3"/>
    </row>
    <row r="41669" spans="1:2">
      <c r="A41669" s="2"/>
      <c r="B41669" s="3"/>
    </row>
    <row r="41670" spans="1:2">
      <c r="A41670" s="2"/>
      <c r="B41670" s="3"/>
    </row>
    <row r="41671" spans="1:2">
      <c r="A41671" s="2"/>
      <c r="B41671" s="3"/>
    </row>
    <row r="41672" spans="1:2">
      <c r="A41672" s="2"/>
      <c r="B41672" s="3"/>
    </row>
    <row r="41673" spans="1:2">
      <c r="A41673" s="2"/>
      <c r="B41673" s="3"/>
    </row>
    <row r="41674" spans="1:2">
      <c r="A41674" s="2"/>
      <c r="B41674" s="3"/>
    </row>
    <row r="41675" spans="1:2">
      <c r="A41675" s="2"/>
      <c r="B41675" s="3"/>
    </row>
    <row r="41676" spans="1:2">
      <c r="A41676" s="2"/>
      <c r="B41676" s="3"/>
    </row>
    <row r="41677" spans="1:2">
      <c r="A41677" s="2"/>
      <c r="B41677" s="3"/>
    </row>
    <row r="41678" spans="1:2">
      <c r="A41678" s="2"/>
      <c r="B41678" s="3"/>
    </row>
    <row r="41679" spans="1:2">
      <c r="A41679" s="2"/>
      <c r="B41679" s="3"/>
    </row>
    <row r="41680" spans="1:2">
      <c r="A41680" s="2"/>
      <c r="B41680" s="3"/>
    </row>
    <row r="41681" spans="1:2">
      <c r="A41681" s="2"/>
      <c r="B41681" s="3"/>
    </row>
    <row r="41682" spans="1:2">
      <c r="A41682" s="2"/>
      <c r="B41682" s="3"/>
    </row>
    <row r="41683" spans="1:2">
      <c r="A41683" s="2"/>
      <c r="B41683" s="3"/>
    </row>
    <row r="41684" spans="1:2">
      <c r="A41684" s="2"/>
      <c r="B41684" s="3"/>
    </row>
    <row r="41685" spans="1:2">
      <c r="A41685" s="2"/>
      <c r="B41685" s="3"/>
    </row>
    <row r="41686" spans="1:2">
      <c r="A41686" s="2"/>
      <c r="B41686" s="3"/>
    </row>
    <row r="41687" spans="1:2">
      <c r="A41687" s="2"/>
      <c r="B41687" s="3"/>
    </row>
    <row r="41688" spans="1:2">
      <c r="A41688" s="2"/>
      <c r="B41688" s="3"/>
    </row>
    <row r="41689" spans="1:2">
      <c r="A41689" s="2"/>
      <c r="B41689" s="3"/>
    </row>
    <row r="41690" spans="1:2">
      <c r="A41690" s="2"/>
      <c r="B41690" s="3"/>
    </row>
    <row r="41691" spans="1:2">
      <c r="A41691" s="2"/>
      <c r="B41691" s="3"/>
    </row>
    <row r="41692" spans="1:2">
      <c r="A41692" s="2"/>
      <c r="B41692" s="3"/>
    </row>
    <row r="41693" spans="1:2">
      <c r="A41693" s="2"/>
      <c r="B41693" s="3"/>
    </row>
    <row r="41694" spans="1:2">
      <c r="A41694" s="2"/>
      <c r="B41694" s="3"/>
    </row>
    <row r="41695" spans="1:2">
      <c r="A41695" s="2"/>
      <c r="B41695" s="3"/>
    </row>
    <row r="41696" spans="1:2">
      <c r="A41696" s="2"/>
      <c r="B41696" s="3"/>
    </row>
    <row r="41697" spans="1:2">
      <c r="A41697" s="2"/>
      <c r="B41697" s="3"/>
    </row>
    <row r="41698" spans="1:2">
      <c r="A41698" s="2"/>
      <c r="B41698" s="3"/>
    </row>
    <row r="41699" spans="1:2">
      <c r="A41699" s="2"/>
      <c r="B41699" s="3"/>
    </row>
    <row r="41700" spans="1:2">
      <c r="A41700" s="2"/>
      <c r="B41700" s="3"/>
    </row>
    <row r="41701" spans="1:2">
      <c r="A41701" s="2"/>
      <c r="B41701" s="3"/>
    </row>
    <row r="41702" spans="1:2">
      <c r="A41702" s="2"/>
      <c r="B41702" s="3"/>
    </row>
    <row r="41703" spans="1:2">
      <c r="A41703" s="2"/>
      <c r="B41703" s="3"/>
    </row>
    <row r="41704" spans="1:2">
      <c r="A41704" s="2"/>
      <c r="B41704" s="3"/>
    </row>
    <row r="41705" spans="1:2">
      <c r="A41705" s="2"/>
      <c r="B41705" s="3"/>
    </row>
    <row r="41706" spans="1:2">
      <c r="A41706" s="2"/>
      <c r="B41706" s="3"/>
    </row>
    <row r="41707" spans="1:2">
      <c r="A41707" s="2"/>
      <c r="B41707" s="3"/>
    </row>
    <row r="41708" spans="1:2">
      <c r="A41708" s="2"/>
      <c r="B41708" s="3"/>
    </row>
    <row r="41709" spans="1:2">
      <c r="A41709" s="2"/>
      <c r="B41709" s="3"/>
    </row>
    <row r="41710" spans="1:2">
      <c r="A41710" s="2"/>
      <c r="B41710" s="3"/>
    </row>
    <row r="41711" spans="1:2">
      <c r="A41711" s="2"/>
      <c r="B41711" s="3"/>
    </row>
    <row r="41712" spans="1:2">
      <c r="A41712" s="2"/>
      <c r="B41712" s="3"/>
    </row>
    <row r="41713" spans="1:2">
      <c r="A41713" s="2"/>
      <c r="B41713" s="3"/>
    </row>
    <row r="41714" spans="1:2">
      <c r="A41714" s="2"/>
      <c r="B41714" s="3"/>
    </row>
    <row r="41715" spans="1:2">
      <c r="A41715" s="2"/>
      <c r="B41715" s="3"/>
    </row>
    <row r="41716" spans="1:2">
      <c r="A41716" s="2"/>
      <c r="B41716" s="3"/>
    </row>
    <row r="41717" spans="1:2">
      <c r="A41717" s="2"/>
      <c r="B41717" s="3"/>
    </row>
    <row r="41718" spans="1:2">
      <c r="A41718" s="2"/>
      <c r="B41718" s="3"/>
    </row>
    <row r="41719" spans="1:2">
      <c r="A41719" s="2"/>
      <c r="B41719" s="3"/>
    </row>
    <row r="41720" spans="1:2">
      <c r="A41720" s="2"/>
      <c r="B41720" s="3"/>
    </row>
    <row r="41721" spans="1:2">
      <c r="A41721" s="2"/>
      <c r="B41721" s="3"/>
    </row>
    <row r="41722" spans="1:2">
      <c r="A41722" s="2"/>
      <c r="B41722" s="3"/>
    </row>
    <row r="41723" spans="1:2">
      <c r="A41723" s="2"/>
      <c r="B41723" s="3"/>
    </row>
    <row r="41724" spans="1:2">
      <c r="A41724" s="2"/>
      <c r="B41724" s="3"/>
    </row>
    <row r="41725" spans="1:2">
      <c r="A41725" s="2"/>
      <c r="B41725" s="3"/>
    </row>
    <row r="41726" spans="1:2">
      <c r="A41726" s="2"/>
      <c r="B41726" s="3"/>
    </row>
    <row r="41727" spans="1:2">
      <c r="A41727" s="2"/>
      <c r="B41727" s="3"/>
    </row>
    <row r="41728" spans="1:2">
      <c r="A41728" s="2"/>
      <c r="B41728" s="3"/>
    </row>
    <row r="41729" spans="1:2">
      <c r="A41729" s="2"/>
      <c r="B41729" s="3"/>
    </row>
    <row r="41730" spans="1:2">
      <c r="A41730" s="2"/>
      <c r="B41730" s="3"/>
    </row>
    <row r="41731" spans="1:2">
      <c r="A41731" s="2"/>
      <c r="B41731" s="3"/>
    </row>
    <row r="41732" spans="1:2">
      <c r="A41732" s="2"/>
      <c r="B41732" s="3"/>
    </row>
    <row r="41733" spans="1:2">
      <c r="A41733" s="2"/>
      <c r="B41733" s="3"/>
    </row>
    <row r="41734" spans="1:2">
      <c r="A41734" s="2"/>
      <c r="B41734" s="3"/>
    </row>
    <row r="41735" spans="1:2">
      <c r="A41735" s="2"/>
      <c r="B41735" s="3"/>
    </row>
    <row r="41736" spans="1:2">
      <c r="A41736" s="2"/>
      <c r="B41736" s="3"/>
    </row>
    <row r="41737" spans="1:2">
      <c r="A41737" s="2"/>
      <c r="B41737" s="3"/>
    </row>
    <row r="41738" spans="1:2">
      <c r="A41738" s="2"/>
      <c r="B41738" s="3"/>
    </row>
    <row r="41739" spans="1:2">
      <c r="A41739" s="2"/>
      <c r="B41739" s="3"/>
    </row>
    <row r="41740" spans="1:2">
      <c r="A41740" s="2"/>
      <c r="B41740" s="3"/>
    </row>
    <row r="41741" spans="1:2">
      <c r="A41741" s="2"/>
      <c r="B41741" s="3"/>
    </row>
    <row r="41742" spans="1:2">
      <c r="A41742" s="2"/>
      <c r="B41742" s="3"/>
    </row>
    <row r="41743" spans="1:2">
      <c r="A41743" s="2"/>
      <c r="B41743" s="3"/>
    </row>
    <row r="41744" spans="1:2">
      <c r="A41744" s="2"/>
      <c r="B41744" s="3"/>
    </row>
    <row r="41745" spans="1:2">
      <c r="A41745" s="2"/>
      <c r="B41745" s="3"/>
    </row>
    <row r="41746" spans="1:2">
      <c r="A41746" s="2"/>
      <c r="B41746" s="3"/>
    </row>
    <row r="41747" spans="1:2">
      <c r="A41747" s="2"/>
      <c r="B41747" s="3"/>
    </row>
    <row r="41748" spans="1:2">
      <c r="A41748" s="2"/>
      <c r="B41748" s="3"/>
    </row>
    <row r="41749" spans="1:2">
      <c r="A41749" s="2"/>
      <c r="B41749" s="3"/>
    </row>
    <row r="41750" spans="1:2">
      <c r="A41750" s="2"/>
      <c r="B41750" s="3"/>
    </row>
    <row r="41751" spans="1:2">
      <c r="A41751" s="2"/>
      <c r="B41751" s="3"/>
    </row>
    <row r="41752" spans="1:2">
      <c r="A41752" s="2"/>
      <c r="B41752" s="3"/>
    </row>
    <row r="41753" spans="1:2">
      <c r="A41753" s="2"/>
      <c r="B41753" s="3"/>
    </row>
    <row r="41754" spans="1:2">
      <c r="A41754" s="2"/>
      <c r="B41754" s="3"/>
    </row>
    <row r="41755" spans="1:2">
      <c r="A41755" s="2"/>
      <c r="B41755" s="3"/>
    </row>
    <row r="41756" spans="1:2">
      <c r="A41756" s="2"/>
      <c r="B41756" s="3"/>
    </row>
    <row r="41757" spans="1:2">
      <c r="A41757" s="2"/>
      <c r="B41757" s="3"/>
    </row>
    <row r="41758" spans="1:2">
      <c r="A41758" s="2"/>
      <c r="B41758" s="3"/>
    </row>
    <row r="41759" spans="1:2">
      <c r="A41759" s="2"/>
      <c r="B41759" s="3"/>
    </row>
    <row r="41760" spans="1:2">
      <c r="A41760" s="2"/>
      <c r="B41760" s="3"/>
    </row>
    <row r="41761" spans="1:2">
      <c r="A41761" s="2"/>
      <c r="B41761" s="3"/>
    </row>
    <row r="41762" spans="1:2">
      <c r="A41762" s="2"/>
      <c r="B41762" s="3"/>
    </row>
    <row r="41763" spans="1:2">
      <c r="A41763" s="2"/>
      <c r="B41763" s="3"/>
    </row>
    <row r="41764" spans="1:2">
      <c r="A41764" s="2"/>
      <c r="B41764" s="3"/>
    </row>
    <row r="41765" spans="1:2">
      <c r="A41765" s="2"/>
      <c r="B41765" s="3"/>
    </row>
    <row r="41766" spans="1:2">
      <c r="A41766" s="2"/>
      <c r="B41766" s="3"/>
    </row>
    <row r="41767" spans="1:2">
      <c r="A41767" s="2"/>
      <c r="B41767" s="3"/>
    </row>
    <row r="41768" spans="1:2">
      <c r="A41768" s="2"/>
      <c r="B41768" s="3"/>
    </row>
    <row r="41769" spans="1:2">
      <c r="A41769" s="2"/>
      <c r="B41769" s="3"/>
    </row>
    <row r="41770" spans="1:2">
      <c r="A41770" s="2"/>
      <c r="B41770" s="3"/>
    </row>
    <row r="41771" spans="1:2">
      <c r="A41771" s="2"/>
      <c r="B41771" s="3"/>
    </row>
    <row r="41772" spans="1:2">
      <c r="A41772" s="2"/>
      <c r="B41772" s="3"/>
    </row>
    <row r="41773" spans="1:2">
      <c r="A41773" s="2"/>
      <c r="B41773" s="3"/>
    </row>
    <row r="41774" spans="1:2">
      <c r="A41774" s="2"/>
      <c r="B41774" s="3"/>
    </row>
    <row r="41775" spans="1:2">
      <c r="A41775" s="2"/>
      <c r="B41775" s="3"/>
    </row>
    <row r="41776" spans="1:2">
      <c r="A41776" s="2"/>
      <c r="B41776" s="3"/>
    </row>
    <row r="41777" spans="1:2">
      <c r="A41777" s="2"/>
      <c r="B41777" s="3"/>
    </row>
    <row r="41778" spans="1:2">
      <c r="A41778" s="2"/>
      <c r="B41778" s="3"/>
    </row>
    <row r="41779" spans="1:2">
      <c r="A41779" s="2"/>
      <c r="B41779" s="3"/>
    </row>
    <row r="41780" spans="1:2">
      <c r="A41780" s="2"/>
      <c r="B41780" s="3"/>
    </row>
    <row r="41781" spans="1:2">
      <c r="A41781" s="2"/>
      <c r="B41781" s="3"/>
    </row>
    <row r="41782" spans="1:2">
      <c r="A41782" s="2"/>
      <c r="B41782" s="3"/>
    </row>
    <row r="41783" spans="1:2">
      <c r="A41783" s="2"/>
      <c r="B41783" s="3"/>
    </row>
    <row r="41784" spans="1:2">
      <c r="A41784" s="2"/>
      <c r="B41784" s="3"/>
    </row>
    <row r="41785" spans="1:2">
      <c r="A41785" s="2"/>
      <c r="B41785" s="3"/>
    </row>
    <row r="41786" spans="1:2">
      <c r="A41786" s="2"/>
      <c r="B41786" s="3"/>
    </row>
    <row r="41787" spans="1:2">
      <c r="A41787" s="2"/>
      <c r="B41787" s="3"/>
    </row>
    <row r="41788" spans="1:2">
      <c r="A41788" s="2"/>
      <c r="B41788" s="3"/>
    </row>
    <row r="41789" spans="1:2">
      <c r="A41789" s="2"/>
      <c r="B41789" s="3"/>
    </row>
    <row r="41790" spans="1:2">
      <c r="A41790" s="2"/>
      <c r="B41790" s="3"/>
    </row>
    <row r="41791" spans="1:2">
      <c r="A41791" s="2"/>
      <c r="B41791" s="3"/>
    </row>
    <row r="41792" spans="1:2">
      <c r="A41792" s="2"/>
      <c r="B41792" s="3"/>
    </row>
    <row r="41793" spans="1:2">
      <c r="A41793" s="2"/>
      <c r="B41793" s="3"/>
    </row>
    <row r="41794" spans="1:2">
      <c r="A41794" s="2"/>
      <c r="B41794" s="3"/>
    </row>
    <row r="41795" spans="1:2">
      <c r="A41795" s="2"/>
      <c r="B41795" s="3"/>
    </row>
    <row r="41796" spans="1:2">
      <c r="A41796" s="2"/>
      <c r="B41796" s="3"/>
    </row>
    <row r="41797" spans="1:2">
      <c r="A41797" s="2"/>
      <c r="B41797" s="3"/>
    </row>
    <row r="41798" spans="1:2">
      <c r="A41798" s="2"/>
      <c r="B41798" s="3"/>
    </row>
    <row r="41799" spans="1:2">
      <c r="A41799" s="2"/>
      <c r="B41799" s="3"/>
    </row>
    <row r="41800" spans="1:2">
      <c r="A41800" s="2"/>
      <c r="B41800" s="3"/>
    </row>
    <row r="41801" spans="1:2">
      <c r="A41801" s="2"/>
      <c r="B41801" s="3"/>
    </row>
    <row r="41802" spans="1:2">
      <c r="A41802" s="2"/>
      <c r="B41802" s="3"/>
    </row>
    <row r="41803" spans="1:2">
      <c r="A41803" s="2"/>
      <c r="B41803" s="3"/>
    </row>
    <row r="41804" spans="1:2">
      <c r="A41804" s="2"/>
      <c r="B41804" s="3"/>
    </row>
    <row r="41805" spans="1:2">
      <c r="A41805" s="2"/>
      <c r="B41805" s="3"/>
    </row>
    <row r="41806" spans="1:2">
      <c r="A41806" s="2"/>
      <c r="B41806" s="3"/>
    </row>
    <row r="41807" spans="1:2">
      <c r="A41807" s="2"/>
      <c r="B41807" s="3"/>
    </row>
    <row r="41808" spans="1:2">
      <c r="A41808" s="2"/>
      <c r="B41808" s="3"/>
    </row>
    <row r="41809" spans="1:2">
      <c r="A41809" s="2"/>
      <c r="B41809" s="3"/>
    </row>
    <row r="41810" spans="1:2">
      <c r="A41810" s="2"/>
      <c r="B41810" s="3"/>
    </row>
    <row r="41811" spans="1:2">
      <c r="A41811" s="2"/>
      <c r="B41811" s="3"/>
    </row>
    <row r="41812" spans="1:2">
      <c r="A41812" s="2"/>
      <c r="B41812" s="3"/>
    </row>
    <row r="41813" spans="1:2">
      <c r="A41813" s="2"/>
      <c r="B41813" s="3"/>
    </row>
    <row r="41814" spans="1:2">
      <c r="A41814" s="2"/>
      <c r="B41814" s="3"/>
    </row>
    <row r="41815" spans="1:2">
      <c r="A41815" s="2"/>
      <c r="B41815" s="3"/>
    </row>
    <row r="41816" spans="1:2">
      <c r="A41816" s="2"/>
      <c r="B41816" s="3"/>
    </row>
    <row r="41817" spans="1:2">
      <c r="A41817" s="2"/>
      <c r="B41817" s="3"/>
    </row>
    <row r="41818" spans="1:2">
      <c r="A41818" s="2"/>
      <c r="B41818" s="3"/>
    </row>
    <row r="41819" spans="1:2">
      <c r="A41819" s="2"/>
      <c r="B41819" s="3"/>
    </row>
    <row r="41820" spans="1:2">
      <c r="A41820" s="2"/>
      <c r="B41820" s="3"/>
    </row>
    <row r="41821" spans="1:2">
      <c r="A41821" s="2"/>
      <c r="B41821" s="3"/>
    </row>
    <row r="41822" spans="1:2">
      <c r="A41822" s="2"/>
      <c r="B41822" s="3"/>
    </row>
    <row r="41823" spans="1:2">
      <c r="A41823" s="2"/>
      <c r="B41823" s="3"/>
    </row>
    <row r="41824" spans="1:2">
      <c r="A41824" s="2"/>
      <c r="B41824" s="3"/>
    </row>
    <row r="41825" spans="1:2">
      <c r="A41825" s="2"/>
      <c r="B41825" s="3"/>
    </row>
    <row r="41826" spans="1:2">
      <c r="A41826" s="2"/>
      <c r="B41826" s="3"/>
    </row>
    <row r="41827" spans="1:2">
      <c r="A41827" s="2"/>
      <c r="B41827" s="3"/>
    </row>
    <row r="41828" spans="1:2">
      <c r="A41828" s="2"/>
      <c r="B41828" s="3"/>
    </row>
    <row r="41829" spans="1:2">
      <c r="A41829" s="2"/>
      <c r="B41829" s="3"/>
    </row>
    <row r="41830" spans="1:2">
      <c r="A41830" s="2"/>
      <c r="B41830" s="3"/>
    </row>
    <row r="41831" spans="1:2">
      <c r="A41831" s="2"/>
      <c r="B41831" s="3"/>
    </row>
    <row r="41832" spans="1:2">
      <c r="A41832" s="2"/>
      <c r="B41832" s="3"/>
    </row>
    <row r="41833" spans="1:2">
      <c r="A41833" s="2"/>
      <c r="B41833" s="3"/>
    </row>
    <row r="41834" spans="1:2">
      <c r="A41834" s="2"/>
      <c r="B41834" s="3"/>
    </row>
    <row r="41835" spans="1:2">
      <c r="A41835" s="2"/>
      <c r="B41835" s="3"/>
    </row>
    <row r="41836" spans="1:2">
      <c r="A41836" s="2"/>
      <c r="B41836" s="3"/>
    </row>
    <row r="41837" spans="1:2">
      <c r="A41837" s="2"/>
      <c r="B41837" s="3"/>
    </row>
    <row r="41838" spans="1:2">
      <c r="A41838" s="2"/>
      <c r="B41838" s="3"/>
    </row>
    <row r="41839" spans="1:2">
      <c r="A41839" s="2"/>
      <c r="B41839" s="3"/>
    </row>
    <row r="41840" spans="1:2">
      <c r="A41840" s="2"/>
      <c r="B41840" s="3"/>
    </row>
    <row r="41841" spans="1:2">
      <c r="A41841" s="2"/>
      <c r="B41841" s="3"/>
    </row>
    <row r="41842" spans="1:2">
      <c r="A41842" s="2"/>
      <c r="B41842" s="3"/>
    </row>
    <row r="41843" spans="1:2">
      <c r="A41843" s="2"/>
      <c r="B41843" s="3"/>
    </row>
    <row r="41844" spans="1:2">
      <c r="A41844" s="2"/>
      <c r="B41844" s="3"/>
    </row>
    <row r="41845" spans="1:2">
      <c r="A41845" s="2"/>
      <c r="B41845" s="3"/>
    </row>
    <row r="41846" spans="1:2">
      <c r="A41846" s="2"/>
      <c r="B41846" s="3"/>
    </row>
    <row r="41847" spans="1:2">
      <c r="A41847" s="2"/>
      <c r="B41847" s="3"/>
    </row>
    <row r="41848" spans="1:2">
      <c r="A41848" s="2"/>
      <c r="B41848" s="3"/>
    </row>
    <row r="41849" spans="1:2">
      <c r="A41849" s="2"/>
      <c r="B41849" s="3"/>
    </row>
    <row r="41850" spans="1:2">
      <c r="A41850" s="2"/>
      <c r="B41850" s="3"/>
    </row>
    <row r="41851" spans="1:2">
      <c r="A41851" s="2"/>
      <c r="B41851" s="3"/>
    </row>
    <row r="41852" spans="1:2">
      <c r="A41852" s="2"/>
      <c r="B41852" s="3"/>
    </row>
    <row r="41853" spans="1:2">
      <c r="A41853" s="2"/>
      <c r="B41853" s="3"/>
    </row>
    <row r="41854" spans="1:2">
      <c r="A41854" s="2"/>
      <c r="B41854" s="3"/>
    </row>
    <row r="41855" spans="1:2">
      <c r="A41855" s="2"/>
      <c r="B41855" s="3"/>
    </row>
    <row r="41856" spans="1:2">
      <c r="A41856" s="2"/>
      <c r="B41856" s="3"/>
    </row>
    <row r="41857" spans="1:2">
      <c r="A41857" s="2"/>
      <c r="B41857" s="3"/>
    </row>
    <row r="41858" spans="1:2">
      <c r="A41858" s="2"/>
      <c r="B41858" s="3"/>
    </row>
    <row r="41859" spans="1:2">
      <c r="A41859" s="2"/>
      <c r="B41859" s="3"/>
    </row>
    <row r="41860" spans="1:2">
      <c r="A41860" s="2"/>
      <c r="B41860" s="3"/>
    </row>
    <row r="41861" spans="1:2">
      <c r="A41861" s="2"/>
      <c r="B41861" s="3"/>
    </row>
    <row r="41862" spans="1:2">
      <c r="A41862" s="2"/>
      <c r="B41862" s="3"/>
    </row>
    <row r="41863" spans="1:2">
      <c r="A41863" s="2"/>
      <c r="B41863" s="3"/>
    </row>
    <row r="41864" spans="1:2">
      <c r="A41864" s="2"/>
      <c r="B41864" s="3"/>
    </row>
    <row r="41865" spans="1:2">
      <c r="A41865" s="2"/>
      <c r="B41865" s="3"/>
    </row>
    <row r="41866" spans="1:2">
      <c r="A41866" s="2"/>
      <c r="B41866" s="3"/>
    </row>
    <row r="41867" spans="1:2">
      <c r="A41867" s="2"/>
      <c r="B41867" s="3"/>
    </row>
    <row r="41868" spans="1:2">
      <c r="A41868" s="2"/>
      <c r="B41868" s="3"/>
    </row>
    <row r="41869" spans="1:2">
      <c r="A41869" s="2"/>
      <c r="B41869" s="3"/>
    </row>
    <row r="41870" spans="1:2">
      <c r="A41870" s="2"/>
      <c r="B41870" s="3"/>
    </row>
    <row r="41871" spans="1:2">
      <c r="A41871" s="2"/>
      <c r="B41871" s="3"/>
    </row>
    <row r="41872" spans="1:2">
      <c r="A41872" s="2"/>
      <c r="B41872" s="3"/>
    </row>
    <row r="41873" spans="1:2">
      <c r="A41873" s="2"/>
      <c r="B41873" s="3"/>
    </row>
    <row r="41874" spans="1:2">
      <c r="A41874" s="2"/>
      <c r="B41874" s="3"/>
    </row>
    <row r="41875" spans="1:2">
      <c r="A41875" s="2"/>
      <c r="B41875" s="3"/>
    </row>
    <row r="41876" spans="1:2">
      <c r="A41876" s="2"/>
      <c r="B41876" s="3"/>
    </row>
    <row r="41877" spans="1:2">
      <c r="A41877" s="2"/>
      <c r="B41877" s="3"/>
    </row>
    <row r="41878" spans="1:2">
      <c r="A41878" s="2"/>
      <c r="B41878" s="3"/>
    </row>
    <row r="41879" spans="1:2">
      <c r="A41879" s="2"/>
      <c r="B41879" s="3"/>
    </row>
    <row r="41880" spans="1:2">
      <c r="A41880" s="2"/>
      <c r="B41880" s="3"/>
    </row>
    <row r="41881" spans="1:2">
      <c r="A41881" s="2"/>
      <c r="B41881" s="3"/>
    </row>
    <row r="41882" spans="1:2">
      <c r="A41882" s="2"/>
      <c r="B41882" s="3"/>
    </row>
    <row r="41883" spans="1:2">
      <c r="A41883" s="2"/>
      <c r="B41883" s="3"/>
    </row>
    <row r="41884" spans="1:2">
      <c r="A41884" s="2"/>
      <c r="B41884" s="3"/>
    </row>
    <row r="41885" spans="1:2">
      <c r="A41885" s="2"/>
      <c r="B41885" s="3"/>
    </row>
    <row r="41886" spans="1:2">
      <c r="A41886" s="2"/>
      <c r="B41886" s="3"/>
    </row>
    <row r="41887" spans="1:2">
      <c r="A41887" s="2"/>
      <c r="B41887" s="3"/>
    </row>
    <row r="41888" spans="1:2">
      <c r="A41888" s="2"/>
      <c r="B41888" s="3"/>
    </row>
    <row r="41889" spans="1:2">
      <c r="A41889" s="2"/>
      <c r="B41889" s="3"/>
    </row>
    <row r="41890" spans="1:2">
      <c r="A41890" s="2"/>
      <c r="B41890" s="3"/>
    </row>
    <row r="41891" spans="1:2">
      <c r="A41891" s="2"/>
      <c r="B41891" s="3"/>
    </row>
    <row r="41892" spans="1:2">
      <c r="A41892" s="2"/>
      <c r="B41892" s="3"/>
    </row>
    <row r="41893" spans="1:2">
      <c r="A41893" s="2"/>
      <c r="B41893" s="3"/>
    </row>
    <row r="41894" spans="1:2">
      <c r="A41894" s="2"/>
      <c r="B41894" s="3"/>
    </row>
    <row r="41895" spans="1:2">
      <c r="A41895" s="2"/>
      <c r="B41895" s="3"/>
    </row>
    <row r="41896" spans="1:2">
      <c r="A41896" s="2"/>
      <c r="B41896" s="3"/>
    </row>
    <row r="41897" spans="1:2">
      <c r="A41897" s="2"/>
      <c r="B41897" s="3"/>
    </row>
    <row r="41898" spans="1:2">
      <c r="A41898" s="2"/>
      <c r="B41898" s="3"/>
    </row>
    <row r="41899" spans="1:2">
      <c r="A41899" s="2"/>
      <c r="B41899" s="3"/>
    </row>
    <row r="41900" spans="1:2">
      <c r="A41900" s="2"/>
      <c r="B41900" s="3"/>
    </row>
    <row r="41901" spans="1:2">
      <c r="A41901" s="2"/>
      <c r="B41901" s="3"/>
    </row>
    <row r="41902" spans="1:2">
      <c r="A41902" s="2"/>
      <c r="B41902" s="3"/>
    </row>
    <row r="41903" spans="1:2">
      <c r="A41903" s="2"/>
      <c r="B41903" s="3"/>
    </row>
    <row r="41904" spans="1:2">
      <c r="A41904" s="2"/>
      <c r="B41904" s="3"/>
    </row>
    <row r="41905" spans="1:2">
      <c r="A41905" s="2"/>
      <c r="B41905" s="3"/>
    </row>
    <row r="41906" spans="1:2">
      <c r="A41906" s="2"/>
      <c r="B41906" s="3"/>
    </row>
    <row r="41907" spans="1:2">
      <c r="A41907" s="2"/>
      <c r="B41907" s="3"/>
    </row>
    <row r="41908" spans="1:2">
      <c r="A41908" s="2"/>
      <c r="B41908" s="3"/>
    </row>
    <row r="41909" spans="1:2">
      <c r="A41909" s="2"/>
      <c r="B41909" s="3"/>
    </row>
    <row r="41910" spans="1:2">
      <c r="A41910" s="2"/>
      <c r="B41910" s="3"/>
    </row>
    <row r="41911" spans="1:2">
      <c r="A41911" s="2"/>
      <c r="B41911" s="3"/>
    </row>
    <row r="41912" spans="1:2">
      <c r="A41912" s="2"/>
      <c r="B41912" s="3"/>
    </row>
    <row r="41913" spans="1:2">
      <c r="A41913" s="2"/>
      <c r="B41913" s="3"/>
    </row>
    <row r="41914" spans="1:2">
      <c r="A41914" s="2"/>
      <c r="B41914" s="3"/>
    </row>
    <row r="41915" spans="1:2">
      <c r="A41915" s="2"/>
      <c r="B41915" s="3"/>
    </row>
    <row r="41916" spans="1:2">
      <c r="A41916" s="2"/>
      <c r="B41916" s="3"/>
    </row>
    <row r="41917" spans="1:2">
      <c r="A41917" s="2"/>
      <c r="B41917" s="3"/>
    </row>
    <row r="41918" spans="1:2">
      <c r="A41918" s="2"/>
      <c r="B41918" s="3"/>
    </row>
    <row r="41919" spans="1:2">
      <c r="A41919" s="2"/>
      <c r="B41919" s="3"/>
    </row>
    <row r="41920" spans="1:2">
      <c r="A41920" s="2"/>
      <c r="B41920" s="3"/>
    </row>
    <row r="41921" spans="1:2">
      <c r="A41921" s="2"/>
      <c r="B41921" s="3"/>
    </row>
    <row r="41922" spans="1:2">
      <c r="A41922" s="2"/>
      <c r="B41922" s="3"/>
    </row>
    <row r="41923" spans="1:2">
      <c r="A41923" s="2"/>
      <c r="B41923" s="3"/>
    </row>
    <row r="41924" spans="1:2">
      <c r="A41924" s="2"/>
      <c r="B41924" s="3"/>
    </row>
    <row r="41925" spans="1:2">
      <c r="A41925" s="2"/>
      <c r="B41925" s="3"/>
    </row>
    <row r="41926" spans="1:2">
      <c r="A41926" s="2"/>
      <c r="B41926" s="3"/>
    </row>
    <row r="41927" spans="1:2">
      <c r="A41927" s="2"/>
      <c r="B41927" s="3"/>
    </row>
    <row r="41928" spans="1:2">
      <c r="A41928" s="2"/>
      <c r="B41928" s="3"/>
    </row>
    <row r="41929" spans="1:2">
      <c r="A41929" s="2"/>
      <c r="B41929" s="3"/>
    </row>
    <row r="41930" spans="1:2">
      <c r="A41930" s="2"/>
      <c r="B41930" s="3"/>
    </row>
    <row r="41931" spans="1:2">
      <c r="A41931" s="2"/>
      <c r="B41931" s="3"/>
    </row>
    <row r="41932" spans="1:2">
      <c r="A41932" s="2"/>
      <c r="B41932" s="3"/>
    </row>
    <row r="41933" spans="1:2">
      <c r="A41933" s="2"/>
      <c r="B41933" s="3"/>
    </row>
    <row r="41934" spans="1:2">
      <c r="A41934" s="2"/>
      <c r="B41934" s="3"/>
    </row>
    <row r="41935" spans="1:2">
      <c r="A41935" s="2"/>
      <c r="B41935" s="3"/>
    </row>
    <row r="41936" spans="1:2">
      <c r="A41936" s="2"/>
      <c r="B41936" s="3"/>
    </row>
    <row r="41937" spans="1:2">
      <c r="A41937" s="2"/>
      <c r="B41937" s="3"/>
    </row>
    <row r="41938" spans="1:2">
      <c r="A41938" s="2"/>
      <c r="B41938" s="3"/>
    </row>
    <row r="41939" spans="1:2">
      <c r="A41939" s="2"/>
      <c r="B41939" s="3"/>
    </row>
    <row r="41940" spans="1:2">
      <c r="A41940" s="2"/>
      <c r="B41940" s="3"/>
    </row>
    <row r="41941" spans="1:2">
      <c r="A41941" s="2"/>
      <c r="B41941" s="3"/>
    </row>
    <row r="41942" spans="1:2">
      <c r="A41942" s="2"/>
      <c r="B41942" s="3"/>
    </row>
    <row r="41943" spans="1:2">
      <c r="A41943" s="2"/>
      <c r="B41943" s="3"/>
    </row>
    <row r="41944" spans="1:2">
      <c r="A41944" s="2"/>
      <c r="B41944" s="3"/>
    </row>
    <row r="41945" spans="1:2">
      <c r="A41945" s="2"/>
      <c r="B41945" s="3"/>
    </row>
    <row r="41946" spans="1:2">
      <c r="A41946" s="2"/>
      <c r="B41946" s="3"/>
    </row>
    <row r="41947" spans="1:2">
      <c r="A41947" s="2"/>
      <c r="B41947" s="3"/>
    </row>
    <row r="41948" spans="1:2">
      <c r="A41948" s="2"/>
      <c r="B41948" s="3"/>
    </row>
    <row r="41949" spans="1:2">
      <c r="A41949" s="2"/>
      <c r="B41949" s="3"/>
    </row>
    <row r="41950" spans="1:2">
      <c r="A41950" s="2"/>
      <c r="B41950" s="3"/>
    </row>
    <row r="41951" spans="1:2">
      <c r="A41951" s="2"/>
      <c r="B41951" s="3"/>
    </row>
    <row r="41952" spans="1:2">
      <c r="A41952" s="2"/>
      <c r="B41952" s="3"/>
    </row>
    <row r="41953" spans="1:2">
      <c r="A41953" s="2"/>
      <c r="B41953" s="3"/>
    </row>
    <row r="41954" spans="1:2">
      <c r="A41954" s="2"/>
      <c r="B41954" s="3"/>
    </row>
    <row r="41955" spans="1:2">
      <c r="A41955" s="2"/>
      <c r="B41955" s="3"/>
    </row>
    <row r="41956" spans="1:2">
      <c r="A41956" s="2"/>
      <c r="B41956" s="3"/>
    </row>
    <row r="41957" spans="1:2">
      <c r="A41957" s="2"/>
      <c r="B41957" s="3"/>
    </row>
    <row r="41958" spans="1:2">
      <c r="A41958" s="2"/>
      <c r="B41958" s="3"/>
    </row>
    <row r="41959" spans="1:2">
      <c r="A41959" s="2"/>
      <c r="B41959" s="3"/>
    </row>
    <row r="41960" spans="1:2">
      <c r="A41960" s="2"/>
      <c r="B41960" s="3"/>
    </row>
    <row r="41961" spans="1:2">
      <c r="A41961" s="2"/>
      <c r="B41961" s="3"/>
    </row>
    <row r="41962" spans="1:2">
      <c r="A41962" s="2"/>
      <c r="B41962" s="3"/>
    </row>
    <row r="41963" spans="1:2">
      <c r="A41963" s="2"/>
      <c r="B41963" s="3"/>
    </row>
    <row r="41964" spans="1:2">
      <c r="A41964" s="2"/>
      <c r="B41964" s="3"/>
    </row>
    <row r="41965" spans="1:2">
      <c r="A41965" s="2"/>
      <c r="B41965" s="3"/>
    </row>
    <row r="41966" spans="1:2">
      <c r="A41966" s="2"/>
      <c r="B41966" s="3"/>
    </row>
    <row r="41967" spans="1:2">
      <c r="A41967" s="2"/>
      <c r="B41967" s="3"/>
    </row>
    <row r="41968" spans="1:2">
      <c r="A41968" s="2"/>
      <c r="B41968" s="3"/>
    </row>
    <row r="41969" spans="1:2">
      <c r="A41969" s="2"/>
      <c r="B41969" s="3"/>
    </row>
    <row r="41970" spans="1:2">
      <c r="A41970" s="2"/>
      <c r="B41970" s="3"/>
    </row>
    <row r="41971" spans="1:2">
      <c r="A41971" s="2"/>
      <c r="B41971" s="3"/>
    </row>
    <row r="41972" spans="1:2">
      <c r="A41972" s="2"/>
      <c r="B41972" s="3"/>
    </row>
    <row r="41973" spans="1:2">
      <c r="A41973" s="2"/>
      <c r="B41973" s="3"/>
    </row>
    <row r="41974" spans="1:2">
      <c r="A41974" s="2"/>
      <c r="B41974" s="3"/>
    </row>
    <row r="41975" spans="1:2">
      <c r="A41975" s="2"/>
      <c r="B41975" s="3"/>
    </row>
    <row r="41976" spans="1:2">
      <c r="A41976" s="2"/>
      <c r="B41976" s="3"/>
    </row>
    <row r="41977" spans="1:2">
      <c r="A41977" s="2"/>
      <c r="B41977" s="3"/>
    </row>
    <row r="41978" spans="1:2">
      <c r="A41978" s="2"/>
      <c r="B41978" s="3"/>
    </row>
    <row r="41979" spans="1:2">
      <c r="A41979" s="2"/>
      <c r="B41979" s="3"/>
    </row>
    <row r="41980" spans="1:2">
      <c r="A41980" s="2"/>
      <c r="B41980" s="3"/>
    </row>
    <row r="41981" spans="1:2">
      <c r="A41981" s="2"/>
      <c r="B41981" s="3"/>
    </row>
    <row r="41982" spans="1:2">
      <c r="A41982" s="2"/>
      <c r="B41982" s="3"/>
    </row>
    <row r="41983" spans="1:2">
      <c r="A41983" s="2"/>
      <c r="B41983" s="3"/>
    </row>
    <row r="41984" spans="1:2">
      <c r="A41984" s="2"/>
      <c r="B41984" s="3"/>
    </row>
    <row r="41985" spans="1:2">
      <c r="A41985" s="2"/>
      <c r="B41985" s="3"/>
    </row>
    <row r="41986" spans="1:2">
      <c r="A41986" s="2"/>
      <c r="B41986" s="3"/>
    </row>
    <row r="41987" spans="1:2">
      <c r="A41987" s="2"/>
      <c r="B41987" s="3"/>
    </row>
    <row r="41988" spans="1:2">
      <c r="A41988" s="2"/>
      <c r="B41988" s="3"/>
    </row>
    <row r="41989" spans="1:2">
      <c r="A41989" s="2"/>
      <c r="B41989" s="3"/>
    </row>
    <row r="41990" spans="1:2">
      <c r="A41990" s="2"/>
      <c r="B41990" s="3"/>
    </row>
    <row r="41991" spans="1:2">
      <c r="A41991" s="2"/>
      <c r="B41991" s="3"/>
    </row>
    <row r="41992" spans="1:2">
      <c r="A41992" s="2"/>
      <c r="B41992" s="3"/>
    </row>
    <row r="41993" spans="1:2">
      <c r="A41993" s="2"/>
      <c r="B41993" s="3"/>
    </row>
    <row r="41994" spans="1:2">
      <c r="A41994" s="2"/>
      <c r="B41994" s="3"/>
    </row>
    <row r="41995" spans="1:2">
      <c r="A41995" s="2"/>
      <c r="B41995" s="3"/>
    </row>
    <row r="41996" spans="1:2">
      <c r="A41996" s="2"/>
      <c r="B41996" s="3"/>
    </row>
    <row r="41997" spans="1:2">
      <c r="A41997" s="2"/>
      <c r="B41997" s="3"/>
    </row>
    <row r="41998" spans="1:2">
      <c r="A41998" s="2"/>
      <c r="B41998" s="3"/>
    </row>
    <row r="41999" spans="1:2">
      <c r="A41999" s="2"/>
      <c r="B41999" s="3"/>
    </row>
    <row r="42000" spans="1:2">
      <c r="A42000" s="2"/>
      <c r="B42000" s="3"/>
    </row>
    <row r="42001" spans="1:2">
      <c r="A42001" s="2"/>
      <c r="B42001" s="3"/>
    </row>
    <row r="42002" spans="1:2">
      <c r="A42002" s="2"/>
      <c r="B42002" s="3"/>
    </row>
    <row r="42003" spans="1:2">
      <c r="A42003" s="2"/>
      <c r="B42003" s="3"/>
    </row>
    <row r="42004" spans="1:2">
      <c r="A42004" s="2"/>
      <c r="B42004" s="3"/>
    </row>
    <row r="42005" spans="1:2">
      <c r="A42005" s="2"/>
      <c r="B42005" s="3"/>
    </row>
    <row r="42006" spans="1:2">
      <c r="A42006" s="2"/>
      <c r="B42006" s="3"/>
    </row>
    <row r="42007" spans="1:2">
      <c r="A42007" s="2"/>
      <c r="B42007" s="3"/>
    </row>
    <row r="42008" spans="1:2">
      <c r="A42008" s="2"/>
      <c r="B42008" s="3"/>
    </row>
    <row r="42009" spans="1:2">
      <c r="A42009" s="2"/>
      <c r="B42009" s="3"/>
    </row>
    <row r="42010" spans="1:2">
      <c r="A42010" s="2"/>
      <c r="B42010" s="3"/>
    </row>
    <row r="42011" spans="1:2">
      <c r="A42011" s="2"/>
      <c r="B42011" s="3"/>
    </row>
    <row r="42012" spans="1:2">
      <c r="A42012" s="2"/>
      <c r="B42012" s="3"/>
    </row>
    <row r="42013" spans="1:2">
      <c r="A42013" s="2"/>
      <c r="B42013" s="3"/>
    </row>
    <row r="42014" spans="1:2">
      <c r="A42014" s="2"/>
      <c r="B42014" s="3"/>
    </row>
    <row r="42015" spans="1:2">
      <c r="A42015" s="2"/>
      <c r="B42015" s="3"/>
    </row>
    <row r="42016" spans="1:2">
      <c r="A42016" s="2"/>
      <c r="B42016" s="3"/>
    </row>
    <row r="42017" spans="1:2">
      <c r="A42017" s="2"/>
      <c r="B42017" s="3"/>
    </row>
    <row r="42018" spans="1:2">
      <c r="A42018" s="2"/>
      <c r="B42018" s="3"/>
    </row>
    <row r="42019" spans="1:2">
      <c r="A42019" s="2"/>
      <c r="B42019" s="3"/>
    </row>
    <row r="42020" spans="1:2">
      <c r="A42020" s="2"/>
      <c r="B42020" s="3"/>
    </row>
    <row r="42021" spans="1:2">
      <c r="A42021" s="2"/>
      <c r="B42021" s="3"/>
    </row>
    <row r="42022" spans="1:2">
      <c r="A42022" s="2"/>
      <c r="B42022" s="3"/>
    </row>
    <row r="42023" spans="1:2">
      <c r="A42023" s="2"/>
      <c r="B42023" s="3"/>
    </row>
    <row r="42024" spans="1:2">
      <c r="A42024" s="2"/>
      <c r="B42024" s="3"/>
    </row>
    <row r="42025" spans="1:2">
      <c r="A42025" s="2"/>
      <c r="B42025" s="3"/>
    </row>
    <row r="42026" spans="1:2">
      <c r="A42026" s="2"/>
      <c r="B42026" s="3"/>
    </row>
    <row r="42027" spans="1:2">
      <c r="A42027" s="2"/>
      <c r="B42027" s="3"/>
    </row>
    <row r="42028" spans="1:2">
      <c r="A42028" s="2"/>
      <c r="B42028" s="3"/>
    </row>
    <row r="42029" spans="1:2">
      <c r="A42029" s="2"/>
      <c r="B42029" s="3"/>
    </row>
    <row r="42030" spans="1:2">
      <c r="A42030" s="2"/>
      <c r="B42030" s="3"/>
    </row>
    <row r="42031" spans="1:2">
      <c r="A42031" s="2"/>
      <c r="B42031" s="3"/>
    </row>
    <row r="42032" spans="1:2">
      <c r="A42032" s="2"/>
      <c r="B42032" s="3"/>
    </row>
    <row r="42033" spans="1:2">
      <c r="A42033" s="2"/>
      <c r="B42033" s="3"/>
    </row>
    <row r="42034" spans="1:2">
      <c r="A42034" s="2"/>
      <c r="B42034" s="3"/>
    </row>
    <row r="42035" spans="1:2">
      <c r="A42035" s="2"/>
      <c r="B42035" s="3"/>
    </row>
    <row r="42036" spans="1:2">
      <c r="A42036" s="2"/>
      <c r="B42036" s="3"/>
    </row>
    <row r="42037" spans="1:2">
      <c r="A42037" s="2"/>
      <c r="B42037" s="3"/>
    </row>
    <row r="42038" spans="1:2">
      <c r="A42038" s="2"/>
      <c r="B42038" s="3"/>
    </row>
    <row r="42039" spans="1:2">
      <c r="A42039" s="2"/>
      <c r="B42039" s="3"/>
    </row>
    <row r="42040" spans="1:2">
      <c r="A42040" s="2"/>
      <c r="B42040" s="3"/>
    </row>
    <row r="42041" spans="1:2">
      <c r="A42041" s="2"/>
      <c r="B42041" s="3"/>
    </row>
    <row r="42042" spans="1:2">
      <c r="A42042" s="2"/>
      <c r="B42042" s="3"/>
    </row>
    <row r="42043" spans="1:2">
      <c r="A42043" s="2"/>
      <c r="B42043" s="3"/>
    </row>
    <row r="42044" spans="1:2">
      <c r="A42044" s="2"/>
      <c r="B42044" s="3"/>
    </row>
    <row r="42045" spans="1:2">
      <c r="A42045" s="2"/>
      <c r="B42045" s="3"/>
    </row>
    <row r="42046" spans="1:2">
      <c r="A42046" s="2"/>
      <c r="B42046" s="3"/>
    </row>
    <row r="42047" spans="1:2">
      <c r="A42047" s="2"/>
      <c r="B42047" s="3"/>
    </row>
    <row r="42048" spans="1:2">
      <c r="A42048" s="2"/>
      <c r="B42048" s="3"/>
    </row>
    <row r="42049" spans="1:2">
      <c r="A42049" s="2"/>
      <c r="B42049" s="3"/>
    </row>
    <row r="42050" spans="1:2">
      <c r="A42050" s="2"/>
      <c r="B42050" s="3"/>
    </row>
    <row r="42051" spans="1:2">
      <c r="A42051" s="2"/>
      <c r="B42051" s="3"/>
    </row>
    <row r="42052" spans="1:2">
      <c r="A42052" s="2"/>
      <c r="B42052" s="3"/>
    </row>
    <row r="42053" spans="1:2">
      <c r="A42053" s="2"/>
      <c r="B42053" s="3"/>
    </row>
    <row r="42054" spans="1:2">
      <c r="A42054" s="2"/>
      <c r="B42054" s="3"/>
    </row>
    <row r="42055" spans="1:2">
      <c r="A42055" s="2"/>
      <c r="B42055" s="3"/>
    </row>
    <row r="42056" spans="1:2">
      <c r="A42056" s="2"/>
      <c r="B42056" s="3"/>
    </row>
    <row r="42057" spans="1:2">
      <c r="A42057" s="2"/>
      <c r="B42057" s="3"/>
    </row>
    <row r="42058" spans="1:2">
      <c r="A42058" s="2"/>
      <c r="B42058" s="3"/>
    </row>
    <row r="42059" spans="1:2">
      <c r="A42059" s="2"/>
      <c r="B42059" s="3"/>
    </row>
    <row r="42060" spans="1:2">
      <c r="A42060" s="2"/>
      <c r="B42060" s="3"/>
    </row>
    <row r="42061" spans="1:2">
      <c r="A42061" s="2"/>
      <c r="B42061" s="3"/>
    </row>
    <row r="42062" spans="1:2">
      <c r="A42062" s="2"/>
      <c r="B42062" s="3"/>
    </row>
    <row r="42063" spans="1:2">
      <c r="A42063" s="2"/>
      <c r="B42063" s="3"/>
    </row>
    <row r="42064" spans="1:2">
      <c r="A42064" s="2"/>
      <c r="B42064" s="3"/>
    </row>
    <row r="42065" spans="1:2">
      <c r="A42065" s="2"/>
      <c r="B42065" s="3"/>
    </row>
    <row r="42066" spans="1:2">
      <c r="A42066" s="2"/>
      <c r="B42066" s="3"/>
    </row>
    <row r="42067" spans="1:2">
      <c r="A42067" s="2"/>
      <c r="B42067" s="3"/>
    </row>
    <row r="42068" spans="1:2">
      <c r="A42068" s="2"/>
      <c r="B42068" s="3"/>
    </row>
    <row r="42069" spans="1:2">
      <c r="A42069" s="2"/>
      <c r="B42069" s="3"/>
    </row>
    <row r="42070" spans="1:2">
      <c r="A42070" s="2"/>
      <c r="B42070" s="3"/>
    </row>
    <row r="42071" spans="1:2">
      <c r="A42071" s="2"/>
      <c r="B42071" s="3"/>
    </row>
    <row r="42072" spans="1:2">
      <c r="A42072" s="2"/>
      <c r="B42072" s="3"/>
    </row>
    <row r="42073" spans="1:2">
      <c r="A42073" s="2"/>
      <c r="B42073" s="3"/>
    </row>
    <row r="42074" spans="1:2">
      <c r="A42074" s="2"/>
      <c r="B42074" s="3"/>
    </row>
    <row r="42075" spans="1:2">
      <c r="A42075" s="2"/>
      <c r="B42075" s="3"/>
    </row>
    <row r="42076" spans="1:2">
      <c r="A42076" s="2"/>
      <c r="B42076" s="3"/>
    </row>
    <row r="42077" spans="1:2">
      <c r="A42077" s="2"/>
      <c r="B42077" s="3"/>
    </row>
    <row r="42078" spans="1:2">
      <c r="A42078" s="2"/>
      <c r="B42078" s="3"/>
    </row>
    <row r="42079" spans="1:2">
      <c r="A42079" s="2"/>
      <c r="B42079" s="3"/>
    </row>
    <row r="42080" spans="1:2">
      <c r="A42080" s="2"/>
      <c r="B42080" s="3"/>
    </row>
    <row r="42081" spans="1:2">
      <c r="A42081" s="2"/>
      <c r="B42081" s="3"/>
    </row>
    <row r="42082" spans="1:2">
      <c r="A42082" s="2"/>
      <c r="B42082" s="3"/>
    </row>
    <row r="42083" spans="1:2">
      <c r="A42083" s="2"/>
      <c r="B42083" s="3"/>
    </row>
    <row r="42084" spans="1:2">
      <c r="A42084" s="2"/>
      <c r="B42084" s="3"/>
    </row>
    <row r="42085" spans="1:2">
      <c r="A42085" s="2"/>
      <c r="B42085" s="3"/>
    </row>
    <row r="42086" spans="1:2">
      <c r="A42086" s="2"/>
      <c r="B42086" s="3"/>
    </row>
    <row r="42087" spans="1:2">
      <c r="A42087" s="2"/>
      <c r="B42087" s="3"/>
    </row>
    <row r="42088" spans="1:2">
      <c r="A42088" s="2"/>
      <c r="B42088" s="3"/>
    </row>
    <row r="42089" spans="1:2">
      <c r="A42089" s="2"/>
      <c r="B42089" s="3"/>
    </row>
    <row r="42090" spans="1:2">
      <c r="A42090" s="2"/>
      <c r="B42090" s="3"/>
    </row>
    <row r="42091" spans="1:2">
      <c r="A42091" s="2"/>
      <c r="B42091" s="3"/>
    </row>
    <row r="42092" spans="1:2">
      <c r="A42092" s="2"/>
      <c r="B42092" s="3"/>
    </row>
    <row r="42093" spans="1:2">
      <c r="A42093" s="2"/>
      <c r="B42093" s="3"/>
    </row>
    <row r="42094" spans="1:2">
      <c r="A42094" s="2"/>
      <c r="B42094" s="3"/>
    </row>
    <row r="42095" spans="1:2">
      <c r="A42095" s="2"/>
      <c r="B42095" s="3"/>
    </row>
    <row r="42096" spans="1:2">
      <c r="A42096" s="2"/>
      <c r="B42096" s="3"/>
    </row>
    <row r="42097" spans="1:2">
      <c r="A42097" s="2"/>
      <c r="B42097" s="3"/>
    </row>
    <row r="42098" spans="1:2">
      <c r="A42098" s="2"/>
      <c r="B42098" s="3"/>
    </row>
    <row r="42099" spans="1:2">
      <c r="A42099" s="2"/>
      <c r="B42099" s="3"/>
    </row>
    <row r="42100" spans="1:2">
      <c r="A42100" s="2"/>
      <c r="B42100" s="3"/>
    </row>
    <row r="42101" spans="1:2">
      <c r="A42101" s="2"/>
      <c r="B42101" s="3"/>
    </row>
    <row r="42102" spans="1:2">
      <c r="A42102" s="2"/>
      <c r="B42102" s="3"/>
    </row>
    <row r="42103" spans="1:2">
      <c r="A42103" s="2"/>
      <c r="B42103" s="3"/>
    </row>
    <row r="42104" spans="1:2">
      <c r="A42104" s="2"/>
      <c r="B42104" s="3"/>
    </row>
    <row r="42105" spans="1:2">
      <c r="A42105" s="2"/>
      <c r="B42105" s="3"/>
    </row>
    <row r="42106" spans="1:2">
      <c r="A42106" s="2"/>
      <c r="B42106" s="3"/>
    </row>
    <row r="42107" spans="1:2">
      <c r="A42107" s="2"/>
      <c r="B42107" s="3"/>
    </row>
    <row r="42108" spans="1:2">
      <c r="A42108" s="2"/>
      <c r="B42108" s="3"/>
    </row>
    <row r="42109" spans="1:2">
      <c r="A42109" s="2"/>
      <c r="B42109" s="3"/>
    </row>
    <row r="42110" spans="1:2">
      <c r="A42110" s="2"/>
      <c r="B42110" s="3"/>
    </row>
    <row r="42111" spans="1:2">
      <c r="A42111" s="2"/>
      <c r="B42111" s="3"/>
    </row>
    <row r="42112" spans="1:2">
      <c r="A42112" s="2"/>
      <c r="B42112" s="3"/>
    </row>
    <row r="42113" spans="1:2">
      <c r="A42113" s="2"/>
      <c r="B42113" s="3"/>
    </row>
    <row r="42114" spans="1:2">
      <c r="A42114" s="2"/>
      <c r="B42114" s="3"/>
    </row>
    <row r="42115" spans="1:2">
      <c r="A42115" s="2"/>
      <c r="B42115" s="3"/>
    </row>
    <row r="42116" spans="1:2">
      <c r="A42116" s="2"/>
      <c r="B42116" s="3"/>
    </row>
    <row r="42117" spans="1:2">
      <c r="A42117" s="2"/>
      <c r="B42117" s="3"/>
    </row>
    <row r="42118" spans="1:2">
      <c r="A42118" s="2"/>
      <c r="B42118" s="3"/>
    </row>
    <row r="42119" spans="1:2">
      <c r="A42119" s="2"/>
      <c r="B42119" s="3"/>
    </row>
    <row r="42120" spans="1:2">
      <c r="A42120" s="2"/>
      <c r="B42120" s="3"/>
    </row>
    <row r="42121" spans="1:2">
      <c r="A42121" s="2"/>
      <c r="B42121" s="3"/>
    </row>
    <row r="42122" spans="1:2">
      <c r="A42122" s="2"/>
      <c r="B42122" s="3"/>
    </row>
    <row r="42123" spans="1:2">
      <c r="A42123" s="2"/>
      <c r="B42123" s="3"/>
    </row>
    <row r="42124" spans="1:2">
      <c r="A42124" s="2"/>
      <c r="B42124" s="3"/>
    </row>
    <row r="42125" spans="1:2">
      <c r="A42125" s="2"/>
      <c r="B42125" s="3"/>
    </row>
    <row r="42126" spans="1:2">
      <c r="A42126" s="2"/>
      <c r="B42126" s="3"/>
    </row>
    <row r="42127" spans="1:2">
      <c r="A42127" s="2"/>
      <c r="B42127" s="3"/>
    </row>
    <row r="42128" spans="1:2">
      <c r="A42128" s="2"/>
      <c r="B42128" s="3"/>
    </row>
    <row r="42129" spans="1:2">
      <c r="A42129" s="2"/>
      <c r="B42129" s="3"/>
    </row>
    <row r="42130" spans="1:2">
      <c r="A42130" s="2"/>
      <c r="B42130" s="3"/>
    </row>
    <row r="42131" spans="1:2">
      <c r="A42131" s="2"/>
      <c r="B42131" s="3"/>
    </row>
    <row r="42132" spans="1:2">
      <c r="A42132" s="2"/>
      <c r="B42132" s="3"/>
    </row>
    <row r="42133" spans="1:2">
      <c r="A42133" s="2"/>
      <c r="B42133" s="3"/>
    </row>
    <row r="42134" spans="1:2">
      <c r="A42134" s="2"/>
      <c r="B42134" s="3"/>
    </row>
    <row r="42135" spans="1:2">
      <c r="A42135" s="2"/>
      <c r="B42135" s="3"/>
    </row>
    <row r="42136" spans="1:2">
      <c r="A42136" s="2"/>
      <c r="B42136" s="3"/>
    </row>
    <row r="42137" spans="1:2">
      <c r="A42137" s="2"/>
      <c r="B42137" s="3"/>
    </row>
    <row r="42138" spans="1:2">
      <c r="A42138" s="2"/>
      <c r="B42138" s="3"/>
    </row>
    <row r="42139" spans="1:2">
      <c r="A42139" s="2"/>
      <c r="B42139" s="3"/>
    </row>
    <row r="42140" spans="1:2">
      <c r="A42140" s="2"/>
      <c r="B42140" s="3"/>
    </row>
    <row r="42141" spans="1:2">
      <c r="A42141" s="2"/>
      <c r="B42141" s="3"/>
    </row>
    <row r="42142" spans="1:2">
      <c r="A42142" s="2"/>
      <c r="B42142" s="3"/>
    </row>
    <row r="42143" spans="1:2">
      <c r="A42143" s="2"/>
      <c r="B42143" s="3"/>
    </row>
    <row r="42144" spans="1:2">
      <c r="A42144" s="2"/>
      <c r="B42144" s="3"/>
    </row>
    <row r="42145" spans="1:2">
      <c r="A42145" s="2"/>
      <c r="B42145" s="3"/>
    </row>
    <row r="42146" spans="1:2">
      <c r="A42146" s="2"/>
      <c r="B42146" s="3"/>
    </row>
    <row r="42147" spans="1:2">
      <c r="A42147" s="2"/>
      <c r="B42147" s="3"/>
    </row>
    <row r="42148" spans="1:2">
      <c r="A42148" s="2"/>
      <c r="B42148" s="3"/>
    </row>
    <row r="42149" spans="1:2">
      <c r="A42149" s="2"/>
      <c r="B42149" s="3"/>
    </row>
    <row r="42150" spans="1:2">
      <c r="A42150" s="2"/>
      <c r="B42150" s="3"/>
    </row>
    <row r="42151" spans="1:2">
      <c r="A42151" s="2"/>
      <c r="B42151" s="3"/>
    </row>
    <row r="42152" spans="1:2">
      <c r="A42152" s="2"/>
      <c r="B42152" s="3"/>
    </row>
    <row r="42153" spans="1:2">
      <c r="A42153" s="2"/>
      <c r="B42153" s="3"/>
    </row>
    <row r="42154" spans="1:2">
      <c r="A42154" s="2"/>
      <c r="B42154" s="3"/>
    </row>
    <row r="42155" spans="1:2">
      <c r="A42155" s="2"/>
      <c r="B42155" s="3"/>
    </row>
    <row r="42156" spans="1:2">
      <c r="A42156" s="2"/>
      <c r="B42156" s="3"/>
    </row>
    <row r="42157" spans="1:2">
      <c r="A42157" s="2"/>
      <c r="B42157" s="3"/>
    </row>
    <row r="42158" spans="1:2">
      <c r="A42158" s="2"/>
      <c r="B42158" s="3"/>
    </row>
    <row r="42159" spans="1:2">
      <c r="A42159" s="2"/>
      <c r="B42159" s="3"/>
    </row>
    <row r="42160" spans="1:2">
      <c r="A42160" s="2"/>
      <c r="B42160" s="3"/>
    </row>
    <row r="42161" spans="1:2">
      <c r="A42161" s="2"/>
      <c r="B42161" s="3"/>
    </row>
    <row r="42162" spans="1:2">
      <c r="A42162" s="2"/>
      <c r="B42162" s="3"/>
    </row>
    <row r="42163" spans="1:2">
      <c r="A42163" s="2"/>
      <c r="B42163" s="3"/>
    </row>
    <row r="42164" spans="1:2">
      <c r="A42164" s="2"/>
      <c r="B42164" s="3"/>
    </row>
    <row r="42165" spans="1:2">
      <c r="A42165" s="2"/>
      <c r="B42165" s="3"/>
    </row>
    <row r="42166" spans="1:2">
      <c r="A42166" s="2"/>
      <c r="B42166" s="3"/>
    </row>
    <row r="42167" spans="1:2">
      <c r="A42167" s="2"/>
      <c r="B42167" s="3"/>
    </row>
    <row r="42168" spans="1:2">
      <c r="A42168" s="2"/>
      <c r="B42168" s="3"/>
    </row>
    <row r="42169" spans="1:2">
      <c r="A42169" s="2"/>
      <c r="B42169" s="3"/>
    </row>
    <row r="42170" spans="1:2">
      <c r="A42170" s="2"/>
      <c r="B42170" s="3"/>
    </row>
    <row r="42171" spans="1:2">
      <c r="A42171" s="2"/>
      <c r="B42171" s="3"/>
    </row>
    <row r="42172" spans="1:2">
      <c r="A42172" s="2"/>
      <c r="B42172" s="3"/>
    </row>
    <row r="42173" spans="1:2">
      <c r="A42173" s="2"/>
      <c r="B42173" s="3"/>
    </row>
    <row r="42174" spans="1:2">
      <c r="A42174" s="2"/>
      <c r="B42174" s="3"/>
    </row>
    <row r="42175" spans="1:2">
      <c r="A42175" s="2"/>
      <c r="B42175" s="3"/>
    </row>
    <row r="42176" spans="1:2">
      <c r="A42176" s="2"/>
      <c r="B42176" s="3"/>
    </row>
    <row r="42177" spans="1:2">
      <c r="A42177" s="2"/>
      <c r="B42177" s="3"/>
    </row>
    <row r="42178" spans="1:2">
      <c r="A42178" s="2"/>
      <c r="B42178" s="3"/>
    </row>
    <row r="42179" spans="1:2">
      <c r="A42179" s="2"/>
      <c r="B42179" s="3"/>
    </row>
    <row r="42180" spans="1:2">
      <c r="A42180" s="2"/>
      <c r="B42180" s="3"/>
    </row>
    <row r="42181" spans="1:2">
      <c r="A42181" s="2"/>
      <c r="B42181" s="3"/>
    </row>
    <row r="42182" spans="1:2">
      <c r="A42182" s="2"/>
      <c r="B42182" s="3"/>
    </row>
    <row r="42183" spans="1:2">
      <c r="A42183" s="2"/>
      <c r="B42183" s="3"/>
    </row>
    <row r="42184" spans="1:2">
      <c r="A42184" s="2"/>
      <c r="B42184" s="3"/>
    </row>
    <row r="42185" spans="1:2">
      <c r="A42185" s="2"/>
      <c r="B42185" s="3"/>
    </row>
    <row r="42186" spans="1:2">
      <c r="A42186" s="2"/>
      <c r="B42186" s="3"/>
    </row>
    <row r="42187" spans="1:2">
      <c r="A42187" s="2"/>
      <c r="B42187" s="3"/>
    </row>
    <row r="42188" spans="1:2">
      <c r="A42188" s="2"/>
      <c r="B42188" s="3"/>
    </row>
    <row r="42189" spans="1:2">
      <c r="A42189" s="2"/>
      <c r="B42189" s="3"/>
    </row>
    <row r="42190" spans="1:2">
      <c r="A42190" s="2"/>
      <c r="B42190" s="3"/>
    </row>
    <row r="42191" spans="1:2">
      <c r="A42191" s="2"/>
      <c r="B42191" s="3"/>
    </row>
    <row r="42192" spans="1:2">
      <c r="A42192" s="2"/>
      <c r="B42192" s="3"/>
    </row>
    <row r="42193" spans="1:2">
      <c r="A42193" s="2"/>
      <c r="B42193" s="3"/>
    </row>
    <row r="42194" spans="1:2">
      <c r="A42194" s="2"/>
      <c r="B42194" s="3"/>
    </row>
    <row r="42195" spans="1:2">
      <c r="A42195" s="2"/>
      <c r="B42195" s="3"/>
    </row>
    <row r="42196" spans="1:2">
      <c r="A42196" s="2"/>
      <c r="B42196" s="3"/>
    </row>
    <row r="42197" spans="1:2">
      <c r="A42197" s="2"/>
      <c r="B42197" s="3"/>
    </row>
    <row r="42198" spans="1:2">
      <c r="A42198" s="2"/>
      <c r="B42198" s="3"/>
    </row>
    <row r="42199" spans="1:2">
      <c r="A42199" s="2"/>
      <c r="B42199" s="3"/>
    </row>
    <row r="42200" spans="1:2">
      <c r="A42200" s="2"/>
      <c r="B42200" s="3"/>
    </row>
    <row r="42201" spans="1:2">
      <c r="A42201" s="2"/>
      <c r="B42201" s="3"/>
    </row>
    <row r="42202" spans="1:2">
      <c r="A42202" s="2"/>
      <c r="B42202" s="3"/>
    </row>
    <row r="42203" spans="1:2">
      <c r="A42203" s="2"/>
      <c r="B42203" s="3"/>
    </row>
    <row r="42204" spans="1:2">
      <c r="A42204" s="2"/>
      <c r="B42204" s="3"/>
    </row>
    <row r="42205" spans="1:2">
      <c r="A42205" s="2"/>
      <c r="B42205" s="3"/>
    </row>
    <row r="42206" spans="1:2">
      <c r="A42206" s="2"/>
      <c r="B42206" s="3"/>
    </row>
    <row r="42207" spans="1:2">
      <c r="A42207" s="2"/>
      <c r="B42207" s="3"/>
    </row>
    <row r="42208" spans="1:2">
      <c r="A42208" s="2"/>
      <c r="B42208" s="3"/>
    </row>
    <row r="42209" spans="1:2">
      <c r="A42209" s="2"/>
      <c r="B42209" s="3"/>
    </row>
    <row r="42210" spans="1:2">
      <c r="A42210" s="2"/>
      <c r="B42210" s="3"/>
    </row>
    <row r="42211" spans="1:2">
      <c r="A42211" s="2"/>
      <c r="B42211" s="3"/>
    </row>
    <row r="42212" spans="1:2">
      <c r="A42212" s="2"/>
      <c r="B42212" s="3"/>
    </row>
    <row r="42213" spans="1:2">
      <c r="A42213" s="2"/>
      <c r="B42213" s="3"/>
    </row>
    <row r="42214" spans="1:2">
      <c r="A42214" s="2"/>
      <c r="B42214" s="3"/>
    </row>
    <row r="42215" spans="1:2">
      <c r="A42215" s="2"/>
      <c r="B42215" s="3"/>
    </row>
    <row r="42216" spans="1:2">
      <c r="A42216" s="2"/>
      <c r="B42216" s="3"/>
    </row>
    <row r="42217" spans="1:2">
      <c r="A42217" s="2"/>
      <c r="B42217" s="3"/>
    </row>
    <row r="42218" spans="1:2">
      <c r="A42218" s="2"/>
      <c r="B42218" s="3"/>
    </row>
    <row r="42219" spans="1:2">
      <c r="A42219" s="2"/>
      <c r="B42219" s="3"/>
    </row>
    <row r="42220" spans="1:2">
      <c r="A42220" s="2"/>
      <c r="B42220" s="3"/>
    </row>
    <row r="42221" spans="1:2">
      <c r="A42221" s="2"/>
      <c r="B42221" s="3"/>
    </row>
    <row r="42222" spans="1:2">
      <c r="A42222" s="2"/>
      <c r="B42222" s="3"/>
    </row>
    <row r="42223" spans="1:2">
      <c r="A42223" s="2"/>
      <c r="B42223" s="3"/>
    </row>
    <row r="42224" spans="1:2">
      <c r="A42224" s="2"/>
      <c r="B42224" s="3"/>
    </row>
    <row r="42225" spans="1:2">
      <c r="A42225" s="2"/>
      <c r="B42225" s="3"/>
    </row>
    <row r="42226" spans="1:2">
      <c r="A42226" s="2"/>
      <c r="B42226" s="3"/>
    </row>
    <row r="42227" spans="1:2">
      <c r="A42227" s="2"/>
      <c r="B42227" s="3"/>
    </row>
    <row r="42228" spans="1:2">
      <c r="A42228" s="2"/>
      <c r="B42228" s="3"/>
    </row>
    <row r="42229" spans="1:2">
      <c r="A42229" s="2"/>
      <c r="B42229" s="3"/>
    </row>
    <row r="42230" spans="1:2">
      <c r="A42230" s="2"/>
      <c r="B42230" s="3"/>
    </row>
    <row r="42231" spans="1:2">
      <c r="A42231" s="2"/>
      <c r="B42231" s="3"/>
    </row>
    <row r="42232" spans="1:2">
      <c r="A42232" s="2"/>
      <c r="B42232" s="3"/>
    </row>
    <row r="42233" spans="1:2">
      <c r="A42233" s="2"/>
      <c r="B42233" s="3"/>
    </row>
    <row r="42234" spans="1:2">
      <c r="A42234" s="2"/>
      <c r="B42234" s="3"/>
    </row>
    <row r="42235" spans="1:2">
      <c r="A42235" s="2"/>
      <c r="B42235" s="3"/>
    </row>
    <row r="42236" spans="1:2">
      <c r="A42236" s="2"/>
      <c r="B42236" s="3"/>
    </row>
    <row r="42237" spans="1:2">
      <c r="A42237" s="2"/>
      <c r="B42237" s="3"/>
    </row>
    <row r="42238" spans="1:2">
      <c r="A42238" s="2"/>
      <c r="B42238" s="3"/>
    </row>
    <row r="42239" spans="1:2">
      <c r="A42239" s="2"/>
      <c r="B42239" s="3"/>
    </row>
    <row r="42240" spans="1:2">
      <c r="A42240" s="2"/>
      <c r="B42240" s="3"/>
    </row>
    <row r="42241" spans="1:2">
      <c r="A42241" s="2"/>
      <c r="B42241" s="3"/>
    </row>
    <row r="42242" spans="1:2">
      <c r="A42242" s="2"/>
      <c r="B42242" s="3"/>
    </row>
    <row r="42243" spans="1:2">
      <c r="A42243" s="2"/>
      <c r="B42243" s="3"/>
    </row>
    <row r="42244" spans="1:2">
      <c r="A42244" s="2"/>
      <c r="B42244" s="3"/>
    </row>
    <row r="42245" spans="1:2">
      <c r="A42245" s="2"/>
      <c r="B42245" s="3"/>
    </row>
    <row r="42246" spans="1:2">
      <c r="A42246" s="2"/>
      <c r="B42246" s="3"/>
    </row>
    <row r="42247" spans="1:2">
      <c r="A42247" s="2"/>
      <c r="B42247" s="3"/>
    </row>
    <row r="42248" spans="1:2">
      <c r="A42248" s="2"/>
      <c r="B42248" s="3"/>
    </row>
    <row r="42249" spans="1:2">
      <c r="A42249" s="2"/>
      <c r="B42249" s="3"/>
    </row>
    <row r="42250" spans="1:2">
      <c r="A42250" s="2"/>
      <c r="B42250" s="3"/>
    </row>
    <row r="42251" spans="1:2">
      <c r="A42251" s="2"/>
      <c r="B42251" s="3"/>
    </row>
    <row r="42252" spans="1:2">
      <c r="A42252" s="2"/>
      <c r="B42252" s="3"/>
    </row>
    <row r="42253" spans="1:2">
      <c r="A42253" s="2"/>
      <c r="B42253" s="3"/>
    </row>
    <row r="42254" spans="1:2">
      <c r="A42254" s="2"/>
      <c r="B42254" s="3"/>
    </row>
    <row r="42255" spans="1:2">
      <c r="A42255" s="2"/>
      <c r="B42255" s="3"/>
    </row>
    <row r="42256" spans="1:2">
      <c r="A42256" s="2"/>
      <c r="B42256" s="3"/>
    </row>
    <row r="42257" spans="1:2">
      <c r="A42257" s="2"/>
      <c r="B42257" s="3"/>
    </row>
    <row r="42258" spans="1:2">
      <c r="A42258" s="2"/>
      <c r="B42258" s="3"/>
    </row>
    <row r="42259" spans="1:2">
      <c r="A42259" s="2"/>
      <c r="B42259" s="3"/>
    </row>
    <row r="42260" spans="1:2">
      <c r="A42260" s="2"/>
      <c r="B42260" s="3"/>
    </row>
    <row r="42261" spans="1:2">
      <c r="A42261" s="2"/>
      <c r="B42261" s="3"/>
    </row>
    <row r="42262" spans="1:2">
      <c r="A42262" s="2"/>
      <c r="B42262" s="3"/>
    </row>
    <row r="42263" spans="1:2">
      <c r="A42263" s="2"/>
      <c r="B42263" s="3"/>
    </row>
    <row r="42264" spans="1:2">
      <c r="A42264" s="2"/>
      <c r="B42264" s="3"/>
    </row>
    <row r="42265" spans="1:2">
      <c r="A42265" s="2"/>
      <c r="B42265" s="3"/>
    </row>
    <row r="42266" spans="1:2">
      <c r="A42266" s="2"/>
      <c r="B42266" s="3"/>
    </row>
    <row r="42267" spans="1:2">
      <c r="A42267" s="2"/>
      <c r="B42267" s="3"/>
    </row>
    <row r="42268" spans="1:2">
      <c r="A42268" s="2"/>
      <c r="B42268" s="3"/>
    </row>
    <row r="42269" spans="1:2">
      <c r="A42269" s="2"/>
      <c r="B42269" s="3"/>
    </row>
    <row r="42270" spans="1:2">
      <c r="A42270" s="2"/>
      <c r="B42270" s="3"/>
    </row>
    <row r="42271" spans="1:2">
      <c r="A42271" s="2"/>
      <c r="B42271" s="3"/>
    </row>
    <row r="42272" spans="1:2">
      <c r="A42272" s="2"/>
      <c r="B42272" s="3"/>
    </row>
    <row r="42273" spans="1:2">
      <c r="A42273" s="2"/>
      <c r="B42273" s="3"/>
    </row>
    <row r="42274" spans="1:2">
      <c r="A42274" s="2"/>
      <c r="B42274" s="3"/>
    </row>
    <row r="42275" spans="1:2">
      <c r="A42275" s="2"/>
      <c r="B42275" s="3"/>
    </row>
    <row r="42276" spans="1:2">
      <c r="A42276" s="2"/>
      <c r="B42276" s="3"/>
    </row>
    <row r="42277" spans="1:2">
      <c r="A42277" s="2"/>
      <c r="B42277" s="3"/>
    </row>
    <row r="42278" spans="1:2">
      <c r="A42278" s="2"/>
      <c r="B42278" s="3"/>
    </row>
    <row r="42279" spans="1:2">
      <c r="A42279" s="2"/>
      <c r="B42279" s="3"/>
    </row>
    <row r="42280" spans="1:2">
      <c r="A42280" s="2"/>
      <c r="B42280" s="3"/>
    </row>
    <row r="42281" spans="1:2">
      <c r="A42281" s="2"/>
      <c r="B42281" s="3"/>
    </row>
    <row r="42282" spans="1:2">
      <c r="A42282" s="2"/>
      <c r="B42282" s="3"/>
    </row>
    <row r="42283" spans="1:2">
      <c r="A42283" s="2"/>
      <c r="B42283" s="3"/>
    </row>
    <row r="42284" spans="1:2">
      <c r="A42284" s="2"/>
      <c r="B42284" s="3"/>
    </row>
    <row r="42285" spans="1:2">
      <c r="A42285" s="2"/>
      <c r="B42285" s="3"/>
    </row>
    <row r="42286" spans="1:2">
      <c r="A42286" s="2"/>
      <c r="B42286" s="3"/>
    </row>
    <row r="42287" spans="1:2">
      <c r="A42287" s="2"/>
      <c r="B42287" s="3"/>
    </row>
    <row r="42288" spans="1:2">
      <c r="A42288" s="2"/>
      <c r="B42288" s="3"/>
    </row>
    <row r="42289" spans="1:2">
      <c r="A42289" s="2"/>
      <c r="B42289" s="3"/>
    </row>
    <row r="42290" spans="1:2">
      <c r="A42290" s="2"/>
      <c r="B42290" s="3"/>
    </row>
    <row r="42291" spans="1:2">
      <c r="A42291" s="2"/>
      <c r="B42291" s="3"/>
    </row>
    <row r="42292" spans="1:2">
      <c r="A42292" s="2"/>
      <c r="B42292" s="3"/>
    </row>
    <row r="42293" spans="1:2">
      <c r="A42293" s="2"/>
      <c r="B42293" s="3"/>
    </row>
    <row r="42294" spans="1:2">
      <c r="A42294" s="2"/>
      <c r="B42294" s="3"/>
    </row>
    <row r="42295" spans="1:2">
      <c r="A42295" s="2"/>
      <c r="B42295" s="3"/>
    </row>
    <row r="42296" spans="1:2">
      <c r="A42296" s="2"/>
      <c r="B42296" s="3"/>
    </row>
    <row r="42297" spans="1:2">
      <c r="A42297" s="2"/>
      <c r="B42297" s="3"/>
    </row>
    <row r="42298" spans="1:2">
      <c r="A42298" s="2"/>
      <c r="B42298" s="3"/>
    </row>
    <row r="42299" spans="1:2">
      <c r="A42299" s="2"/>
      <c r="B42299" s="3"/>
    </row>
    <row r="42300" spans="1:2">
      <c r="A42300" s="2"/>
      <c r="B42300" s="3"/>
    </row>
    <row r="42301" spans="1:2">
      <c r="A42301" s="2"/>
      <c r="B42301" s="3"/>
    </row>
    <row r="42302" spans="1:2">
      <c r="A42302" s="2"/>
      <c r="B42302" s="3"/>
    </row>
    <row r="42303" spans="1:2">
      <c r="A42303" s="2"/>
      <c r="B42303" s="3"/>
    </row>
    <row r="42304" spans="1:2">
      <c r="A42304" s="2"/>
      <c r="B42304" s="3"/>
    </row>
    <row r="42305" spans="1:2">
      <c r="A42305" s="2"/>
      <c r="B42305" s="3"/>
    </row>
    <row r="42306" spans="1:2">
      <c r="A42306" s="2"/>
      <c r="B42306" s="3"/>
    </row>
    <row r="42307" spans="1:2">
      <c r="A42307" s="2"/>
      <c r="B42307" s="3"/>
    </row>
    <row r="42308" spans="1:2">
      <c r="A42308" s="2"/>
      <c r="B42308" s="3"/>
    </row>
    <row r="42309" spans="1:2">
      <c r="A42309" s="2"/>
      <c r="B42309" s="3"/>
    </row>
    <row r="42310" spans="1:2">
      <c r="A42310" s="2"/>
      <c r="B42310" s="3"/>
    </row>
    <row r="42311" spans="1:2">
      <c r="A42311" s="2"/>
      <c r="B42311" s="3"/>
    </row>
    <row r="42312" spans="1:2">
      <c r="A42312" s="2"/>
      <c r="B42312" s="3"/>
    </row>
    <row r="42313" spans="1:2">
      <c r="A42313" s="2"/>
      <c r="B42313" s="3"/>
    </row>
    <row r="42314" spans="1:2">
      <c r="A42314" s="2"/>
      <c r="B42314" s="3"/>
    </row>
    <row r="42315" spans="1:2">
      <c r="A42315" s="2"/>
      <c r="B42315" s="3"/>
    </row>
    <row r="42316" spans="1:2">
      <c r="A42316" s="2"/>
      <c r="B42316" s="3"/>
    </row>
    <row r="42317" spans="1:2">
      <c r="A42317" s="2"/>
      <c r="B42317" s="3"/>
    </row>
    <row r="42318" spans="1:2">
      <c r="A42318" s="2"/>
      <c r="B42318" s="3"/>
    </row>
    <row r="42319" spans="1:2">
      <c r="A42319" s="2"/>
      <c r="B42319" s="3"/>
    </row>
    <row r="42320" spans="1:2">
      <c r="A42320" s="2"/>
      <c r="B42320" s="3"/>
    </row>
    <row r="42321" spans="1:2">
      <c r="A42321" s="2"/>
      <c r="B42321" s="3"/>
    </row>
    <row r="42322" spans="1:2">
      <c r="A42322" s="2"/>
      <c r="B42322" s="3"/>
    </row>
    <row r="42323" spans="1:2">
      <c r="A42323" s="2"/>
      <c r="B42323" s="3"/>
    </row>
    <row r="42324" spans="1:2">
      <c r="A42324" s="2"/>
      <c r="B42324" s="3"/>
    </row>
    <row r="42325" spans="1:2">
      <c r="A42325" s="2"/>
      <c r="B42325" s="3"/>
    </row>
    <row r="42326" spans="1:2">
      <c r="A42326" s="2"/>
      <c r="B42326" s="3"/>
    </row>
    <row r="42327" spans="1:2">
      <c r="A42327" s="2"/>
      <c r="B42327" s="3"/>
    </row>
    <row r="42328" spans="1:2">
      <c r="A42328" s="2"/>
      <c r="B42328" s="3"/>
    </row>
    <row r="42329" spans="1:2">
      <c r="A42329" s="2"/>
      <c r="B42329" s="3"/>
    </row>
    <row r="42330" spans="1:2">
      <c r="A42330" s="2"/>
      <c r="B42330" s="3"/>
    </row>
    <row r="42331" spans="1:2">
      <c r="A42331" s="2"/>
      <c r="B42331" s="3"/>
    </row>
    <row r="42332" spans="1:2">
      <c r="A42332" s="2"/>
      <c r="B42332" s="3"/>
    </row>
    <row r="42333" spans="1:2">
      <c r="A42333" s="2"/>
      <c r="B42333" s="3"/>
    </row>
    <row r="42334" spans="1:2">
      <c r="A42334" s="2"/>
      <c r="B42334" s="3"/>
    </row>
    <row r="42335" spans="1:2">
      <c r="A42335" s="2"/>
      <c r="B42335" s="3"/>
    </row>
    <row r="42336" spans="1:2">
      <c r="A42336" s="2"/>
      <c r="B42336" s="3"/>
    </row>
    <row r="42337" spans="1:2">
      <c r="A42337" s="2"/>
      <c r="B42337" s="3"/>
    </row>
    <row r="42338" spans="1:2">
      <c r="A42338" s="2"/>
      <c r="B42338" s="3"/>
    </row>
    <row r="42339" spans="1:2">
      <c r="A42339" s="2"/>
      <c r="B42339" s="3"/>
    </row>
    <row r="42340" spans="1:2">
      <c r="A42340" s="2"/>
      <c r="B42340" s="3"/>
    </row>
    <row r="42341" spans="1:2">
      <c r="A42341" s="2"/>
      <c r="B42341" s="3"/>
    </row>
    <row r="42342" spans="1:2">
      <c r="A42342" s="2"/>
      <c r="B42342" s="3"/>
    </row>
    <row r="42343" spans="1:2">
      <c r="A42343" s="2"/>
      <c r="B42343" s="3"/>
    </row>
    <row r="42344" spans="1:2">
      <c r="A42344" s="2"/>
      <c r="B42344" s="3"/>
    </row>
    <row r="42345" spans="1:2">
      <c r="A42345" s="2"/>
      <c r="B42345" s="3"/>
    </row>
    <row r="42346" spans="1:2">
      <c r="A42346" s="2"/>
      <c r="B42346" s="3"/>
    </row>
    <row r="42347" spans="1:2">
      <c r="A42347" s="2"/>
      <c r="B42347" s="3"/>
    </row>
    <row r="42348" spans="1:2">
      <c r="A42348" s="2"/>
      <c r="B42348" s="3"/>
    </row>
    <row r="42349" spans="1:2">
      <c r="A42349" s="2"/>
      <c r="B42349" s="3"/>
    </row>
    <row r="42350" spans="1:2">
      <c r="A42350" s="2"/>
      <c r="B42350" s="3"/>
    </row>
    <row r="42351" spans="1:2">
      <c r="A42351" s="2"/>
      <c r="B42351" s="3"/>
    </row>
    <row r="42352" spans="1:2">
      <c r="A42352" s="2"/>
      <c r="B42352" s="3"/>
    </row>
    <row r="42353" spans="1:2">
      <c r="A42353" s="2"/>
      <c r="B42353" s="3"/>
    </row>
    <row r="42354" spans="1:2">
      <c r="A42354" s="2"/>
      <c r="B42354" s="3"/>
    </row>
    <row r="42355" spans="1:2">
      <c r="A42355" s="2"/>
      <c r="B42355" s="3"/>
    </row>
    <row r="42356" spans="1:2">
      <c r="A42356" s="2"/>
      <c r="B42356" s="3"/>
    </row>
    <row r="42357" spans="1:2">
      <c r="A42357" s="2"/>
      <c r="B42357" s="3"/>
    </row>
    <row r="42358" spans="1:2">
      <c r="A42358" s="2"/>
      <c r="B42358" s="3"/>
    </row>
    <row r="42359" spans="1:2">
      <c r="A42359" s="2"/>
      <c r="B42359" s="3"/>
    </row>
    <row r="42360" spans="1:2">
      <c r="A42360" s="2"/>
      <c r="B42360" s="3"/>
    </row>
    <row r="42361" spans="1:2">
      <c r="A42361" s="2"/>
      <c r="B42361" s="3"/>
    </row>
    <row r="42362" spans="1:2">
      <c r="A42362" s="2"/>
      <c r="B42362" s="3"/>
    </row>
    <row r="42363" spans="1:2">
      <c r="A42363" s="2"/>
      <c r="B42363" s="3"/>
    </row>
    <row r="42364" spans="1:2">
      <c r="A42364" s="2"/>
      <c r="B42364" s="3"/>
    </row>
    <row r="42365" spans="1:2">
      <c r="A42365" s="2"/>
      <c r="B42365" s="3"/>
    </row>
    <row r="42366" spans="1:2">
      <c r="A42366" s="2"/>
      <c r="B42366" s="3"/>
    </row>
    <row r="42367" spans="1:2">
      <c r="A42367" s="2"/>
      <c r="B42367" s="3"/>
    </row>
    <row r="42368" spans="1:2">
      <c r="A42368" s="2"/>
      <c r="B42368" s="3"/>
    </row>
    <row r="42369" spans="1:2">
      <c r="A42369" s="2"/>
      <c r="B42369" s="3"/>
    </row>
    <row r="42370" spans="1:2">
      <c r="A42370" s="2"/>
      <c r="B42370" s="3"/>
    </row>
    <row r="42371" spans="1:2">
      <c r="A42371" s="2"/>
      <c r="B42371" s="3"/>
    </row>
    <row r="42372" spans="1:2">
      <c r="A42372" s="2"/>
      <c r="B42372" s="3"/>
    </row>
    <row r="42373" spans="1:2">
      <c r="A42373" s="2"/>
      <c r="B42373" s="3"/>
    </row>
    <row r="42374" spans="1:2">
      <c r="A42374" s="2"/>
      <c r="B42374" s="3"/>
    </row>
    <row r="42375" spans="1:2">
      <c r="A42375" s="2"/>
      <c r="B42375" s="3"/>
    </row>
    <row r="42376" spans="1:2">
      <c r="A42376" s="2"/>
      <c r="B42376" s="3"/>
    </row>
    <row r="42377" spans="1:2">
      <c r="A42377" s="2"/>
      <c r="B42377" s="3"/>
    </row>
    <row r="42378" spans="1:2">
      <c r="A42378" s="2"/>
      <c r="B42378" s="3"/>
    </row>
    <row r="42379" spans="1:2">
      <c r="A42379" s="2"/>
      <c r="B42379" s="3"/>
    </row>
    <row r="42380" spans="1:2">
      <c r="A42380" s="2"/>
      <c r="B42380" s="3"/>
    </row>
    <row r="42381" spans="1:2">
      <c r="A42381" s="2"/>
      <c r="B42381" s="3"/>
    </row>
    <row r="42382" spans="1:2">
      <c r="A42382" s="2"/>
      <c r="B42382" s="3"/>
    </row>
    <row r="42383" spans="1:2">
      <c r="A42383" s="2"/>
      <c r="B42383" s="3"/>
    </row>
    <row r="42384" spans="1:2">
      <c r="A42384" s="2"/>
      <c r="B42384" s="3"/>
    </row>
    <row r="42385" spans="1:2">
      <c r="A42385" s="2"/>
      <c r="B42385" s="3"/>
    </row>
    <row r="42386" spans="1:2">
      <c r="A42386" s="2"/>
      <c r="B42386" s="3"/>
    </row>
    <row r="42387" spans="1:2">
      <c r="A42387" s="2"/>
      <c r="B42387" s="3"/>
    </row>
    <row r="42388" spans="1:2">
      <c r="A42388" s="2"/>
      <c r="B42388" s="3"/>
    </row>
    <row r="42389" spans="1:2">
      <c r="A42389" s="2"/>
      <c r="B42389" s="3"/>
    </row>
    <row r="42390" spans="1:2">
      <c r="A42390" s="2"/>
      <c r="B42390" s="3"/>
    </row>
    <row r="42391" spans="1:2">
      <c r="A42391" s="2"/>
      <c r="B42391" s="3"/>
    </row>
    <row r="42392" spans="1:2">
      <c r="A42392" s="2"/>
      <c r="B42392" s="3"/>
    </row>
    <row r="42393" spans="1:2">
      <c r="A42393" s="2"/>
      <c r="B42393" s="3"/>
    </row>
    <row r="42394" spans="1:2">
      <c r="A42394" s="2"/>
      <c r="B42394" s="3"/>
    </row>
    <row r="42395" spans="1:2">
      <c r="A42395" s="2"/>
      <c r="B42395" s="3"/>
    </row>
    <row r="42396" spans="1:2">
      <c r="A42396" s="2"/>
      <c r="B42396" s="3"/>
    </row>
    <row r="42397" spans="1:2">
      <c r="A42397" s="2"/>
      <c r="B42397" s="3"/>
    </row>
    <row r="42398" spans="1:2">
      <c r="A42398" s="2"/>
      <c r="B42398" s="3"/>
    </row>
    <row r="42399" spans="1:2">
      <c r="A42399" s="2"/>
      <c r="B42399" s="3"/>
    </row>
    <row r="42400" spans="1:2">
      <c r="A42400" s="2"/>
      <c r="B42400" s="3"/>
    </row>
    <row r="42401" spans="1:2">
      <c r="A42401" s="2"/>
      <c r="B42401" s="3"/>
    </row>
    <row r="42402" spans="1:2">
      <c r="A42402" s="2"/>
      <c r="B42402" s="3"/>
    </row>
    <row r="42403" spans="1:2">
      <c r="A42403" s="2"/>
      <c r="B42403" s="3"/>
    </row>
    <row r="42404" spans="1:2">
      <c r="A42404" s="2"/>
      <c r="B42404" s="3"/>
    </row>
    <row r="42405" spans="1:2">
      <c r="A42405" s="2"/>
      <c r="B42405" s="3"/>
    </row>
    <row r="42406" spans="1:2">
      <c r="A42406" s="2"/>
      <c r="B42406" s="3"/>
    </row>
    <row r="42407" spans="1:2">
      <c r="A42407" s="2"/>
      <c r="B42407" s="3"/>
    </row>
    <row r="42408" spans="1:2">
      <c r="A42408" s="2"/>
      <c r="B42408" s="3"/>
    </row>
    <row r="42409" spans="1:2">
      <c r="A42409" s="2"/>
      <c r="B42409" s="3"/>
    </row>
    <row r="42410" spans="1:2">
      <c r="A42410" s="2"/>
      <c r="B42410" s="3"/>
    </row>
    <row r="42411" spans="1:2">
      <c r="A42411" s="2"/>
      <c r="B42411" s="3"/>
    </row>
    <row r="42412" spans="1:2">
      <c r="A42412" s="2"/>
      <c r="B42412" s="3"/>
    </row>
    <row r="42413" spans="1:2">
      <c r="A42413" s="2"/>
      <c r="B42413" s="3"/>
    </row>
    <row r="42414" spans="1:2">
      <c r="A42414" s="2"/>
      <c r="B42414" s="3"/>
    </row>
    <row r="42415" spans="1:2">
      <c r="A42415" s="2"/>
      <c r="B42415" s="3"/>
    </row>
    <row r="42416" spans="1:2">
      <c r="A42416" s="2"/>
      <c r="B42416" s="3"/>
    </row>
    <row r="42417" spans="1:2">
      <c r="A42417" s="2"/>
      <c r="B42417" s="3"/>
    </row>
    <row r="42418" spans="1:2">
      <c r="A42418" s="2"/>
      <c r="B42418" s="3"/>
    </row>
    <row r="42419" spans="1:2">
      <c r="A42419" s="2"/>
      <c r="B42419" s="3"/>
    </row>
    <row r="42420" spans="1:2">
      <c r="A42420" s="2"/>
      <c r="B42420" s="3"/>
    </row>
    <row r="42421" spans="1:2">
      <c r="A42421" s="2"/>
      <c r="B42421" s="3"/>
    </row>
    <row r="42422" spans="1:2">
      <c r="A42422" s="2"/>
      <c r="B42422" s="3"/>
    </row>
    <row r="42423" spans="1:2">
      <c r="A42423" s="2"/>
      <c r="B42423" s="3"/>
    </row>
    <row r="42424" spans="1:2">
      <c r="A42424" s="2"/>
      <c r="B42424" s="3"/>
    </row>
    <row r="42425" spans="1:2">
      <c r="A42425" s="2"/>
      <c r="B42425" s="3"/>
    </row>
    <row r="42426" spans="1:2">
      <c r="A42426" s="2"/>
      <c r="B42426" s="3"/>
    </row>
    <row r="42427" spans="1:2">
      <c r="A42427" s="2"/>
      <c r="B42427" s="3"/>
    </row>
    <row r="42428" spans="1:2">
      <c r="A42428" s="2"/>
      <c r="B42428" s="3"/>
    </row>
    <row r="42429" spans="1:2">
      <c r="A42429" s="2"/>
      <c r="B42429" s="3"/>
    </row>
    <row r="42430" spans="1:2">
      <c r="A42430" s="2"/>
      <c r="B42430" s="3"/>
    </row>
    <row r="42431" spans="1:2">
      <c r="A42431" s="2"/>
      <c r="B42431" s="3"/>
    </row>
    <row r="42432" spans="1:2">
      <c r="A42432" s="2"/>
      <c r="B42432" s="3"/>
    </row>
    <row r="42433" spans="1:2">
      <c r="A42433" s="2"/>
      <c r="B42433" s="3"/>
    </row>
    <row r="42434" spans="1:2">
      <c r="A42434" s="2"/>
      <c r="B42434" s="3"/>
    </row>
    <row r="42435" spans="1:2">
      <c r="A42435" s="2"/>
      <c r="B42435" s="3"/>
    </row>
    <row r="42436" spans="1:2">
      <c r="A42436" s="2"/>
      <c r="B42436" s="3"/>
    </row>
    <row r="42437" spans="1:2">
      <c r="A42437" s="2"/>
      <c r="B42437" s="3"/>
    </row>
    <row r="42438" spans="1:2">
      <c r="A42438" s="2"/>
      <c r="B42438" s="3"/>
    </row>
    <row r="42439" spans="1:2">
      <c r="A42439" s="2"/>
      <c r="B42439" s="3"/>
    </row>
    <row r="42440" spans="1:2">
      <c r="A42440" s="2"/>
      <c r="B42440" s="3"/>
    </row>
    <row r="42441" spans="1:2">
      <c r="A42441" s="2"/>
      <c r="B42441" s="3"/>
    </row>
    <row r="42442" spans="1:2">
      <c r="A42442" s="2"/>
      <c r="B42442" s="3"/>
    </row>
    <row r="42443" spans="1:2">
      <c r="A42443" s="2"/>
      <c r="B42443" s="3"/>
    </row>
    <row r="42444" spans="1:2">
      <c r="A42444" s="2"/>
      <c r="B42444" s="3"/>
    </row>
    <row r="42445" spans="1:2">
      <c r="A42445" s="2"/>
      <c r="B42445" s="3"/>
    </row>
    <row r="42446" spans="1:2">
      <c r="A42446" s="2"/>
      <c r="B42446" s="3"/>
    </row>
    <row r="42447" spans="1:2">
      <c r="A42447" s="2"/>
      <c r="B42447" s="3"/>
    </row>
    <row r="42448" spans="1:2">
      <c r="A42448" s="2"/>
      <c r="B42448" s="3"/>
    </row>
    <row r="42449" spans="1:2">
      <c r="A42449" s="2"/>
      <c r="B42449" s="3"/>
    </row>
    <row r="42450" spans="1:2">
      <c r="A42450" s="2"/>
      <c r="B42450" s="3"/>
    </row>
    <row r="42451" spans="1:2">
      <c r="A42451" s="2"/>
      <c r="B42451" s="3"/>
    </row>
    <row r="42452" spans="1:2">
      <c r="A42452" s="2"/>
      <c r="B42452" s="3"/>
    </row>
    <row r="42453" spans="1:2">
      <c r="A42453" s="2"/>
      <c r="B42453" s="3"/>
    </row>
    <row r="42454" spans="1:2">
      <c r="A42454" s="2"/>
      <c r="B42454" s="3"/>
    </row>
    <row r="42455" spans="1:2">
      <c r="A42455" s="2"/>
      <c r="B42455" s="3"/>
    </row>
    <row r="42456" spans="1:2">
      <c r="A42456" s="2"/>
      <c r="B42456" s="3"/>
    </row>
    <row r="42457" spans="1:2">
      <c r="A42457" s="2"/>
      <c r="B42457" s="3"/>
    </row>
    <row r="42458" spans="1:2">
      <c r="A42458" s="2"/>
      <c r="B42458" s="3"/>
    </row>
    <row r="42459" spans="1:2">
      <c r="A42459" s="2"/>
      <c r="B42459" s="3"/>
    </row>
    <row r="42460" spans="1:2">
      <c r="A42460" s="2"/>
      <c r="B42460" s="3"/>
    </row>
    <row r="42461" spans="1:2">
      <c r="A42461" s="2"/>
      <c r="B42461" s="3"/>
    </row>
    <row r="42462" spans="1:2">
      <c r="A42462" s="2"/>
      <c r="B42462" s="3"/>
    </row>
    <row r="42463" spans="1:2">
      <c r="A42463" s="2"/>
      <c r="B42463" s="3"/>
    </row>
    <row r="42464" spans="1:2">
      <c r="A42464" s="2"/>
      <c r="B42464" s="3"/>
    </row>
    <row r="42465" spans="1:2">
      <c r="A42465" s="2"/>
      <c r="B42465" s="3"/>
    </row>
    <row r="42466" spans="1:2">
      <c r="A42466" s="2"/>
      <c r="B42466" s="3"/>
    </row>
    <row r="42467" spans="1:2">
      <c r="A42467" s="2"/>
      <c r="B42467" s="3"/>
    </row>
    <row r="42468" spans="1:2">
      <c r="A42468" s="2"/>
      <c r="B42468" s="3"/>
    </row>
    <row r="42469" spans="1:2">
      <c r="A42469" s="2"/>
      <c r="B42469" s="3"/>
    </row>
    <row r="42470" spans="1:2">
      <c r="A42470" s="2"/>
      <c r="B42470" s="3"/>
    </row>
    <row r="42471" spans="1:2">
      <c r="A42471" s="2"/>
      <c r="B42471" s="3"/>
    </row>
    <row r="42472" spans="1:2">
      <c r="A42472" s="2"/>
      <c r="B42472" s="3"/>
    </row>
    <row r="42473" spans="1:2">
      <c r="A42473" s="2"/>
      <c r="B42473" s="3"/>
    </row>
    <row r="42474" spans="1:2">
      <c r="A42474" s="2"/>
      <c r="B42474" s="3"/>
    </row>
    <row r="42475" spans="1:2">
      <c r="A42475" s="2"/>
      <c r="B42475" s="3"/>
    </row>
    <row r="42476" spans="1:2">
      <c r="A42476" s="2"/>
      <c r="B42476" s="3"/>
    </row>
    <row r="42477" spans="1:2">
      <c r="A42477" s="2"/>
      <c r="B42477" s="3"/>
    </row>
    <row r="42478" spans="1:2">
      <c r="A42478" s="2"/>
      <c r="B42478" s="3"/>
    </row>
    <row r="42479" spans="1:2">
      <c r="A42479" s="2"/>
      <c r="B42479" s="3"/>
    </row>
    <row r="42480" spans="1:2">
      <c r="A42480" s="2"/>
      <c r="B42480" s="3"/>
    </row>
    <row r="42481" spans="1:2">
      <c r="A42481" s="2"/>
      <c r="B42481" s="3"/>
    </row>
    <row r="42482" spans="1:2">
      <c r="A42482" s="2"/>
      <c r="B42482" s="3"/>
    </row>
    <row r="42483" spans="1:2">
      <c r="A42483" s="2"/>
      <c r="B42483" s="3"/>
    </row>
    <row r="42484" spans="1:2">
      <c r="A42484" s="2"/>
      <c r="B42484" s="3"/>
    </row>
    <row r="42485" spans="1:2">
      <c r="A42485" s="2"/>
      <c r="B42485" s="3"/>
    </row>
    <row r="42486" spans="1:2">
      <c r="A42486" s="2"/>
      <c r="B42486" s="3"/>
    </row>
    <row r="42487" spans="1:2">
      <c r="A42487" s="2"/>
      <c r="B42487" s="3"/>
    </row>
    <row r="42488" spans="1:2">
      <c r="A42488" s="2"/>
      <c r="B42488" s="3"/>
    </row>
    <row r="42489" spans="1:2">
      <c r="A42489" s="2"/>
      <c r="B42489" s="3"/>
    </row>
    <row r="42490" spans="1:2">
      <c r="A42490" s="2"/>
      <c r="B42490" s="3"/>
    </row>
    <row r="42491" spans="1:2">
      <c r="A42491" s="2"/>
      <c r="B42491" s="3"/>
    </row>
    <row r="42492" spans="1:2">
      <c r="A42492" s="2"/>
      <c r="B42492" s="3"/>
    </row>
    <row r="42493" spans="1:2">
      <c r="A42493" s="2"/>
      <c r="B42493" s="3"/>
    </row>
    <row r="42494" spans="1:2">
      <c r="A42494" s="2"/>
      <c r="B42494" s="3"/>
    </row>
    <row r="42495" spans="1:2">
      <c r="A42495" s="2"/>
      <c r="B42495" s="3"/>
    </row>
    <row r="42496" spans="1:2">
      <c r="A42496" s="2"/>
      <c r="B42496" s="3"/>
    </row>
    <row r="42497" spans="1:2">
      <c r="A42497" s="2"/>
      <c r="B42497" s="3"/>
    </row>
    <row r="42498" spans="1:2">
      <c r="A42498" s="2"/>
      <c r="B42498" s="3"/>
    </row>
    <row r="42499" spans="1:2">
      <c r="A42499" s="2"/>
      <c r="B42499" s="3"/>
    </row>
    <row r="42500" spans="1:2">
      <c r="A42500" s="2"/>
      <c r="B42500" s="3"/>
    </row>
    <row r="42501" spans="1:2">
      <c r="A42501" s="2"/>
      <c r="B42501" s="3"/>
    </row>
    <row r="42502" spans="1:2">
      <c r="A42502" s="2"/>
      <c r="B42502" s="3"/>
    </row>
    <row r="42503" spans="1:2">
      <c r="A42503" s="2"/>
      <c r="B42503" s="3"/>
    </row>
    <row r="42504" spans="1:2">
      <c r="A42504" s="2"/>
      <c r="B42504" s="3"/>
    </row>
    <row r="42505" spans="1:2">
      <c r="A42505" s="2"/>
      <c r="B42505" s="3"/>
    </row>
    <row r="42506" spans="1:2">
      <c r="A42506" s="2"/>
      <c r="B42506" s="3"/>
    </row>
    <row r="42507" spans="1:2">
      <c r="A42507" s="2"/>
      <c r="B42507" s="3"/>
    </row>
    <row r="42508" spans="1:2">
      <c r="A42508" s="2"/>
      <c r="B42508" s="3"/>
    </row>
    <row r="42509" spans="1:2">
      <c r="A42509" s="2"/>
      <c r="B42509" s="3"/>
    </row>
    <row r="42510" spans="1:2">
      <c r="A42510" s="2"/>
      <c r="B42510" s="3"/>
    </row>
    <row r="42511" spans="1:2">
      <c r="A42511" s="2"/>
      <c r="B42511" s="3"/>
    </row>
    <row r="42512" spans="1:2">
      <c r="A42512" s="2"/>
      <c r="B42512" s="3"/>
    </row>
    <row r="42513" spans="1:2">
      <c r="A42513" s="2"/>
      <c r="B42513" s="3"/>
    </row>
    <row r="42514" spans="1:2">
      <c r="A42514" s="2"/>
      <c r="B42514" s="3"/>
    </row>
    <row r="42515" spans="1:2">
      <c r="A42515" s="2"/>
      <c r="B42515" s="3"/>
    </row>
    <row r="42516" spans="1:2">
      <c r="A42516" s="2"/>
      <c r="B42516" s="3"/>
    </row>
    <row r="42517" spans="1:2">
      <c r="A42517" s="2"/>
      <c r="B42517" s="3"/>
    </row>
    <row r="42518" spans="1:2">
      <c r="A42518" s="2"/>
      <c r="B42518" s="3"/>
    </row>
    <row r="42519" spans="1:2">
      <c r="A42519" s="2"/>
      <c r="B42519" s="3"/>
    </row>
    <row r="42520" spans="1:2">
      <c r="A42520" s="2"/>
      <c r="B42520" s="3"/>
    </row>
    <row r="42521" spans="1:2">
      <c r="A42521" s="2"/>
      <c r="B42521" s="3"/>
    </row>
    <row r="42522" spans="1:2">
      <c r="A42522" s="2"/>
      <c r="B42522" s="3"/>
    </row>
    <row r="42523" spans="1:2">
      <c r="A42523" s="2"/>
      <c r="B42523" s="3"/>
    </row>
    <row r="42524" spans="1:2">
      <c r="A42524" s="2"/>
      <c r="B42524" s="3"/>
    </row>
    <row r="42525" spans="1:2">
      <c r="A42525" s="2"/>
      <c r="B42525" s="3"/>
    </row>
    <row r="42526" spans="1:2">
      <c r="A42526" s="2"/>
      <c r="B42526" s="3"/>
    </row>
    <row r="42527" spans="1:2">
      <c r="A42527" s="2"/>
      <c r="B42527" s="3"/>
    </row>
    <row r="42528" spans="1:2">
      <c r="A42528" s="2"/>
      <c r="B42528" s="3"/>
    </row>
    <row r="42529" spans="1:2">
      <c r="A42529" s="2"/>
      <c r="B42529" s="3"/>
    </row>
    <row r="42530" spans="1:2">
      <c r="A42530" s="2"/>
      <c r="B42530" s="3"/>
    </row>
    <row r="42531" spans="1:2">
      <c r="A42531" s="2"/>
      <c r="B42531" s="3"/>
    </row>
    <row r="42532" spans="1:2">
      <c r="A42532" s="2"/>
      <c r="B42532" s="3"/>
    </row>
    <row r="42533" spans="1:2">
      <c r="A42533" s="2"/>
      <c r="B42533" s="3"/>
    </row>
    <row r="42534" spans="1:2">
      <c r="A42534" s="2"/>
      <c r="B42534" s="3"/>
    </row>
    <row r="42535" spans="1:2">
      <c r="A42535" s="2"/>
      <c r="B42535" s="3"/>
    </row>
    <row r="42536" spans="1:2">
      <c r="A42536" s="2"/>
      <c r="B42536" s="3"/>
    </row>
    <row r="42537" spans="1:2">
      <c r="A42537" s="2"/>
      <c r="B42537" s="3"/>
    </row>
    <row r="42538" spans="1:2">
      <c r="A42538" s="2"/>
      <c r="B42538" s="3"/>
    </row>
    <row r="42539" spans="1:2">
      <c r="A42539" s="2"/>
      <c r="B42539" s="3"/>
    </row>
    <row r="42540" spans="1:2">
      <c r="A42540" s="2"/>
      <c r="B42540" s="3"/>
    </row>
    <row r="42541" spans="1:2">
      <c r="A42541" s="2"/>
      <c r="B42541" s="3"/>
    </row>
    <row r="42542" spans="1:2">
      <c r="A42542" s="2"/>
      <c r="B42542" s="3"/>
    </row>
    <row r="42543" spans="1:2">
      <c r="A42543" s="2"/>
      <c r="B42543" s="3"/>
    </row>
    <row r="42544" spans="1:2">
      <c r="A42544" s="2"/>
      <c r="B42544" s="3"/>
    </row>
    <row r="42545" spans="1:2">
      <c r="A42545" s="2"/>
      <c r="B42545" s="3"/>
    </row>
    <row r="42546" spans="1:2">
      <c r="A42546" s="2"/>
      <c r="B42546" s="3"/>
    </row>
    <row r="42547" spans="1:2">
      <c r="A42547" s="2"/>
      <c r="B42547" s="3"/>
    </row>
    <row r="42548" spans="1:2">
      <c r="A42548" s="2"/>
      <c r="B42548" s="3"/>
    </row>
    <row r="42549" spans="1:2">
      <c r="A42549" s="2"/>
      <c r="B42549" s="3"/>
    </row>
    <row r="42550" spans="1:2">
      <c r="A42550" s="2"/>
      <c r="B42550" s="3"/>
    </row>
    <row r="42551" spans="1:2">
      <c r="A42551" s="2"/>
      <c r="B42551" s="3"/>
    </row>
    <row r="42552" spans="1:2">
      <c r="A42552" s="2"/>
      <c r="B42552" s="3"/>
    </row>
    <row r="42553" spans="1:2">
      <c r="A42553" s="2"/>
      <c r="B42553" s="3"/>
    </row>
    <row r="42554" spans="1:2">
      <c r="A42554" s="2"/>
      <c r="B42554" s="3"/>
    </row>
    <row r="42555" spans="1:2">
      <c r="A42555" s="2"/>
      <c r="B42555" s="3"/>
    </row>
    <row r="42556" spans="1:2">
      <c r="A42556" s="2"/>
      <c r="B42556" s="3"/>
    </row>
    <row r="42557" spans="1:2">
      <c r="A42557" s="2"/>
      <c r="B42557" s="3"/>
    </row>
    <row r="42558" spans="1:2">
      <c r="A42558" s="2"/>
      <c r="B42558" s="3"/>
    </row>
    <row r="42559" spans="1:2">
      <c r="A42559" s="2"/>
      <c r="B42559" s="3"/>
    </row>
    <row r="42560" spans="1:2">
      <c r="A42560" s="2"/>
      <c r="B42560" s="3"/>
    </row>
    <row r="42561" spans="1:2">
      <c r="A42561" s="2"/>
      <c r="B42561" s="3"/>
    </row>
    <row r="42562" spans="1:2">
      <c r="A42562" s="2"/>
      <c r="B42562" s="3"/>
    </row>
    <row r="42563" spans="1:2">
      <c r="A42563" s="2"/>
      <c r="B42563" s="3"/>
    </row>
    <row r="42564" spans="1:2">
      <c r="A42564" s="2"/>
      <c r="B42564" s="3"/>
    </row>
    <row r="42565" spans="1:2">
      <c r="A42565" s="2"/>
      <c r="B42565" s="3"/>
    </row>
    <row r="42566" spans="1:2">
      <c r="A42566" s="2"/>
      <c r="B42566" s="3"/>
    </row>
    <row r="42567" spans="1:2">
      <c r="A42567" s="2"/>
      <c r="B42567" s="3"/>
    </row>
    <row r="42568" spans="1:2">
      <c r="A42568" s="2"/>
      <c r="B42568" s="3"/>
    </row>
    <row r="42569" spans="1:2">
      <c r="A42569" s="2"/>
      <c r="B42569" s="3"/>
    </row>
    <row r="42570" spans="1:2">
      <c r="A42570" s="2"/>
      <c r="B42570" s="3"/>
    </row>
    <row r="42571" spans="1:2">
      <c r="A42571" s="2"/>
      <c r="B42571" s="3"/>
    </row>
    <row r="42572" spans="1:2">
      <c r="A42572" s="2"/>
      <c r="B42572" s="3"/>
    </row>
    <row r="42573" spans="1:2">
      <c r="A42573" s="2"/>
      <c r="B42573" s="3"/>
    </row>
    <row r="42574" spans="1:2">
      <c r="A42574" s="2"/>
      <c r="B42574" s="3"/>
    </row>
    <row r="42575" spans="1:2">
      <c r="A42575" s="2"/>
      <c r="B42575" s="3"/>
    </row>
    <row r="42576" spans="1:2">
      <c r="A42576" s="2"/>
      <c r="B42576" s="3"/>
    </row>
    <row r="42577" spans="1:2">
      <c r="A42577" s="2"/>
      <c r="B42577" s="3"/>
    </row>
    <row r="42578" spans="1:2">
      <c r="A42578" s="2"/>
      <c r="B42578" s="3"/>
    </row>
    <row r="42579" spans="1:2">
      <c r="A42579" s="2"/>
      <c r="B42579" s="3"/>
    </row>
    <row r="42580" spans="1:2">
      <c r="A42580" s="2"/>
      <c r="B42580" s="3"/>
    </row>
    <row r="42581" spans="1:2">
      <c r="A42581" s="2"/>
      <c r="B42581" s="3"/>
    </row>
    <row r="42582" spans="1:2">
      <c r="A42582" s="2"/>
      <c r="B42582" s="3"/>
    </row>
    <row r="42583" spans="1:2">
      <c r="A42583" s="2"/>
      <c r="B42583" s="3"/>
    </row>
    <row r="42584" spans="1:2">
      <c r="A42584" s="2"/>
      <c r="B42584" s="3"/>
    </row>
    <row r="42585" spans="1:2">
      <c r="A42585" s="2"/>
      <c r="B42585" s="3"/>
    </row>
    <row r="42586" spans="1:2">
      <c r="A42586" s="2"/>
      <c r="B42586" s="3"/>
    </row>
    <row r="42587" spans="1:2">
      <c r="A42587" s="2"/>
      <c r="B42587" s="3"/>
    </row>
    <row r="42588" spans="1:2">
      <c r="A42588" s="2"/>
      <c r="B42588" s="3"/>
    </row>
    <row r="42589" spans="1:2">
      <c r="A42589" s="2"/>
      <c r="B42589" s="3"/>
    </row>
    <row r="42590" spans="1:2">
      <c r="A42590" s="2"/>
      <c r="B42590" s="3"/>
    </row>
    <row r="42591" spans="1:2">
      <c r="A42591" s="2"/>
      <c r="B42591" s="3"/>
    </row>
    <row r="42592" spans="1:2">
      <c r="A42592" s="2"/>
      <c r="B42592" s="3"/>
    </row>
    <row r="42593" spans="1:2">
      <c r="A42593" s="2"/>
      <c r="B42593" s="3"/>
    </row>
    <row r="42594" spans="1:2">
      <c r="A42594" s="2"/>
      <c r="B42594" s="3"/>
    </row>
    <row r="42595" spans="1:2">
      <c r="A42595" s="2"/>
      <c r="B42595" s="3"/>
    </row>
    <row r="42596" spans="1:2">
      <c r="A42596" s="2"/>
      <c r="B42596" s="3"/>
    </row>
    <row r="42597" spans="1:2">
      <c r="A42597" s="2"/>
      <c r="B42597" s="3"/>
    </row>
    <row r="42598" spans="1:2">
      <c r="A42598" s="2"/>
      <c r="B42598" s="3"/>
    </row>
    <row r="42599" spans="1:2">
      <c r="A42599" s="2"/>
      <c r="B42599" s="3"/>
    </row>
    <row r="42600" spans="1:2">
      <c r="A42600" s="2"/>
      <c r="B42600" s="3"/>
    </row>
    <row r="42601" spans="1:2">
      <c r="A42601" s="2"/>
      <c r="B42601" s="3"/>
    </row>
    <row r="42602" spans="1:2">
      <c r="A42602" s="2"/>
      <c r="B42602" s="3"/>
    </row>
    <row r="42603" spans="1:2">
      <c r="A42603" s="2"/>
      <c r="B42603" s="3"/>
    </row>
    <row r="42604" spans="1:2">
      <c r="A42604" s="2"/>
      <c r="B42604" s="3"/>
    </row>
    <row r="42605" spans="1:2">
      <c r="A42605" s="2"/>
      <c r="B42605" s="3"/>
    </row>
    <row r="42606" spans="1:2">
      <c r="A42606" s="2"/>
      <c r="B42606" s="3"/>
    </row>
    <row r="42607" spans="1:2">
      <c r="A42607" s="2"/>
      <c r="B42607" s="3"/>
    </row>
    <row r="42608" spans="1:2">
      <c r="A42608" s="2"/>
      <c r="B42608" s="3"/>
    </row>
    <row r="42609" spans="1:2">
      <c r="A42609" s="2"/>
      <c r="B42609" s="3"/>
    </row>
    <row r="42610" spans="1:2">
      <c r="A42610" s="2"/>
      <c r="B42610" s="3"/>
    </row>
    <row r="42611" spans="1:2">
      <c r="A42611" s="2"/>
      <c r="B42611" s="3"/>
    </row>
    <row r="42612" spans="1:2">
      <c r="A42612" s="2"/>
      <c r="B42612" s="3"/>
    </row>
    <row r="42613" spans="1:2">
      <c r="A42613" s="2"/>
      <c r="B42613" s="3"/>
    </row>
    <row r="42614" spans="1:2">
      <c r="A42614" s="2"/>
      <c r="B42614" s="3"/>
    </row>
    <row r="42615" spans="1:2">
      <c r="A42615" s="2"/>
      <c r="B42615" s="3"/>
    </row>
    <row r="42616" spans="1:2">
      <c r="A42616" s="2"/>
      <c r="B42616" s="3"/>
    </row>
    <row r="42617" spans="1:2">
      <c r="A42617" s="2"/>
      <c r="B42617" s="3"/>
    </row>
    <row r="42618" spans="1:2">
      <c r="A42618" s="2"/>
      <c r="B42618" s="3"/>
    </row>
    <row r="42619" spans="1:2">
      <c r="A42619" s="2"/>
      <c r="B42619" s="3"/>
    </row>
    <row r="42620" spans="1:2">
      <c r="A42620" s="2"/>
      <c r="B42620" s="3"/>
    </row>
    <row r="42621" spans="1:2">
      <c r="A42621" s="2"/>
      <c r="B42621" s="3"/>
    </row>
    <row r="42622" spans="1:2">
      <c r="A42622" s="2"/>
      <c r="B42622" s="3"/>
    </row>
    <row r="42623" spans="1:2">
      <c r="A42623" s="2"/>
      <c r="B42623" s="3"/>
    </row>
    <row r="42624" spans="1:2">
      <c r="A42624" s="2"/>
      <c r="B42624" s="3"/>
    </row>
    <row r="42625" spans="1:2">
      <c r="A42625" s="2"/>
      <c r="B42625" s="3"/>
    </row>
    <row r="42626" spans="1:2">
      <c r="A42626" s="2"/>
      <c r="B42626" s="3"/>
    </row>
    <row r="42627" spans="1:2">
      <c r="A42627" s="2"/>
      <c r="B42627" s="3"/>
    </row>
    <row r="42628" spans="1:2">
      <c r="A42628" s="2"/>
      <c r="B42628" s="3"/>
    </row>
    <row r="42629" spans="1:2">
      <c r="A42629" s="2"/>
      <c r="B42629" s="3"/>
    </row>
    <row r="42630" spans="1:2">
      <c r="A42630" s="2"/>
      <c r="B42630" s="3"/>
    </row>
    <row r="42631" spans="1:2">
      <c r="A42631" s="2"/>
      <c r="B42631" s="3"/>
    </row>
    <row r="42632" spans="1:2">
      <c r="A42632" s="2"/>
      <c r="B42632" s="3"/>
    </row>
    <row r="42633" spans="1:2">
      <c r="A42633" s="2"/>
      <c r="B42633" s="3"/>
    </row>
    <row r="42634" spans="1:2">
      <c r="A42634" s="2"/>
      <c r="B42634" s="3"/>
    </row>
    <row r="42635" spans="1:2">
      <c r="A42635" s="2"/>
      <c r="B42635" s="3"/>
    </row>
    <row r="42636" spans="1:2">
      <c r="A42636" s="2"/>
      <c r="B42636" s="3"/>
    </row>
    <row r="42637" spans="1:2">
      <c r="A42637" s="2"/>
      <c r="B42637" s="3"/>
    </row>
    <row r="42638" spans="1:2">
      <c r="A42638" s="2"/>
      <c r="B42638" s="3"/>
    </row>
    <row r="42639" spans="1:2">
      <c r="A42639" s="2"/>
      <c r="B42639" s="3"/>
    </row>
    <row r="42640" spans="1:2">
      <c r="A42640" s="2"/>
      <c r="B42640" s="3"/>
    </row>
    <row r="42641" spans="1:2">
      <c r="A42641" s="2"/>
      <c r="B42641" s="3"/>
    </row>
    <row r="42642" spans="1:2">
      <c r="A42642" s="2"/>
      <c r="B42642" s="3"/>
    </row>
    <row r="42643" spans="1:2">
      <c r="A42643" s="2"/>
      <c r="B42643" s="3"/>
    </row>
    <row r="42644" spans="1:2">
      <c r="A42644" s="2"/>
      <c r="B42644" s="3"/>
    </row>
    <row r="42645" spans="1:2">
      <c r="A42645" s="2"/>
      <c r="B42645" s="3"/>
    </row>
    <row r="42646" spans="1:2">
      <c r="A42646" s="2"/>
      <c r="B42646" s="3"/>
    </row>
    <row r="42647" spans="1:2">
      <c r="A42647" s="2"/>
      <c r="B42647" s="3"/>
    </row>
    <row r="42648" spans="1:2">
      <c r="A42648" s="2"/>
      <c r="B42648" s="3"/>
    </row>
    <row r="42649" spans="1:2">
      <c r="A42649" s="2"/>
      <c r="B42649" s="3"/>
    </row>
    <row r="42650" spans="1:2">
      <c r="A42650" s="2"/>
      <c r="B42650" s="3"/>
    </row>
    <row r="42651" spans="1:2">
      <c r="A42651" s="2"/>
      <c r="B42651" s="3"/>
    </row>
    <row r="42652" spans="1:2">
      <c r="A42652" s="2"/>
      <c r="B42652" s="3"/>
    </row>
    <row r="42653" spans="1:2">
      <c r="A42653" s="2"/>
      <c r="B42653" s="3"/>
    </row>
    <row r="42654" spans="1:2">
      <c r="A42654" s="2"/>
      <c r="B42654" s="3"/>
    </row>
    <row r="42655" spans="1:2">
      <c r="A42655" s="2"/>
      <c r="B42655" s="3"/>
    </row>
    <row r="42656" spans="1:2">
      <c r="A42656" s="2"/>
      <c r="B42656" s="3"/>
    </row>
    <row r="42657" spans="1:2">
      <c r="A42657" s="2"/>
      <c r="B42657" s="3"/>
    </row>
    <row r="42658" spans="1:2">
      <c r="A42658" s="2"/>
      <c r="B42658" s="3"/>
    </row>
    <row r="42659" spans="1:2">
      <c r="A42659" s="2"/>
      <c r="B42659" s="3"/>
    </row>
    <row r="42660" spans="1:2">
      <c r="A42660" s="2"/>
      <c r="B42660" s="3"/>
    </row>
    <row r="42661" spans="1:2">
      <c r="A42661" s="2"/>
      <c r="B42661" s="3"/>
    </row>
    <row r="42662" spans="1:2">
      <c r="A42662" s="2"/>
      <c r="B42662" s="3"/>
    </row>
    <row r="42663" spans="1:2">
      <c r="A42663" s="2"/>
      <c r="B42663" s="3"/>
    </row>
    <row r="42664" spans="1:2">
      <c r="A42664" s="2"/>
      <c r="B42664" s="3"/>
    </row>
    <row r="42665" spans="1:2">
      <c r="A42665" s="2"/>
      <c r="B42665" s="3"/>
    </row>
    <row r="42666" spans="1:2">
      <c r="A42666" s="2"/>
      <c r="B42666" s="3"/>
    </row>
    <row r="42667" spans="1:2">
      <c r="A42667" s="2"/>
      <c r="B42667" s="3"/>
    </row>
    <row r="42668" spans="1:2">
      <c r="A42668" s="2"/>
      <c r="B42668" s="3"/>
    </row>
    <row r="42669" spans="1:2">
      <c r="A42669" s="2"/>
      <c r="B42669" s="3"/>
    </row>
    <row r="42670" spans="1:2">
      <c r="A42670" s="2"/>
      <c r="B42670" s="3"/>
    </row>
    <row r="42671" spans="1:2">
      <c r="A42671" s="2"/>
      <c r="B42671" s="3"/>
    </row>
    <row r="42672" spans="1:2">
      <c r="A42672" s="2"/>
      <c r="B42672" s="3"/>
    </row>
    <row r="42673" spans="1:2">
      <c r="A42673" s="2"/>
      <c r="B42673" s="3"/>
    </row>
    <row r="42674" spans="1:2">
      <c r="A42674" s="2"/>
      <c r="B42674" s="3"/>
    </row>
    <row r="42675" spans="1:2">
      <c r="A42675" s="2"/>
      <c r="B42675" s="3"/>
    </row>
    <row r="42676" spans="1:2">
      <c r="A42676" s="2"/>
      <c r="B42676" s="3"/>
    </row>
    <row r="42677" spans="1:2">
      <c r="A42677" s="2"/>
      <c r="B42677" s="3"/>
    </row>
    <row r="42678" spans="1:2">
      <c r="A42678" s="2"/>
      <c r="B42678" s="3"/>
    </row>
    <row r="42679" spans="1:2">
      <c r="A42679" s="2"/>
      <c r="B42679" s="3"/>
    </row>
    <row r="42680" spans="1:2">
      <c r="A42680" s="2"/>
      <c r="B42680" s="3"/>
    </row>
    <row r="42681" spans="1:2">
      <c r="A42681" s="2"/>
      <c r="B42681" s="3"/>
    </row>
    <row r="42682" spans="1:2">
      <c r="A42682" s="2"/>
      <c r="B42682" s="3"/>
    </row>
    <row r="42683" spans="1:2">
      <c r="A42683" s="2"/>
      <c r="B42683" s="3"/>
    </row>
    <row r="42684" spans="1:2">
      <c r="A42684" s="2"/>
      <c r="B42684" s="3"/>
    </row>
    <row r="42685" spans="1:2">
      <c r="A42685" s="2"/>
      <c r="B42685" s="3"/>
    </row>
    <row r="42686" spans="1:2">
      <c r="A42686" s="2"/>
      <c r="B42686" s="3"/>
    </row>
    <row r="42687" spans="1:2">
      <c r="A42687" s="2"/>
      <c r="B42687" s="3"/>
    </row>
    <row r="42688" spans="1:2">
      <c r="A42688" s="2"/>
      <c r="B42688" s="3"/>
    </row>
    <row r="42689" spans="1:2">
      <c r="A42689" s="2"/>
      <c r="B42689" s="3"/>
    </row>
    <row r="42690" spans="1:2">
      <c r="A42690" s="2"/>
      <c r="B42690" s="3"/>
    </row>
    <row r="42691" spans="1:2">
      <c r="A42691" s="2"/>
      <c r="B42691" s="3"/>
    </row>
    <row r="42692" spans="1:2">
      <c r="A42692" s="2"/>
      <c r="B42692" s="3"/>
    </row>
    <row r="42693" spans="1:2">
      <c r="A42693" s="2"/>
      <c r="B42693" s="3"/>
    </row>
    <row r="42694" spans="1:2">
      <c r="A42694" s="2"/>
      <c r="B42694" s="3"/>
    </row>
    <row r="42695" spans="1:2">
      <c r="A42695" s="2"/>
      <c r="B42695" s="3"/>
    </row>
    <row r="42696" spans="1:2">
      <c r="A42696" s="2"/>
      <c r="B42696" s="3"/>
    </row>
    <row r="42697" spans="1:2">
      <c r="A42697" s="2"/>
      <c r="B42697" s="3"/>
    </row>
    <row r="42698" spans="1:2">
      <c r="A42698" s="2"/>
      <c r="B42698" s="3"/>
    </row>
    <row r="42699" spans="1:2">
      <c r="A42699" s="2"/>
      <c r="B42699" s="3"/>
    </row>
    <row r="42700" spans="1:2">
      <c r="A42700" s="2"/>
      <c r="B42700" s="3"/>
    </row>
    <row r="42701" spans="1:2">
      <c r="A42701" s="2"/>
      <c r="B42701" s="3"/>
    </row>
    <row r="42702" spans="1:2">
      <c r="A42702" s="2"/>
      <c r="B42702" s="3"/>
    </row>
    <row r="42703" spans="1:2">
      <c r="A42703" s="2"/>
      <c r="B42703" s="3"/>
    </row>
    <row r="42704" spans="1:2">
      <c r="A42704" s="2"/>
      <c r="B42704" s="3"/>
    </row>
    <row r="42705" spans="1:2">
      <c r="A42705" s="2"/>
      <c r="B42705" s="3"/>
    </row>
    <row r="42706" spans="1:2">
      <c r="A42706" s="2"/>
      <c r="B42706" s="3"/>
    </row>
    <row r="42707" spans="1:2">
      <c r="A42707" s="2"/>
      <c r="B42707" s="3"/>
    </row>
    <row r="42708" spans="1:2">
      <c r="A42708" s="2"/>
      <c r="B42708" s="3"/>
    </row>
    <row r="42709" spans="1:2">
      <c r="A42709" s="2"/>
      <c r="B42709" s="3"/>
    </row>
    <row r="42710" spans="1:2">
      <c r="A42710" s="2"/>
      <c r="B42710" s="3"/>
    </row>
    <row r="42711" spans="1:2">
      <c r="A42711" s="2"/>
      <c r="B42711" s="3"/>
    </row>
    <row r="42712" spans="1:2">
      <c r="A42712" s="2"/>
      <c r="B42712" s="3"/>
    </row>
    <row r="42713" spans="1:2">
      <c r="A42713" s="2"/>
      <c r="B42713" s="3"/>
    </row>
    <row r="42714" spans="1:2">
      <c r="A42714" s="2"/>
      <c r="B42714" s="3"/>
    </row>
    <row r="42715" spans="1:2">
      <c r="A42715" s="2"/>
      <c r="B42715" s="3"/>
    </row>
    <row r="42716" spans="1:2">
      <c r="A42716" s="2"/>
      <c r="B42716" s="3"/>
    </row>
    <row r="42717" spans="1:2">
      <c r="A42717" s="2"/>
      <c r="B42717" s="3"/>
    </row>
    <row r="42718" spans="1:2">
      <c r="A42718" s="2"/>
      <c r="B42718" s="3"/>
    </row>
    <row r="42719" spans="1:2">
      <c r="A42719" s="2"/>
      <c r="B42719" s="3"/>
    </row>
    <row r="42720" spans="1:2">
      <c r="A42720" s="2"/>
      <c r="B42720" s="3"/>
    </row>
    <row r="42721" spans="1:2">
      <c r="A42721" s="2"/>
      <c r="B42721" s="3"/>
    </row>
    <row r="42722" spans="1:2">
      <c r="A42722" s="2"/>
      <c r="B42722" s="3"/>
    </row>
    <row r="42723" spans="1:2">
      <c r="A42723" s="2"/>
      <c r="B42723" s="3"/>
    </row>
    <row r="42724" spans="1:2">
      <c r="A42724" s="2"/>
      <c r="B42724" s="3"/>
    </row>
    <row r="42725" spans="1:2">
      <c r="A42725" s="2"/>
      <c r="B42725" s="3"/>
    </row>
    <row r="42726" spans="1:2">
      <c r="A42726" s="2"/>
      <c r="B42726" s="3"/>
    </row>
    <row r="42727" spans="1:2">
      <c r="A42727" s="2"/>
      <c r="B42727" s="3"/>
    </row>
    <row r="42728" spans="1:2">
      <c r="A42728" s="2"/>
      <c r="B42728" s="3"/>
    </row>
    <row r="42729" spans="1:2">
      <c r="A42729" s="2"/>
      <c r="B42729" s="3"/>
    </row>
    <row r="42730" spans="1:2">
      <c r="A42730" s="2"/>
      <c r="B42730" s="3"/>
    </row>
    <row r="42731" spans="1:2">
      <c r="A42731" s="2"/>
      <c r="B42731" s="3"/>
    </row>
    <row r="42732" spans="1:2">
      <c r="A42732" s="2"/>
      <c r="B42732" s="3"/>
    </row>
    <row r="42733" spans="1:2">
      <c r="A42733" s="2"/>
      <c r="B42733" s="3"/>
    </row>
    <row r="42734" spans="1:2">
      <c r="A42734" s="2"/>
      <c r="B42734" s="3"/>
    </row>
    <row r="42735" spans="1:2">
      <c r="A42735" s="2"/>
      <c r="B42735" s="3"/>
    </row>
    <row r="42736" spans="1:2">
      <c r="A42736" s="2"/>
      <c r="B42736" s="3"/>
    </row>
    <row r="42737" spans="1:2">
      <c r="A42737" s="2"/>
      <c r="B42737" s="3"/>
    </row>
    <row r="42738" spans="1:2">
      <c r="A42738" s="2"/>
      <c r="B42738" s="3"/>
    </row>
    <row r="42739" spans="1:2">
      <c r="A42739" s="2"/>
      <c r="B42739" s="3"/>
    </row>
    <row r="42740" spans="1:2">
      <c r="A42740" s="2"/>
      <c r="B42740" s="3"/>
    </row>
    <row r="42741" spans="1:2">
      <c r="A42741" s="2"/>
      <c r="B42741" s="3"/>
    </row>
    <row r="42742" spans="1:2">
      <c r="A42742" s="2"/>
      <c r="B42742" s="3"/>
    </row>
    <row r="42743" spans="1:2">
      <c r="A42743" s="2"/>
      <c r="B42743" s="3"/>
    </row>
    <row r="42744" spans="1:2">
      <c r="A42744" s="2"/>
      <c r="B42744" s="3"/>
    </row>
    <row r="42745" spans="1:2">
      <c r="A42745" s="2"/>
      <c r="B42745" s="3"/>
    </row>
    <row r="42746" spans="1:2">
      <c r="A42746" s="2"/>
      <c r="B42746" s="3"/>
    </row>
    <row r="42747" spans="1:2">
      <c r="A42747" s="2"/>
      <c r="B42747" s="3"/>
    </row>
    <row r="42748" spans="1:2">
      <c r="A42748" s="2"/>
      <c r="B42748" s="3"/>
    </row>
    <row r="42749" spans="1:2">
      <c r="A42749" s="2"/>
      <c r="B42749" s="3"/>
    </row>
    <row r="42750" spans="1:2">
      <c r="A42750" s="2"/>
      <c r="B42750" s="3"/>
    </row>
    <row r="42751" spans="1:2">
      <c r="A42751" s="2"/>
      <c r="B42751" s="3"/>
    </row>
    <row r="42752" spans="1:2">
      <c r="A42752" s="2"/>
      <c r="B42752" s="3"/>
    </row>
    <row r="42753" spans="1:2">
      <c r="A42753" s="2"/>
      <c r="B42753" s="3"/>
    </row>
    <row r="42754" spans="1:2">
      <c r="A42754" s="2"/>
      <c r="B42754" s="3"/>
    </row>
    <row r="42755" spans="1:2">
      <c r="A42755" s="2"/>
      <c r="B42755" s="3"/>
    </row>
    <row r="42756" spans="1:2">
      <c r="A42756" s="2"/>
      <c r="B42756" s="3"/>
    </row>
    <row r="42757" spans="1:2">
      <c r="A42757" s="2"/>
      <c r="B42757" s="3"/>
    </row>
    <row r="42758" spans="1:2">
      <c r="A42758" s="2"/>
      <c r="B42758" s="3"/>
    </row>
    <row r="42759" spans="1:2">
      <c r="A42759" s="2"/>
      <c r="B42759" s="3"/>
    </row>
    <row r="42760" spans="1:2">
      <c r="A42760" s="2"/>
      <c r="B42760" s="3"/>
    </row>
    <row r="42761" spans="1:2">
      <c r="A42761" s="2"/>
      <c r="B42761" s="3"/>
    </row>
    <row r="42762" spans="1:2">
      <c r="A42762" s="2"/>
      <c r="B42762" s="3"/>
    </row>
    <row r="42763" spans="1:2">
      <c r="A42763" s="2"/>
      <c r="B42763" s="3"/>
    </row>
    <row r="42764" spans="1:2">
      <c r="A42764" s="2"/>
      <c r="B42764" s="3"/>
    </row>
    <row r="42765" spans="1:2">
      <c r="A42765" s="2"/>
      <c r="B42765" s="3"/>
    </row>
    <row r="42766" spans="1:2">
      <c r="A42766" s="2"/>
      <c r="B42766" s="3"/>
    </row>
    <row r="42767" spans="1:2">
      <c r="A42767" s="2"/>
      <c r="B42767" s="3"/>
    </row>
    <row r="42768" spans="1:2">
      <c r="A42768" s="2"/>
      <c r="B42768" s="3"/>
    </row>
    <row r="42769" spans="1:2">
      <c r="A42769" s="2"/>
      <c r="B42769" s="3"/>
    </row>
    <row r="42770" spans="1:2">
      <c r="A42770" s="2"/>
      <c r="B42770" s="3"/>
    </row>
    <row r="42771" spans="1:2">
      <c r="A42771" s="2"/>
      <c r="B42771" s="3"/>
    </row>
    <row r="42772" spans="1:2">
      <c r="A42772" s="2"/>
      <c r="B42772" s="3"/>
    </row>
    <row r="42773" spans="1:2">
      <c r="A42773" s="2"/>
      <c r="B42773" s="3"/>
    </row>
    <row r="42774" spans="1:2">
      <c r="A42774" s="2"/>
      <c r="B42774" s="3"/>
    </row>
    <row r="42775" spans="1:2">
      <c r="A42775" s="2"/>
      <c r="B42775" s="3"/>
    </row>
    <row r="42776" spans="1:2">
      <c r="A42776" s="2"/>
      <c r="B42776" s="3"/>
    </row>
    <row r="42777" spans="1:2">
      <c r="A42777" s="2"/>
      <c r="B42777" s="3"/>
    </row>
    <row r="42778" spans="1:2">
      <c r="A42778" s="2"/>
      <c r="B42778" s="3"/>
    </row>
    <row r="42779" spans="1:2">
      <c r="A42779" s="2"/>
      <c r="B42779" s="3"/>
    </row>
    <row r="42780" spans="1:2">
      <c r="A42780" s="2"/>
      <c r="B42780" s="3"/>
    </row>
    <row r="42781" spans="1:2">
      <c r="A42781" s="2"/>
      <c r="B42781" s="3"/>
    </row>
    <row r="42782" spans="1:2">
      <c r="A42782" s="2"/>
      <c r="B42782" s="3"/>
    </row>
    <row r="42783" spans="1:2">
      <c r="A42783" s="2"/>
      <c r="B42783" s="3"/>
    </row>
    <row r="42784" spans="1:2">
      <c r="A42784" s="2"/>
      <c r="B42784" s="3"/>
    </row>
    <row r="42785" spans="1:2">
      <c r="A42785" s="2"/>
      <c r="B42785" s="3"/>
    </row>
    <row r="42786" spans="1:2">
      <c r="A42786" s="2"/>
      <c r="B42786" s="3"/>
    </row>
    <row r="42787" spans="1:2">
      <c r="A42787" s="2"/>
      <c r="B42787" s="3"/>
    </row>
    <row r="42788" spans="1:2">
      <c r="A42788" s="2"/>
      <c r="B42788" s="3"/>
    </row>
    <row r="42789" spans="1:2">
      <c r="A42789" s="2"/>
      <c r="B42789" s="3"/>
    </row>
    <row r="42790" spans="1:2">
      <c r="A42790" s="2"/>
      <c r="B42790" s="3"/>
    </row>
    <row r="42791" spans="1:2">
      <c r="A42791" s="2"/>
      <c r="B42791" s="3"/>
    </row>
    <row r="42792" spans="1:2">
      <c r="A42792" s="2"/>
      <c r="B42792" s="3"/>
    </row>
    <row r="42793" spans="1:2">
      <c r="A42793" s="2"/>
      <c r="B42793" s="3"/>
    </row>
    <row r="42794" spans="1:2">
      <c r="A42794" s="2"/>
      <c r="B42794" s="3"/>
    </row>
    <row r="42795" spans="1:2">
      <c r="A42795" s="2"/>
      <c r="B42795" s="3"/>
    </row>
    <row r="42796" spans="1:2">
      <c r="A42796" s="2"/>
      <c r="B42796" s="3"/>
    </row>
    <row r="42797" spans="1:2">
      <c r="A42797" s="2"/>
      <c r="B42797" s="3"/>
    </row>
    <row r="42798" spans="1:2">
      <c r="A42798" s="2"/>
      <c r="B42798" s="3"/>
    </row>
    <row r="42799" spans="1:2">
      <c r="A42799" s="2"/>
      <c r="B42799" s="3"/>
    </row>
    <row r="42800" spans="1:2">
      <c r="A42800" s="2"/>
      <c r="B42800" s="3"/>
    </row>
    <row r="42801" spans="1:2">
      <c r="A42801" s="2"/>
      <c r="B42801" s="3"/>
    </row>
    <row r="42802" spans="1:2">
      <c r="A42802" s="2"/>
      <c r="B42802" s="3"/>
    </row>
    <row r="42803" spans="1:2">
      <c r="A42803" s="2"/>
      <c r="B42803" s="3"/>
    </row>
    <row r="42804" spans="1:2">
      <c r="A42804" s="2"/>
      <c r="B42804" s="3"/>
    </row>
    <row r="42805" spans="1:2">
      <c r="A42805" s="2"/>
      <c r="B42805" s="3"/>
    </row>
    <row r="42806" spans="1:2">
      <c r="A42806" s="2"/>
      <c r="B42806" s="3"/>
    </row>
    <row r="42807" spans="1:2">
      <c r="A42807" s="2"/>
      <c r="B42807" s="3"/>
    </row>
    <row r="42808" spans="1:2">
      <c r="A42808" s="2"/>
      <c r="B42808" s="3"/>
    </row>
    <row r="42809" spans="1:2">
      <c r="A42809" s="2"/>
      <c r="B42809" s="3"/>
    </row>
    <row r="42810" spans="1:2">
      <c r="A42810" s="2"/>
      <c r="B42810" s="3"/>
    </row>
    <row r="42811" spans="1:2">
      <c r="A42811" s="2"/>
      <c r="B42811" s="3"/>
    </row>
    <row r="42812" spans="1:2">
      <c r="A42812" s="2"/>
      <c r="B42812" s="3"/>
    </row>
    <row r="42813" spans="1:2">
      <c r="A42813" s="2"/>
      <c r="B42813" s="3"/>
    </row>
    <row r="42814" spans="1:2">
      <c r="A42814" s="2"/>
      <c r="B42814" s="3"/>
    </row>
    <row r="42815" spans="1:2">
      <c r="A42815" s="2"/>
      <c r="B42815" s="3"/>
    </row>
    <row r="42816" spans="1:2">
      <c r="A42816" s="2"/>
      <c r="B42816" s="3"/>
    </row>
    <row r="42817" spans="1:2">
      <c r="A42817" s="2"/>
      <c r="B42817" s="3"/>
    </row>
    <row r="42818" spans="1:2">
      <c r="A42818" s="2"/>
      <c r="B42818" s="3"/>
    </row>
    <row r="42819" spans="1:2">
      <c r="A42819" s="2"/>
      <c r="B42819" s="3"/>
    </row>
    <row r="42820" spans="1:2">
      <c r="A42820" s="2"/>
      <c r="B42820" s="3"/>
    </row>
    <row r="42821" spans="1:2">
      <c r="A42821" s="2"/>
      <c r="B42821" s="3"/>
    </row>
    <row r="42822" spans="1:2">
      <c r="A42822" s="2"/>
      <c r="B42822" s="3"/>
    </row>
    <row r="42823" spans="1:2">
      <c r="A42823" s="2"/>
      <c r="B42823" s="3"/>
    </row>
    <row r="42824" spans="1:2">
      <c r="A42824" s="2"/>
      <c r="B42824" s="3"/>
    </row>
    <row r="42825" spans="1:2">
      <c r="A42825" s="2"/>
      <c r="B42825" s="3"/>
    </row>
    <row r="42826" spans="1:2">
      <c r="A42826" s="2"/>
      <c r="B42826" s="3"/>
    </row>
    <row r="42827" spans="1:2">
      <c r="A42827" s="2"/>
      <c r="B42827" s="3"/>
    </row>
    <row r="42828" spans="1:2">
      <c r="A42828" s="2"/>
      <c r="B42828" s="3"/>
    </row>
    <row r="42829" spans="1:2">
      <c r="A42829" s="2"/>
      <c r="B42829" s="3"/>
    </row>
    <row r="42830" spans="1:2">
      <c r="A42830" s="2"/>
      <c r="B42830" s="3"/>
    </row>
    <row r="42831" spans="1:2">
      <c r="A42831" s="2"/>
      <c r="B42831" s="3"/>
    </row>
    <row r="42832" spans="1:2">
      <c r="A42832" s="2"/>
      <c r="B42832" s="3"/>
    </row>
    <row r="42833" spans="1:2">
      <c r="A42833" s="2"/>
      <c r="B42833" s="3"/>
    </row>
    <row r="42834" spans="1:2">
      <c r="A42834" s="2"/>
      <c r="B42834" s="3"/>
    </row>
    <row r="42835" spans="1:2">
      <c r="A42835" s="2"/>
      <c r="B42835" s="3"/>
    </row>
    <row r="42836" spans="1:2">
      <c r="A42836" s="2"/>
      <c r="B42836" s="3"/>
    </row>
    <row r="42837" spans="1:2">
      <c r="A42837" s="2"/>
      <c r="B42837" s="3"/>
    </row>
    <row r="42838" spans="1:2">
      <c r="A42838" s="2"/>
      <c r="B42838" s="3"/>
    </row>
    <row r="42839" spans="1:2">
      <c r="A42839" s="2"/>
      <c r="B42839" s="3"/>
    </row>
    <row r="42840" spans="1:2">
      <c r="A42840" s="2"/>
      <c r="B42840" s="3"/>
    </row>
    <row r="42841" spans="1:2">
      <c r="A42841" s="2"/>
      <c r="B42841" s="3"/>
    </row>
    <row r="42842" spans="1:2">
      <c r="A42842" s="2"/>
      <c r="B42842" s="3"/>
    </row>
    <row r="42843" spans="1:2">
      <c r="A42843" s="2"/>
      <c r="B42843" s="3"/>
    </row>
    <row r="42844" spans="1:2">
      <c r="A42844" s="2"/>
      <c r="B42844" s="3"/>
    </row>
    <row r="42845" spans="1:2">
      <c r="A42845" s="2"/>
      <c r="B42845" s="3"/>
    </row>
    <row r="42846" spans="1:2">
      <c r="A42846" s="2"/>
      <c r="B42846" s="3"/>
    </row>
    <row r="42847" spans="1:2">
      <c r="A42847" s="2"/>
      <c r="B42847" s="3"/>
    </row>
    <row r="42848" spans="1:2">
      <c r="A42848" s="2"/>
      <c r="B42848" s="3"/>
    </row>
    <row r="42849" spans="1:2">
      <c r="A42849" s="2"/>
      <c r="B42849" s="3"/>
    </row>
    <row r="42850" spans="1:2">
      <c r="A42850" s="2"/>
      <c r="B42850" s="3"/>
    </row>
    <row r="42851" spans="1:2">
      <c r="A42851" s="2"/>
      <c r="B42851" s="3"/>
    </row>
    <row r="42852" spans="1:2">
      <c r="A42852" s="2"/>
      <c r="B42852" s="3"/>
    </row>
    <row r="42853" spans="1:2">
      <c r="A42853" s="2"/>
      <c r="B42853" s="3"/>
    </row>
    <row r="42854" spans="1:2">
      <c r="A42854" s="2"/>
      <c r="B42854" s="3"/>
    </row>
    <row r="42855" spans="1:2">
      <c r="A42855" s="2"/>
      <c r="B42855" s="3"/>
    </row>
    <row r="42856" spans="1:2">
      <c r="A42856" s="2"/>
      <c r="B42856" s="3"/>
    </row>
    <row r="42857" spans="1:2">
      <c r="A42857" s="2"/>
      <c r="B42857" s="3"/>
    </row>
    <row r="42858" spans="1:2">
      <c r="A42858" s="2"/>
      <c r="B42858" s="3"/>
    </row>
    <row r="42859" spans="1:2">
      <c r="A42859" s="2"/>
      <c r="B42859" s="3"/>
    </row>
    <row r="42860" spans="1:2">
      <c r="A42860" s="2"/>
      <c r="B42860" s="3"/>
    </row>
    <row r="42861" spans="1:2">
      <c r="A42861" s="2"/>
      <c r="B42861" s="3"/>
    </row>
    <row r="42862" spans="1:2">
      <c r="A42862" s="2"/>
      <c r="B42862" s="3"/>
    </row>
    <row r="42863" spans="1:2">
      <c r="A42863" s="2"/>
      <c r="B42863" s="3"/>
    </row>
    <row r="42864" spans="1:2">
      <c r="A42864" s="2"/>
      <c r="B42864" s="3"/>
    </row>
    <row r="42865" spans="1:2">
      <c r="A42865" s="2"/>
      <c r="B42865" s="3"/>
    </row>
    <row r="42866" spans="1:2">
      <c r="A42866" s="2"/>
      <c r="B42866" s="3"/>
    </row>
    <row r="42867" spans="1:2">
      <c r="A42867" s="2"/>
      <c r="B42867" s="3"/>
    </row>
    <row r="42868" spans="1:2">
      <c r="A42868" s="2"/>
      <c r="B42868" s="3"/>
    </row>
    <row r="42869" spans="1:2">
      <c r="A42869" s="2"/>
      <c r="B42869" s="3"/>
    </row>
    <row r="42870" spans="1:2">
      <c r="A42870" s="2"/>
      <c r="B42870" s="3"/>
    </row>
    <row r="42871" spans="1:2">
      <c r="A42871" s="2"/>
      <c r="B42871" s="3"/>
    </row>
    <row r="42872" spans="1:2">
      <c r="A42872" s="2"/>
      <c r="B42872" s="3"/>
    </row>
    <row r="42873" spans="1:2">
      <c r="A42873" s="2"/>
      <c r="B42873" s="3"/>
    </row>
    <row r="42874" spans="1:2">
      <c r="A42874" s="2"/>
      <c r="B42874" s="3"/>
    </row>
    <row r="42875" spans="1:2">
      <c r="A42875" s="2"/>
      <c r="B42875" s="3"/>
    </row>
    <row r="42876" spans="1:2">
      <c r="A42876" s="2"/>
      <c r="B42876" s="3"/>
    </row>
    <row r="42877" spans="1:2">
      <c r="A42877" s="2"/>
      <c r="B42877" s="3"/>
    </row>
    <row r="42878" spans="1:2">
      <c r="A42878" s="2"/>
      <c r="B42878" s="3"/>
    </row>
    <row r="42879" spans="1:2">
      <c r="A42879" s="2"/>
      <c r="B42879" s="3"/>
    </row>
    <row r="42880" spans="1:2">
      <c r="A42880" s="2"/>
      <c r="B42880" s="3"/>
    </row>
    <row r="42881" spans="1:2">
      <c r="A42881" s="2"/>
      <c r="B42881" s="3"/>
    </row>
    <row r="42882" spans="1:2">
      <c r="A42882" s="2"/>
      <c r="B42882" s="3"/>
    </row>
    <row r="42883" spans="1:2">
      <c r="A42883" s="2"/>
      <c r="B42883" s="3"/>
    </row>
    <row r="42884" spans="1:2">
      <c r="A42884" s="2"/>
      <c r="B42884" s="3"/>
    </row>
    <row r="42885" spans="1:2">
      <c r="A42885" s="2"/>
      <c r="B42885" s="3"/>
    </row>
    <row r="42886" spans="1:2">
      <c r="A42886" s="2"/>
      <c r="B42886" s="3"/>
    </row>
    <row r="42887" spans="1:2">
      <c r="A42887" s="2"/>
      <c r="B42887" s="3"/>
    </row>
    <row r="42888" spans="1:2">
      <c r="A42888" s="2"/>
      <c r="B42888" s="3"/>
    </row>
    <row r="42889" spans="1:2">
      <c r="A42889" s="2"/>
      <c r="B42889" s="3"/>
    </row>
    <row r="42890" spans="1:2">
      <c r="A42890" s="2"/>
      <c r="B42890" s="3"/>
    </row>
    <row r="42891" spans="1:2">
      <c r="A42891" s="2"/>
      <c r="B42891" s="3"/>
    </row>
    <row r="42892" spans="1:2">
      <c r="A42892" s="2"/>
      <c r="B42892" s="3"/>
    </row>
    <row r="42893" spans="1:2">
      <c r="A42893" s="2"/>
      <c r="B42893" s="3"/>
    </row>
    <row r="42894" spans="1:2">
      <c r="A42894" s="2"/>
      <c r="B42894" s="3"/>
    </row>
    <row r="42895" spans="1:2">
      <c r="A42895" s="2"/>
      <c r="B42895" s="3"/>
    </row>
    <row r="42896" spans="1:2">
      <c r="A42896" s="2"/>
      <c r="B42896" s="3"/>
    </row>
    <row r="42897" spans="1:2">
      <c r="A42897" s="2"/>
      <c r="B42897" s="3"/>
    </row>
    <row r="42898" spans="1:2">
      <c r="A42898" s="2"/>
      <c r="B42898" s="3"/>
    </row>
    <row r="42899" spans="1:2">
      <c r="A42899" s="2"/>
      <c r="B42899" s="3"/>
    </row>
    <row r="42900" spans="1:2">
      <c r="A42900" s="2"/>
      <c r="B42900" s="3"/>
    </row>
    <row r="42901" spans="1:2">
      <c r="A42901" s="2"/>
      <c r="B42901" s="3"/>
    </row>
    <row r="42902" spans="1:2">
      <c r="A42902" s="2"/>
      <c r="B42902" s="3"/>
    </row>
    <row r="42903" spans="1:2">
      <c r="A42903" s="2"/>
      <c r="B42903" s="3"/>
    </row>
    <row r="42904" spans="1:2">
      <c r="A42904" s="2"/>
      <c r="B42904" s="3"/>
    </row>
    <row r="42905" spans="1:2">
      <c r="A42905" s="2"/>
      <c r="B42905" s="3"/>
    </row>
    <row r="42906" spans="1:2">
      <c r="A42906" s="2"/>
      <c r="B42906" s="3"/>
    </row>
    <row r="42907" spans="1:2">
      <c r="A42907" s="2"/>
      <c r="B42907" s="3"/>
    </row>
    <row r="42908" spans="1:2">
      <c r="A42908" s="2"/>
      <c r="B42908" s="3"/>
    </row>
    <row r="42909" spans="1:2">
      <c r="A42909" s="2"/>
      <c r="B42909" s="3"/>
    </row>
    <row r="42910" spans="1:2">
      <c r="A42910" s="2"/>
      <c r="B42910" s="3"/>
    </row>
    <row r="42911" spans="1:2">
      <c r="A42911" s="2"/>
      <c r="B42911" s="3"/>
    </row>
    <row r="42912" spans="1:2">
      <c r="A42912" s="2"/>
      <c r="B42912" s="3"/>
    </row>
    <row r="42913" spans="1:2">
      <c r="A42913" s="2"/>
      <c r="B42913" s="3"/>
    </row>
    <row r="42914" spans="1:2">
      <c r="A42914" s="2"/>
      <c r="B42914" s="3"/>
    </row>
    <row r="42915" spans="1:2">
      <c r="A42915" s="2"/>
      <c r="B42915" s="3"/>
    </row>
    <row r="42916" spans="1:2">
      <c r="A42916" s="2"/>
      <c r="B42916" s="3"/>
    </row>
    <row r="42917" spans="1:2">
      <c r="A42917" s="2"/>
      <c r="B42917" s="3"/>
    </row>
    <row r="42918" spans="1:2">
      <c r="A42918" s="2"/>
      <c r="B42918" s="3"/>
    </row>
    <row r="42919" spans="1:2">
      <c r="A42919" s="2"/>
      <c r="B42919" s="3"/>
    </row>
    <row r="42920" spans="1:2">
      <c r="A42920" s="2"/>
      <c r="B42920" s="3"/>
    </row>
    <row r="42921" spans="1:2">
      <c r="A42921" s="2"/>
      <c r="B42921" s="3"/>
    </row>
    <row r="42922" spans="1:2">
      <c r="A42922" s="2"/>
      <c r="B42922" s="3"/>
    </row>
    <row r="42923" spans="1:2">
      <c r="A42923" s="2"/>
      <c r="B42923" s="3"/>
    </row>
    <row r="42924" spans="1:2">
      <c r="A42924" s="2"/>
      <c r="B42924" s="3"/>
    </row>
    <row r="42925" spans="1:2">
      <c r="A42925" s="2"/>
      <c r="B42925" s="3"/>
    </row>
    <row r="42926" spans="1:2">
      <c r="A42926" s="2"/>
      <c r="B42926" s="3"/>
    </row>
    <row r="42927" spans="1:2">
      <c r="A42927" s="2"/>
      <c r="B42927" s="3"/>
    </row>
    <row r="42928" spans="1:2">
      <c r="A42928" s="2"/>
      <c r="B42928" s="3"/>
    </row>
    <row r="42929" spans="1:2">
      <c r="A42929" s="2"/>
      <c r="B42929" s="3"/>
    </row>
    <row r="42930" spans="1:2">
      <c r="A42930" s="2"/>
      <c r="B42930" s="3"/>
    </row>
    <row r="42931" spans="1:2">
      <c r="A42931" s="2"/>
      <c r="B42931" s="3"/>
    </row>
    <row r="42932" spans="1:2">
      <c r="A42932" s="2"/>
      <c r="B42932" s="3"/>
    </row>
    <row r="42933" spans="1:2">
      <c r="A42933" s="2"/>
      <c r="B42933" s="3"/>
    </row>
    <row r="42934" spans="1:2">
      <c r="A42934" s="2"/>
      <c r="B42934" s="3"/>
    </row>
    <row r="42935" spans="1:2">
      <c r="A42935" s="2"/>
      <c r="B42935" s="3"/>
    </row>
    <row r="42936" spans="1:2">
      <c r="A42936" s="2"/>
      <c r="B42936" s="3"/>
    </row>
    <row r="42937" spans="1:2">
      <c r="A42937" s="2"/>
      <c r="B42937" s="3"/>
    </row>
    <row r="42938" spans="1:2">
      <c r="A42938" s="2"/>
      <c r="B42938" s="3"/>
    </row>
    <row r="42939" spans="1:2">
      <c r="A42939" s="2"/>
      <c r="B42939" s="3"/>
    </row>
    <row r="42940" spans="1:2">
      <c r="A42940" s="2"/>
      <c r="B42940" s="3"/>
    </row>
    <row r="42941" spans="1:2">
      <c r="A42941" s="2"/>
      <c r="B42941" s="3"/>
    </row>
    <row r="42942" spans="1:2">
      <c r="A42942" s="2"/>
      <c r="B42942" s="3"/>
    </row>
    <row r="42943" spans="1:2">
      <c r="A42943" s="2"/>
      <c r="B42943" s="3"/>
    </row>
    <row r="42944" spans="1:2">
      <c r="A42944" s="2"/>
      <c r="B42944" s="3"/>
    </row>
    <row r="42945" spans="1:2">
      <c r="A42945" s="2"/>
      <c r="B42945" s="3"/>
    </row>
    <row r="42946" spans="1:2">
      <c r="A42946" s="2"/>
      <c r="B42946" s="3"/>
    </row>
    <row r="42947" spans="1:2">
      <c r="A42947" s="2"/>
      <c r="B42947" s="3"/>
    </row>
    <row r="42948" spans="1:2">
      <c r="A42948" s="2"/>
      <c r="B42948" s="3"/>
    </row>
    <row r="42949" spans="1:2">
      <c r="A42949" s="2"/>
      <c r="B42949" s="3"/>
    </row>
    <row r="42950" spans="1:2">
      <c r="A42950" s="2"/>
      <c r="B42950" s="3"/>
    </row>
    <row r="42951" spans="1:2">
      <c r="A42951" s="2"/>
      <c r="B42951" s="3"/>
    </row>
    <row r="42952" spans="1:2">
      <c r="A42952" s="2"/>
      <c r="B42952" s="3"/>
    </row>
    <row r="42953" spans="1:2">
      <c r="A42953" s="2"/>
      <c r="B42953" s="3"/>
    </row>
    <row r="42954" spans="1:2">
      <c r="A42954" s="2"/>
      <c r="B42954" s="3"/>
    </row>
    <row r="42955" spans="1:2">
      <c r="A42955" s="2"/>
      <c r="B42955" s="3"/>
    </row>
    <row r="42956" spans="1:2">
      <c r="A42956" s="2"/>
      <c r="B42956" s="3"/>
    </row>
    <row r="42957" spans="1:2">
      <c r="A42957" s="2"/>
      <c r="B42957" s="3"/>
    </row>
    <row r="42958" spans="1:2">
      <c r="A42958" s="2"/>
      <c r="B42958" s="3"/>
    </row>
    <row r="42959" spans="1:2">
      <c r="A42959" s="2"/>
      <c r="B42959" s="3"/>
    </row>
    <row r="42960" spans="1:2">
      <c r="A42960" s="2"/>
      <c r="B42960" s="3"/>
    </row>
    <row r="42961" spans="1:2">
      <c r="A42961" s="2"/>
      <c r="B42961" s="3"/>
    </row>
    <row r="42962" spans="1:2">
      <c r="A42962" s="2"/>
      <c r="B42962" s="3"/>
    </row>
    <row r="42963" spans="1:2">
      <c r="A42963" s="2"/>
      <c r="B42963" s="3"/>
    </row>
    <row r="42964" spans="1:2">
      <c r="A42964" s="2"/>
      <c r="B42964" s="3"/>
    </row>
    <row r="42965" spans="1:2">
      <c r="A42965" s="2"/>
      <c r="B42965" s="3"/>
    </row>
    <row r="42966" spans="1:2">
      <c r="A42966" s="2"/>
      <c r="B42966" s="3"/>
    </row>
    <row r="42967" spans="1:2">
      <c r="A42967" s="2"/>
      <c r="B42967" s="3"/>
    </row>
    <row r="42968" spans="1:2">
      <c r="A42968" s="2"/>
      <c r="B42968" s="3"/>
    </row>
    <row r="42969" spans="1:2">
      <c r="A42969" s="2"/>
      <c r="B42969" s="3"/>
    </row>
    <row r="42970" spans="1:2">
      <c r="A42970" s="2"/>
      <c r="B42970" s="3"/>
    </row>
    <row r="42971" spans="1:2">
      <c r="A42971" s="2"/>
      <c r="B42971" s="3"/>
    </row>
    <row r="42972" spans="1:2">
      <c r="A42972" s="2"/>
      <c r="B42972" s="3"/>
    </row>
    <row r="42973" spans="1:2">
      <c r="A42973" s="2"/>
      <c r="B42973" s="3"/>
    </row>
    <row r="42974" spans="1:2">
      <c r="A42974" s="2"/>
      <c r="B42974" s="3"/>
    </row>
    <row r="42975" spans="1:2">
      <c r="A42975" s="2"/>
      <c r="B42975" s="3"/>
    </row>
    <row r="42976" spans="1:2">
      <c r="A42976" s="2"/>
      <c r="B42976" s="3"/>
    </row>
    <row r="42977" spans="1:2">
      <c r="A42977" s="2"/>
      <c r="B42977" s="3"/>
    </row>
    <row r="42978" spans="1:2">
      <c r="A42978" s="2"/>
      <c r="B42978" s="3"/>
    </row>
    <row r="42979" spans="1:2">
      <c r="A42979" s="2"/>
      <c r="B42979" s="3"/>
    </row>
    <row r="42980" spans="1:2">
      <c r="A42980" s="2"/>
      <c r="B42980" s="3"/>
    </row>
    <row r="42981" spans="1:2">
      <c r="A42981" s="2"/>
      <c r="B42981" s="3"/>
    </row>
    <row r="42982" spans="1:2">
      <c r="A42982" s="2"/>
      <c r="B42982" s="3"/>
    </row>
    <row r="42983" spans="1:2">
      <c r="A42983" s="2"/>
      <c r="B42983" s="3"/>
    </row>
    <row r="42984" spans="1:2">
      <c r="A42984" s="2"/>
      <c r="B42984" s="3"/>
    </row>
    <row r="42985" spans="1:2">
      <c r="A42985" s="2"/>
      <c r="B42985" s="3"/>
    </row>
    <row r="42986" spans="1:2">
      <c r="A42986" s="2"/>
      <c r="B42986" s="3"/>
    </row>
    <row r="42987" spans="1:2">
      <c r="A42987" s="2"/>
      <c r="B42987" s="3"/>
    </row>
    <row r="42988" spans="1:2">
      <c r="A42988" s="2"/>
      <c r="B42988" s="3"/>
    </row>
    <row r="42989" spans="1:2">
      <c r="A42989" s="2"/>
      <c r="B42989" s="3"/>
    </row>
    <row r="42990" spans="1:2">
      <c r="A42990" s="2"/>
      <c r="B42990" s="3"/>
    </row>
    <row r="42991" spans="1:2">
      <c r="A42991" s="2"/>
      <c r="B42991" s="3"/>
    </row>
    <row r="42992" spans="1:2">
      <c r="A42992" s="2"/>
      <c r="B42992" s="3"/>
    </row>
    <row r="42993" spans="1:2">
      <c r="A42993" s="2"/>
      <c r="B42993" s="3"/>
    </row>
    <row r="42994" spans="1:2">
      <c r="A42994" s="2"/>
      <c r="B42994" s="3"/>
    </row>
    <row r="42995" spans="1:2">
      <c r="A42995" s="2"/>
      <c r="B42995" s="3"/>
    </row>
    <row r="42996" spans="1:2">
      <c r="A42996" s="2"/>
      <c r="B42996" s="3"/>
    </row>
    <row r="42997" spans="1:2">
      <c r="A42997" s="2"/>
      <c r="B42997" s="3"/>
    </row>
    <row r="42998" spans="1:2">
      <c r="A42998" s="2"/>
      <c r="B42998" s="3"/>
    </row>
    <row r="42999" spans="1:2">
      <c r="A42999" s="2"/>
      <c r="B42999" s="3"/>
    </row>
    <row r="43000" spans="1:2">
      <c r="A43000" s="2"/>
      <c r="B43000" s="3"/>
    </row>
    <row r="43001" spans="1:2">
      <c r="A43001" s="2"/>
      <c r="B43001" s="3"/>
    </row>
    <row r="43002" spans="1:2">
      <c r="A43002" s="2"/>
      <c r="B43002" s="3"/>
    </row>
    <row r="43003" spans="1:2">
      <c r="A43003" s="2"/>
      <c r="B43003" s="3"/>
    </row>
    <row r="43004" spans="1:2">
      <c r="A43004" s="2"/>
      <c r="B43004" s="3"/>
    </row>
    <row r="43005" spans="1:2">
      <c r="A43005" s="2"/>
      <c r="B43005" s="3"/>
    </row>
    <row r="43006" spans="1:2">
      <c r="A43006" s="2"/>
      <c r="B43006" s="3"/>
    </row>
    <row r="43007" spans="1:2">
      <c r="A43007" s="2"/>
      <c r="B43007" s="3"/>
    </row>
    <row r="43008" spans="1:2">
      <c r="A43008" s="2"/>
      <c r="B43008" s="3"/>
    </row>
    <row r="43009" spans="1:2">
      <c r="A43009" s="2"/>
      <c r="B43009" s="3"/>
    </row>
    <row r="43010" spans="1:2">
      <c r="A43010" s="2"/>
      <c r="B43010" s="3"/>
    </row>
    <row r="43011" spans="1:2">
      <c r="A43011" s="2"/>
      <c r="B43011" s="3"/>
    </row>
    <row r="43012" spans="1:2">
      <c r="A43012" s="2"/>
      <c r="B43012" s="3"/>
    </row>
    <row r="43013" spans="1:2">
      <c r="A43013" s="2"/>
      <c r="B43013" s="3"/>
    </row>
    <row r="43014" spans="1:2">
      <c r="A43014" s="2"/>
      <c r="B43014" s="3"/>
    </row>
    <row r="43015" spans="1:2">
      <c r="A43015" s="2"/>
      <c r="B43015" s="3"/>
    </row>
    <row r="43016" spans="1:2">
      <c r="A43016" s="2"/>
      <c r="B43016" s="3"/>
    </row>
    <row r="43017" spans="1:2">
      <c r="A43017" s="2"/>
      <c r="B43017" s="3"/>
    </row>
    <row r="43018" spans="1:2">
      <c r="A43018" s="2"/>
      <c r="B43018" s="3"/>
    </row>
    <row r="43019" spans="1:2">
      <c r="A43019" s="2"/>
      <c r="B43019" s="3"/>
    </row>
    <row r="43020" spans="1:2">
      <c r="A43020" s="2"/>
      <c r="B43020" s="3"/>
    </row>
    <row r="43021" spans="1:2">
      <c r="A43021" s="2"/>
      <c r="B43021" s="3"/>
    </row>
    <row r="43022" spans="1:2">
      <c r="A43022" s="2"/>
      <c r="B43022" s="3"/>
    </row>
    <row r="43023" spans="1:2">
      <c r="A43023" s="2"/>
      <c r="B43023" s="3"/>
    </row>
    <row r="43024" spans="1:2">
      <c r="A43024" s="2"/>
      <c r="B43024" s="3"/>
    </row>
    <row r="43025" spans="1:2">
      <c r="A43025" s="2"/>
      <c r="B43025" s="3"/>
    </row>
    <row r="43026" spans="1:2">
      <c r="A43026" s="2"/>
      <c r="B43026" s="3"/>
    </row>
    <row r="43027" spans="1:2">
      <c r="A43027" s="2"/>
      <c r="B43027" s="3"/>
    </row>
    <row r="43028" spans="1:2">
      <c r="A43028" s="2"/>
      <c r="B43028" s="3"/>
    </row>
    <row r="43029" spans="1:2">
      <c r="A43029" s="2"/>
      <c r="B43029" s="3"/>
    </row>
    <row r="43030" spans="1:2">
      <c r="A43030" s="2"/>
      <c r="B43030" s="3"/>
    </row>
    <row r="43031" spans="1:2">
      <c r="A43031" s="2"/>
      <c r="B43031" s="3"/>
    </row>
    <row r="43032" spans="1:2">
      <c r="A43032" s="2"/>
      <c r="B43032" s="3"/>
    </row>
    <row r="43033" spans="1:2">
      <c r="A43033" s="2"/>
      <c r="B43033" s="3"/>
    </row>
    <row r="43034" spans="1:2">
      <c r="A43034" s="2"/>
      <c r="B43034" s="3"/>
    </row>
    <row r="43035" spans="1:2">
      <c r="A43035" s="2"/>
      <c r="B43035" s="3"/>
    </row>
    <row r="43036" spans="1:2">
      <c r="A43036" s="2"/>
      <c r="B43036" s="3"/>
    </row>
    <row r="43037" spans="1:2">
      <c r="A43037" s="2"/>
      <c r="B43037" s="3"/>
    </row>
    <row r="43038" spans="1:2">
      <c r="A43038" s="2"/>
      <c r="B43038" s="3"/>
    </row>
    <row r="43039" spans="1:2">
      <c r="A43039" s="2"/>
      <c r="B43039" s="3"/>
    </row>
    <row r="43040" spans="1:2">
      <c r="A43040" s="2"/>
      <c r="B43040" s="3"/>
    </row>
    <row r="43041" spans="1:2">
      <c r="A43041" s="2"/>
      <c r="B43041" s="3"/>
    </row>
    <row r="43042" spans="1:2">
      <c r="A43042" s="2"/>
      <c r="B43042" s="3"/>
    </row>
    <row r="43043" spans="1:2">
      <c r="A43043" s="2"/>
      <c r="B43043" s="3"/>
    </row>
    <row r="43044" spans="1:2">
      <c r="A43044" s="2"/>
      <c r="B43044" s="3"/>
    </row>
    <row r="43045" spans="1:2">
      <c r="A43045" s="2"/>
      <c r="B43045" s="3"/>
    </row>
    <row r="43046" spans="1:2">
      <c r="A43046" s="2"/>
      <c r="B43046" s="3"/>
    </row>
    <row r="43047" spans="1:2">
      <c r="A43047" s="2"/>
      <c r="B43047" s="3"/>
    </row>
    <row r="43048" spans="1:2">
      <c r="A43048" s="2"/>
      <c r="B43048" s="3"/>
    </row>
    <row r="43049" spans="1:2">
      <c r="A43049" s="2"/>
      <c r="B43049" s="3"/>
    </row>
    <row r="43050" spans="1:2">
      <c r="A43050" s="2"/>
      <c r="B43050" s="3"/>
    </row>
    <row r="43051" spans="1:2">
      <c r="A43051" s="2"/>
      <c r="B43051" s="3"/>
    </row>
    <row r="43052" spans="1:2">
      <c r="A43052" s="2"/>
      <c r="B43052" s="3"/>
    </row>
    <row r="43053" spans="1:2">
      <c r="A43053" s="2"/>
      <c r="B43053" s="3"/>
    </row>
    <row r="43054" spans="1:2">
      <c r="A43054" s="2"/>
      <c r="B43054" s="3"/>
    </row>
    <row r="43055" spans="1:2">
      <c r="A43055" s="2"/>
      <c r="B43055" s="3"/>
    </row>
    <row r="43056" spans="1:2">
      <c r="A43056" s="2"/>
      <c r="B43056" s="3"/>
    </row>
    <row r="43057" spans="1:2">
      <c r="A43057" s="2"/>
      <c r="B43057" s="3"/>
    </row>
    <row r="43058" spans="1:2">
      <c r="A43058" s="2"/>
      <c r="B43058" s="3"/>
    </row>
    <row r="43059" spans="1:2">
      <c r="A43059" s="2"/>
      <c r="B43059" s="3"/>
    </row>
    <row r="43060" spans="1:2">
      <c r="A43060" s="2"/>
      <c r="B43060" s="3"/>
    </row>
    <row r="43061" spans="1:2">
      <c r="A43061" s="2"/>
      <c r="B43061" s="3"/>
    </row>
    <row r="43062" spans="1:2">
      <c r="A43062" s="2"/>
      <c r="B43062" s="3"/>
    </row>
    <row r="43063" spans="1:2">
      <c r="A43063" s="2"/>
      <c r="B43063" s="3"/>
    </row>
    <row r="43064" spans="1:2">
      <c r="A43064" s="2"/>
      <c r="B43064" s="3"/>
    </row>
    <row r="43065" spans="1:2">
      <c r="A43065" s="2"/>
      <c r="B43065" s="3"/>
    </row>
    <row r="43066" spans="1:2">
      <c r="A43066" s="2"/>
      <c r="B43066" s="3"/>
    </row>
    <row r="43067" spans="1:2">
      <c r="A43067" s="2"/>
      <c r="B43067" s="3"/>
    </row>
    <row r="43068" spans="1:2">
      <c r="A43068" s="2"/>
      <c r="B43068" s="3"/>
    </row>
    <row r="43069" spans="1:2">
      <c r="A43069" s="2"/>
      <c r="B43069" s="3"/>
    </row>
    <row r="43070" spans="1:2">
      <c r="A43070" s="2"/>
      <c r="B43070" s="3"/>
    </row>
    <row r="43071" spans="1:2">
      <c r="A43071" s="2"/>
      <c r="B43071" s="3"/>
    </row>
    <row r="43072" spans="1:2">
      <c r="A43072" s="2"/>
      <c r="B43072" s="3"/>
    </row>
    <row r="43073" spans="1:2">
      <c r="A43073" s="2"/>
      <c r="B43073" s="3"/>
    </row>
    <row r="43074" spans="1:2">
      <c r="A43074" s="2"/>
      <c r="B43074" s="3"/>
    </row>
    <row r="43075" spans="1:2">
      <c r="A43075" s="2"/>
      <c r="B43075" s="3"/>
    </row>
    <row r="43076" spans="1:2">
      <c r="A43076" s="2"/>
      <c r="B43076" s="3"/>
    </row>
    <row r="43077" spans="1:2">
      <c r="A43077" s="2"/>
      <c r="B43077" s="3"/>
    </row>
    <row r="43078" spans="1:2">
      <c r="A43078" s="2"/>
      <c r="B43078" s="3"/>
    </row>
    <row r="43079" spans="1:2">
      <c r="A43079" s="2"/>
      <c r="B43079" s="3"/>
    </row>
    <row r="43080" spans="1:2">
      <c r="A43080" s="2"/>
      <c r="B43080" s="3"/>
    </row>
    <row r="43081" spans="1:2">
      <c r="A43081" s="2"/>
      <c r="B43081" s="3"/>
    </row>
    <row r="43082" spans="1:2">
      <c r="A43082" s="2"/>
      <c r="B43082" s="3"/>
    </row>
    <row r="43083" spans="1:2">
      <c r="A43083" s="2"/>
      <c r="B43083" s="3"/>
    </row>
    <row r="43084" spans="1:2">
      <c r="A43084" s="2"/>
      <c r="B43084" s="3"/>
    </row>
    <row r="43085" spans="1:2">
      <c r="A43085" s="2"/>
      <c r="B43085" s="3"/>
    </row>
    <row r="43086" spans="1:2">
      <c r="A43086" s="2"/>
      <c r="B43086" s="3"/>
    </row>
    <row r="43087" spans="1:2">
      <c r="A43087" s="2"/>
      <c r="B43087" s="3"/>
    </row>
    <row r="43088" spans="1:2">
      <c r="A43088" s="2"/>
      <c r="B43088" s="3"/>
    </row>
    <row r="43089" spans="1:2">
      <c r="A43089" s="2"/>
      <c r="B43089" s="3"/>
    </row>
    <row r="43090" spans="1:2">
      <c r="A43090" s="2"/>
      <c r="B43090" s="3"/>
    </row>
    <row r="43091" spans="1:2">
      <c r="A43091" s="2"/>
      <c r="B43091" s="3"/>
    </row>
    <row r="43092" spans="1:2">
      <c r="A43092" s="2"/>
      <c r="B43092" s="3"/>
    </row>
    <row r="43093" spans="1:2">
      <c r="A43093" s="2"/>
      <c r="B43093" s="3"/>
    </row>
    <row r="43094" spans="1:2">
      <c r="A43094" s="2"/>
      <c r="B43094" s="3"/>
    </row>
    <row r="43095" spans="1:2">
      <c r="A43095" s="2"/>
      <c r="B43095" s="3"/>
    </row>
    <row r="43096" spans="1:2">
      <c r="A43096" s="2"/>
      <c r="B43096" s="3"/>
    </row>
    <row r="43097" spans="1:2">
      <c r="A43097" s="2"/>
      <c r="B43097" s="3"/>
    </row>
    <row r="43098" spans="1:2">
      <c r="A43098" s="2"/>
      <c r="B43098" s="3"/>
    </row>
    <row r="43099" spans="1:2">
      <c r="A43099" s="2"/>
      <c r="B43099" s="3"/>
    </row>
    <row r="43100" spans="1:2">
      <c r="A43100" s="2"/>
      <c r="B43100" s="3"/>
    </row>
    <row r="43101" spans="1:2">
      <c r="A43101" s="2"/>
      <c r="B43101" s="3"/>
    </row>
    <row r="43102" spans="1:2">
      <c r="A43102" s="2"/>
      <c r="B43102" s="3"/>
    </row>
    <row r="43103" spans="1:2">
      <c r="A43103" s="2"/>
      <c r="B43103" s="3"/>
    </row>
    <row r="43104" spans="1:2">
      <c r="A43104" s="2"/>
      <c r="B43104" s="3"/>
    </row>
    <row r="43105" spans="1:2">
      <c r="A43105" s="2"/>
      <c r="B43105" s="3"/>
    </row>
    <row r="43106" spans="1:2">
      <c r="A43106" s="2"/>
      <c r="B43106" s="3"/>
    </row>
    <row r="43107" spans="1:2">
      <c r="A43107" s="2"/>
      <c r="B43107" s="3"/>
    </row>
    <row r="43108" spans="1:2">
      <c r="A43108" s="2"/>
      <c r="B43108" s="3"/>
    </row>
    <row r="43109" spans="1:2">
      <c r="A43109" s="2"/>
      <c r="B43109" s="3"/>
    </row>
    <row r="43110" spans="1:2">
      <c r="A43110" s="2"/>
      <c r="B43110" s="3"/>
    </row>
    <row r="43111" spans="1:2">
      <c r="A43111" s="2"/>
      <c r="B43111" s="3"/>
    </row>
    <row r="43112" spans="1:2">
      <c r="A43112" s="2"/>
      <c r="B43112" s="3"/>
    </row>
    <row r="43113" spans="1:2">
      <c r="A43113" s="2"/>
      <c r="B43113" s="3"/>
    </row>
    <row r="43114" spans="1:2">
      <c r="A43114" s="2"/>
      <c r="B43114" s="3"/>
    </row>
    <row r="43115" spans="1:2">
      <c r="A43115" s="2"/>
      <c r="B43115" s="3"/>
    </row>
    <row r="43116" spans="1:2">
      <c r="A43116" s="2"/>
      <c r="B43116" s="3"/>
    </row>
    <row r="43117" spans="1:2">
      <c r="A43117" s="2"/>
      <c r="B43117" s="3"/>
    </row>
    <row r="43118" spans="1:2">
      <c r="A43118" s="2"/>
      <c r="B43118" s="3"/>
    </row>
    <row r="43119" spans="1:2">
      <c r="A43119" s="2"/>
      <c r="B43119" s="3"/>
    </row>
    <row r="43120" spans="1:2">
      <c r="A43120" s="2"/>
      <c r="B43120" s="3"/>
    </row>
    <row r="43121" spans="1:2">
      <c r="A43121" s="2"/>
      <c r="B43121" s="3"/>
    </row>
    <row r="43122" spans="1:2">
      <c r="A43122" s="2"/>
      <c r="B43122" s="3"/>
    </row>
    <row r="43123" spans="1:2">
      <c r="A43123" s="2"/>
      <c r="B43123" s="3"/>
    </row>
    <row r="43124" spans="1:2">
      <c r="A43124" s="2"/>
      <c r="B43124" s="3"/>
    </row>
    <row r="43125" spans="1:2">
      <c r="A43125" s="2"/>
      <c r="B43125" s="3"/>
    </row>
    <row r="43126" spans="1:2">
      <c r="A43126" s="2"/>
      <c r="B43126" s="3"/>
    </row>
    <row r="43127" spans="1:2">
      <c r="A43127" s="2"/>
      <c r="B43127" s="3"/>
    </row>
    <row r="43128" spans="1:2">
      <c r="A43128" s="2"/>
      <c r="B43128" s="3"/>
    </row>
    <row r="43129" spans="1:2">
      <c r="A43129" s="2"/>
      <c r="B43129" s="3"/>
    </row>
    <row r="43130" spans="1:2">
      <c r="A43130" s="2"/>
      <c r="B43130" s="3"/>
    </row>
    <row r="43131" spans="1:2">
      <c r="A43131" s="2"/>
      <c r="B43131" s="3"/>
    </row>
    <row r="43132" spans="1:2">
      <c r="A43132" s="2"/>
      <c r="B43132" s="3"/>
    </row>
    <row r="43133" spans="1:2">
      <c r="A43133" s="2"/>
      <c r="B43133" s="3"/>
    </row>
    <row r="43134" spans="1:2">
      <c r="A43134" s="2"/>
      <c r="B43134" s="3"/>
    </row>
    <row r="43135" spans="1:2">
      <c r="A43135" s="2"/>
      <c r="B43135" s="3"/>
    </row>
    <row r="43136" spans="1:2">
      <c r="A43136" s="2"/>
      <c r="B43136" s="3"/>
    </row>
    <row r="43137" spans="1:2">
      <c r="A43137" s="2"/>
      <c r="B43137" s="3"/>
    </row>
    <row r="43138" spans="1:2">
      <c r="A43138" s="2"/>
      <c r="B43138" s="3"/>
    </row>
    <row r="43139" spans="1:2">
      <c r="A43139" s="2"/>
      <c r="B43139" s="3"/>
    </row>
    <row r="43140" spans="1:2">
      <c r="A43140" s="2"/>
      <c r="B43140" s="3"/>
    </row>
    <row r="43141" spans="1:2">
      <c r="A43141" s="2"/>
      <c r="B43141" s="3"/>
    </row>
    <row r="43142" spans="1:2">
      <c r="A43142" s="2"/>
      <c r="B43142" s="3"/>
    </row>
    <row r="43143" spans="1:2">
      <c r="A43143" s="2"/>
      <c r="B43143" s="3"/>
    </row>
    <row r="43144" spans="1:2">
      <c r="A43144" s="2"/>
      <c r="B43144" s="3"/>
    </row>
    <row r="43145" spans="1:2">
      <c r="A43145" s="2"/>
      <c r="B43145" s="3"/>
    </row>
    <row r="43146" spans="1:2">
      <c r="A43146" s="2"/>
      <c r="B43146" s="3"/>
    </row>
    <row r="43147" spans="1:2">
      <c r="A43147" s="2"/>
      <c r="B43147" s="3"/>
    </row>
    <row r="43148" spans="1:2">
      <c r="A43148" s="2"/>
      <c r="B43148" s="3"/>
    </row>
    <row r="43149" spans="1:2">
      <c r="A43149" s="2"/>
      <c r="B43149" s="3"/>
    </row>
    <row r="43150" spans="1:2">
      <c r="A43150" s="2"/>
      <c r="B43150" s="3"/>
    </row>
    <row r="43151" spans="1:2">
      <c r="A43151" s="2"/>
      <c r="B43151" s="3"/>
    </row>
    <row r="43152" spans="1:2">
      <c r="A43152" s="2"/>
      <c r="B43152" s="3"/>
    </row>
    <row r="43153" spans="1:2">
      <c r="A43153" s="2"/>
      <c r="B43153" s="3"/>
    </row>
    <row r="43154" spans="1:2">
      <c r="A43154" s="2"/>
      <c r="B43154" s="3"/>
    </row>
    <row r="43155" spans="1:2">
      <c r="A43155" s="2"/>
      <c r="B43155" s="3"/>
    </row>
    <row r="43156" spans="1:2">
      <c r="A43156" s="2"/>
      <c r="B43156" s="3"/>
    </row>
    <row r="43157" spans="1:2">
      <c r="A43157" s="2"/>
      <c r="B43157" s="3"/>
    </row>
    <row r="43158" spans="1:2">
      <c r="A43158" s="2"/>
      <c r="B43158" s="3"/>
    </row>
    <row r="43159" spans="1:2">
      <c r="A43159" s="2"/>
      <c r="B43159" s="3"/>
    </row>
    <row r="43160" spans="1:2">
      <c r="A43160" s="2"/>
      <c r="B43160" s="3"/>
    </row>
    <row r="43161" spans="1:2">
      <c r="A43161" s="2"/>
      <c r="B43161" s="3"/>
    </row>
    <row r="43162" spans="1:2">
      <c r="A43162" s="2"/>
      <c r="B43162" s="3"/>
    </row>
    <row r="43163" spans="1:2">
      <c r="A43163" s="2"/>
      <c r="B43163" s="3"/>
    </row>
    <row r="43164" spans="1:2">
      <c r="A43164" s="2"/>
      <c r="B43164" s="3"/>
    </row>
    <row r="43165" spans="1:2">
      <c r="A43165" s="2"/>
      <c r="B43165" s="3"/>
    </row>
    <row r="43166" spans="1:2">
      <c r="A43166" s="2"/>
      <c r="B43166" s="3"/>
    </row>
    <row r="43167" spans="1:2">
      <c r="A43167" s="2"/>
      <c r="B43167" s="3"/>
    </row>
    <row r="43168" spans="1:2">
      <c r="A43168" s="2"/>
      <c r="B43168" s="3"/>
    </row>
    <row r="43169" spans="1:2">
      <c r="A43169" s="2"/>
      <c r="B43169" s="3"/>
    </row>
    <row r="43170" spans="1:2">
      <c r="A43170" s="2"/>
      <c r="B43170" s="3"/>
    </row>
    <row r="43171" spans="1:2">
      <c r="A43171" s="2"/>
      <c r="B43171" s="3"/>
    </row>
    <row r="43172" spans="1:2">
      <c r="A43172" s="2"/>
      <c r="B43172" s="3"/>
    </row>
    <row r="43173" spans="1:2">
      <c r="A43173" s="2"/>
      <c r="B43173" s="3"/>
    </row>
    <row r="43174" spans="1:2">
      <c r="A43174" s="2"/>
      <c r="B43174" s="3"/>
    </row>
    <row r="43175" spans="1:2">
      <c r="A43175" s="2"/>
      <c r="B43175" s="3"/>
    </row>
    <row r="43176" spans="1:2">
      <c r="A43176" s="2"/>
      <c r="B43176" s="3"/>
    </row>
    <row r="43177" spans="1:2">
      <c r="A43177" s="2"/>
      <c r="B43177" s="3"/>
    </row>
    <row r="43178" spans="1:2">
      <c r="A43178" s="2"/>
      <c r="B43178" s="3"/>
    </row>
    <row r="43179" spans="1:2">
      <c r="A43179" s="2"/>
      <c r="B43179" s="3"/>
    </row>
    <row r="43180" spans="1:2">
      <c r="A43180" s="2"/>
      <c r="B43180" s="3"/>
    </row>
    <row r="43181" spans="1:2">
      <c r="A43181" s="2"/>
      <c r="B43181" s="3"/>
    </row>
    <row r="43182" spans="1:2">
      <c r="A43182" s="2"/>
      <c r="B43182" s="3"/>
    </row>
    <row r="43183" spans="1:2">
      <c r="A43183" s="2"/>
      <c r="B43183" s="3"/>
    </row>
    <row r="43184" spans="1:2">
      <c r="A43184" s="2"/>
      <c r="B43184" s="3"/>
    </row>
    <row r="43185" spans="1:2">
      <c r="A43185" s="2"/>
      <c r="B43185" s="3"/>
    </row>
    <row r="43186" spans="1:2">
      <c r="A43186" s="2"/>
      <c r="B43186" s="3"/>
    </row>
    <row r="43187" spans="1:2">
      <c r="A43187" s="2"/>
      <c r="B43187" s="3"/>
    </row>
    <row r="43188" spans="1:2">
      <c r="A43188" s="2"/>
      <c r="B43188" s="3"/>
    </row>
    <row r="43189" spans="1:2">
      <c r="A43189" s="2"/>
      <c r="B43189" s="3"/>
    </row>
    <row r="43190" spans="1:2">
      <c r="A43190" s="2"/>
      <c r="B43190" s="3"/>
    </row>
    <row r="43191" spans="1:2">
      <c r="A43191" s="2"/>
      <c r="B43191" s="3"/>
    </row>
    <row r="43192" spans="1:2">
      <c r="A43192" s="2"/>
      <c r="B43192" s="3"/>
    </row>
    <row r="43193" spans="1:2">
      <c r="A43193" s="2"/>
      <c r="B43193" s="3"/>
    </row>
    <row r="43194" spans="1:2">
      <c r="A43194" s="2"/>
      <c r="B43194" s="3"/>
    </row>
    <row r="43195" spans="1:2">
      <c r="A43195" s="2"/>
      <c r="B43195" s="3"/>
    </row>
    <row r="43196" spans="1:2">
      <c r="A43196" s="2"/>
      <c r="B43196" s="3"/>
    </row>
    <row r="43197" spans="1:2">
      <c r="A43197" s="2"/>
      <c r="B43197" s="3"/>
    </row>
    <row r="43198" spans="1:2">
      <c r="A43198" s="2"/>
      <c r="B43198" s="3"/>
    </row>
    <row r="43199" spans="1:2">
      <c r="A43199" s="2"/>
      <c r="B43199" s="3"/>
    </row>
    <row r="43200" spans="1:2">
      <c r="A43200" s="2"/>
      <c r="B43200" s="3"/>
    </row>
    <row r="43201" spans="1:2">
      <c r="A43201" s="2"/>
      <c r="B43201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321"/>
  <sheetViews>
    <sheetView workbookViewId="0">
      <selection activeCell="F24" sqref="F24"/>
    </sheetView>
  </sheetViews>
  <sheetFormatPr defaultRowHeight="15"/>
  <cols>
    <col min="1" max="1" width="17.5703125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033">_xll.PIAdvCalcDat("\\h0168\AGC.BUS.WWP_NERC_CPS.NACE","2/1/2014","3/1/2014","10m","average","time-weighted",0,1,129,)</f>
        <v>41671.006944444445</v>
      </c>
      <c r="B2" s="3">
        <v>14.231960385640463</v>
      </c>
    </row>
    <row r="3" spans="1:2">
      <c r="A3" s="2">
        <v>41671.013888888891</v>
      </c>
      <c r="B3" s="3">
        <v>9.6799751408894856</v>
      </c>
    </row>
    <row r="4" spans="1:2">
      <c r="A4" s="2">
        <v>41671.020833333336</v>
      </c>
      <c r="B4" s="3">
        <v>11.679956957499186</v>
      </c>
    </row>
    <row r="5" spans="1:2">
      <c r="A5" s="2">
        <v>41671.027777777781</v>
      </c>
      <c r="B5" s="3">
        <v>10.630380007425943</v>
      </c>
    </row>
    <row r="6" spans="1:2">
      <c r="A6" s="2">
        <v>41671.034722222219</v>
      </c>
      <c r="B6" s="3">
        <v>17.695662854512534</v>
      </c>
    </row>
    <row r="7" spans="1:2">
      <c r="A7" s="2">
        <v>41671.041666666664</v>
      </c>
      <c r="B7" s="3">
        <v>14.491617698669433</v>
      </c>
    </row>
    <row r="8" spans="1:2">
      <c r="A8" s="2">
        <v>41671.048611111109</v>
      </c>
      <c r="B8" s="3">
        <v>-2.2398312759399412</v>
      </c>
    </row>
    <row r="9" spans="1:2">
      <c r="A9" s="2">
        <v>41671.055555555555</v>
      </c>
      <c r="B9" s="3">
        <v>10.52137488047282</v>
      </c>
    </row>
    <row r="10" spans="1:2">
      <c r="A10" s="2">
        <v>41671.0625</v>
      </c>
      <c r="B10" s="3">
        <v>2.4571720377604165</v>
      </c>
    </row>
    <row r="11" spans="1:2">
      <c r="A11" s="2">
        <v>41671.069444444445</v>
      </c>
      <c r="B11" s="3">
        <v>4.6505177052815752</v>
      </c>
    </row>
    <row r="12" spans="1:2">
      <c r="A12" s="2">
        <v>41671.076388888891</v>
      </c>
      <c r="B12" s="3">
        <v>8.239162877400716</v>
      </c>
    </row>
    <row r="13" spans="1:2">
      <c r="A13" s="2">
        <v>41671.083333333336</v>
      </c>
      <c r="B13" s="3">
        <v>12.295188878377278</v>
      </c>
    </row>
    <row r="14" spans="1:2">
      <c r="A14" s="2">
        <v>41671.090277777781</v>
      </c>
      <c r="B14" s="3">
        <v>10.670951550801595</v>
      </c>
    </row>
    <row r="15" spans="1:2">
      <c r="A15" s="2">
        <v>41671.097222222219</v>
      </c>
      <c r="B15" s="3">
        <v>21.7157253519694</v>
      </c>
    </row>
    <row r="16" spans="1:2">
      <c r="A16" s="2">
        <v>41671.104166666664</v>
      </c>
      <c r="B16" s="3">
        <v>9.9851732889811196</v>
      </c>
    </row>
    <row r="17" spans="1:2">
      <c r="A17" s="2">
        <v>41671.111111111109</v>
      </c>
      <c r="B17" s="3">
        <v>3.2104743321736655</v>
      </c>
    </row>
    <row r="18" spans="1:2">
      <c r="A18" s="2">
        <v>41671.118055555555</v>
      </c>
      <c r="B18" s="3">
        <v>-5.4153137969970704</v>
      </c>
    </row>
    <row r="19" spans="1:2">
      <c r="A19" s="2">
        <v>41671.125</v>
      </c>
      <c r="B19" s="3">
        <v>-9.9294280878702796</v>
      </c>
    </row>
    <row r="20" spans="1:2">
      <c r="A20" s="2">
        <v>41671.131944444445</v>
      </c>
      <c r="B20" s="3">
        <v>-5.6115275065104164</v>
      </c>
    </row>
    <row r="21" spans="1:2">
      <c r="A21" s="2">
        <v>41671.138888888891</v>
      </c>
      <c r="B21" s="3">
        <v>-11.530190658569335</v>
      </c>
    </row>
    <row r="22" spans="1:2">
      <c r="A22" s="2">
        <v>41671.145833333336</v>
      </c>
      <c r="B22" s="3">
        <v>-12.817522799173991</v>
      </c>
    </row>
    <row r="23" spans="1:2">
      <c r="A23" s="2">
        <v>41671.152777777781</v>
      </c>
      <c r="B23" s="3">
        <v>1.7072572453816732</v>
      </c>
    </row>
    <row r="24" spans="1:2">
      <c r="A24" s="2">
        <v>41671.159722222219</v>
      </c>
      <c r="B24" s="3">
        <v>0.41479334513346355</v>
      </c>
    </row>
    <row r="25" spans="1:2">
      <c r="A25" s="2">
        <v>41671.166666666664</v>
      </c>
      <c r="B25" s="3">
        <v>0.54511984507242839</v>
      </c>
    </row>
    <row r="26" spans="1:2">
      <c r="A26" s="2">
        <v>41671.173611111109</v>
      </c>
      <c r="B26" s="3">
        <v>27.378457806905111</v>
      </c>
    </row>
    <row r="27" spans="1:2">
      <c r="A27" s="2">
        <v>41671.180555555555</v>
      </c>
      <c r="B27" s="3">
        <v>15.567919184366861</v>
      </c>
    </row>
    <row r="28" spans="1:2">
      <c r="A28" s="2">
        <v>41671.1875</v>
      </c>
      <c r="B28" s="3">
        <v>3.9520187123616535</v>
      </c>
    </row>
    <row r="29" spans="1:2">
      <c r="A29" s="2">
        <v>41671.194444444445</v>
      </c>
      <c r="B29" s="3">
        <v>-9.4349059168497718</v>
      </c>
    </row>
    <row r="30" spans="1:2">
      <c r="A30" s="2">
        <v>41671.201388888891</v>
      </c>
      <c r="B30" s="3">
        <v>-10.685430590311686</v>
      </c>
    </row>
    <row r="31" spans="1:2">
      <c r="A31" s="2">
        <v>41671.208333333336</v>
      </c>
      <c r="B31" s="3">
        <v>1.690934549967448</v>
      </c>
    </row>
    <row r="32" spans="1:2">
      <c r="A32" s="2">
        <v>41671.215277777781</v>
      </c>
      <c r="B32" s="3">
        <v>1.7361481094360351</v>
      </c>
    </row>
    <row r="33" spans="1:2">
      <c r="A33" s="2">
        <v>41671.222222222219</v>
      </c>
      <c r="B33" s="3">
        <v>-5.8691805013020835</v>
      </c>
    </row>
    <row r="34" spans="1:2">
      <c r="A34" s="2">
        <v>41671.229166666664</v>
      </c>
      <c r="B34" s="3">
        <v>4.7608233896891274</v>
      </c>
    </row>
    <row r="35" spans="1:2">
      <c r="A35" s="2">
        <v>41671.236111111109</v>
      </c>
      <c r="B35" s="3">
        <v>2.6807634226481118</v>
      </c>
    </row>
    <row r="36" spans="1:2">
      <c r="A36" s="2">
        <v>41671.243055555555</v>
      </c>
      <c r="B36" s="3">
        <v>-8.5999925740559888</v>
      </c>
    </row>
    <row r="37" spans="1:2">
      <c r="A37" s="2">
        <v>41671.25</v>
      </c>
      <c r="B37" s="3">
        <v>17.172210362752278</v>
      </c>
    </row>
    <row r="38" spans="1:2">
      <c r="A38" s="2">
        <v>41671.256944444445</v>
      </c>
      <c r="B38" s="3">
        <v>24.291901652018229</v>
      </c>
    </row>
    <row r="39" spans="1:2">
      <c r="A39" s="2">
        <v>41671.263888888891</v>
      </c>
      <c r="B39" s="3">
        <v>7.7504513168334963</v>
      </c>
    </row>
    <row r="40" spans="1:2">
      <c r="A40" s="2">
        <v>41671.270833333336</v>
      </c>
      <c r="B40" s="3">
        <v>-14.289840939839682</v>
      </c>
    </row>
    <row r="41" spans="1:2">
      <c r="A41" s="2">
        <v>41671.277777777781</v>
      </c>
      <c r="B41" s="3">
        <v>-23.460353546142578</v>
      </c>
    </row>
    <row r="42" spans="1:2">
      <c r="A42" s="2">
        <v>41671.284722222219</v>
      </c>
      <c r="B42" s="3">
        <v>-11.559226519266764</v>
      </c>
    </row>
    <row r="43" spans="1:2">
      <c r="A43" s="2">
        <v>41671.291666666664</v>
      </c>
      <c r="B43" s="3">
        <v>-2.3529826100667317</v>
      </c>
    </row>
    <row r="44" spans="1:2">
      <c r="A44" s="2">
        <v>41671.298611111109</v>
      </c>
      <c r="B44" s="3">
        <v>23.218676160176596</v>
      </c>
    </row>
    <row r="45" spans="1:2">
      <c r="A45" s="2">
        <v>41671.305555555555</v>
      </c>
      <c r="B45" s="3">
        <v>17.29303108215332</v>
      </c>
    </row>
    <row r="46" spans="1:2">
      <c r="A46" s="2">
        <v>41671.3125</v>
      </c>
      <c r="B46" s="3">
        <v>13.586925900777182</v>
      </c>
    </row>
    <row r="47" spans="1:2">
      <c r="A47" s="2">
        <v>41671.319444444445</v>
      </c>
      <c r="B47" s="3">
        <v>1.6739793523152668</v>
      </c>
    </row>
    <row r="48" spans="1:2">
      <c r="A48" s="2">
        <v>41671.326388888891</v>
      </c>
      <c r="B48" s="3">
        <v>-7.100480575561523</v>
      </c>
    </row>
    <row r="49" spans="1:2">
      <c r="A49" s="2">
        <v>41671.333333333336</v>
      </c>
      <c r="B49" s="3">
        <v>-18.370900459289551</v>
      </c>
    </row>
    <row r="50" spans="1:2">
      <c r="A50" s="2">
        <v>41671.340277777781</v>
      </c>
      <c r="B50" s="3">
        <v>9.1965919240315763</v>
      </c>
    </row>
    <row r="51" spans="1:2">
      <c r="A51" s="2">
        <v>41671.347222222219</v>
      </c>
      <c r="B51" s="3">
        <v>-15.462765960693359</v>
      </c>
    </row>
    <row r="52" spans="1:2">
      <c r="A52" s="2">
        <v>41671.354166666664</v>
      </c>
      <c r="B52" s="3">
        <v>-18.86601121266683</v>
      </c>
    </row>
    <row r="53" spans="1:2">
      <c r="A53" s="2">
        <v>41671.361111111109</v>
      </c>
      <c r="B53" s="3">
        <v>-6.6995796712239581</v>
      </c>
    </row>
    <row r="54" spans="1:2">
      <c r="A54" s="2">
        <v>41671.368055555555</v>
      </c>
      <c r="B54" s="3">
        <v>-7.4581545384724937</v>
      </c>
    </row>
    <row r="55" spans="1:2">
      <c r="A55" s="2">
        <v>41671.375</v>
      </c>
      <c r="B55" s="3">
        <v>-5.632532819112142</v>
      </c>
    </row>
    <row r="56" spans="1:2">
      <c r="A56" s="2">
        <v>41671.381944444445</v>
      </c>
      <c r="B56" s="3">
        <v>20.67857578277588</v>
      </c>
    </row>
    <row r="57" spans="1:2">
      <c r="A57" s="2">
        <v>41671.388888888891</v>
      </c>
      <c r="B57" s="3">
        <v>5.4448337809244789</v>
      </c>
    </row>
    <row r="58" spans="1:2">
      <c r="A58" s="2">
        <v>41671.395833333336</v>
      </c>
      <c r="B58" s="3">
        <v>4.3047928110758464</v>
      </c>
    </row>
    <row r="59" spans="1:2">
      <c r="A59" s="2">
        <v>41671.402777777781</v>
      </c>
      <c r="B59" s="3">
        <v>7.4095901616414386</v>
      </c>
    </row>
    <row r="60" spans="1:2">
      <c r="A60" s="2">
        <v>41671.409722222219</v>
      </c>
      <c r="B60" s="3">
        <v>24.631697591145834</v>
      </c>
    </row>
    <row r="61" spans="1:2">
      <c r="A61" s="2">
        <v>41671.416666666664</v>
      </c>
      <c r="B61" s="3">
        <v>-2.2633620580037435</v>
      </c>
    </row>
    <row r="62" spans="1:2">
      <c r="A62" s="2">
        <v>41671.423611111109</v>
      </c>
      <c r="B62" s="3">
        <v>-21.187628504435221</v>
      </c>
    </row>
    <row r="63" spans="1:2">
      <c r="A63" s="2">
        <v>41671.430555555555</v>
      </c>
      <c r="B63" s="3">
        <v>-14.345223821004232</v>
      </c>
    </row>
    <row r="64" spans="1:2">
      <c r="A64" s="2">
        <v>41671.4375</v>
      </c>
      <c r="B64" s="3">
        <v>1.9549095153808593</v>
      </c>
    </row>
    <row r="65" spans="1:2">
      <c r="A65" s="2">
        <v>41671.444444444445</v>
      </c>
      <c r="B65" s="3">
        <v>4.8963799794514973</v>
      </c>
    </row>
    <row r="66" spans="1:2">
      <c r="A66" s="2">
        <v>41671.451388888891</v>
      </c>
      <c r="B66" s="3">
        <v>10.071872698465983</v>
      </c>
    </row>
    <row r="67" spans="1:2">
      <c r="A67" s="2">
        <v>41671.458333333336</v>
      </c>
      <c r="B67" s="3">
        <v>18.857151972452801</v>
      </c>
    </row>
    <row r="68" spans="1:2">
      <c r="A68" s="2">
        <v>41671.465277777781</v>
      </c>
      <c r="B68" s="3">
        <v>-8.5416937891642259</v>
      </c>
    </row>
    <row r="69" spans="1:2">
      <c r="A69" s="2">
        <v>41671.472222222219</v>
      </c>
      <c r="B69" s="3">
        <v>-19.043197886149088</v>
      </c>
    </row>
    <row r="70" spans="1:2">
      <c r="A70" s="2">
        <v>41671.479166666664</v>
      </c>
      <c r="B70" s="3">
        <v>-12.608752263387045</v>
      </c>
    </row>
    <row r="71" spans="1:2">
      <c r="A71" s="2">
        <v>41671.486111111109</v>
      </c>
      <c r="B71" s="3">
        <v>-4.2336995442708334</v>
      </c>
    </row>
    <row r="72" spans="1:2">
      <c r="A72" s="2">
        <v>41671.493055555555</v>
      </c>
      <c r="B72" s="3">
        <v>6.990608113606771</v>
      </c>
    </row>
    <row r="73" spans="1:2">
      <c r="A73" s="2">
        <v>41671.5</v>
      </c>
      <c r="B73" s="3">
        <v>23.190491854349773</v>
      </c>
    </row>
    <row r="74" spans="1:2">
      <c r="A74" s="2">
        <v>41671.506944444445</v>
      </c>
      <c r="B74" s="3">
        <v>19.514245325724286</v>
      </c>
    </row>
    <row r="75" spans="1:2">
      <c r="A75" s="2">
        <v>41671.513888888891</v>
      </c>
      <c r="B75" s="3">
        <v>14.421311696370443</v>
      </c>
    </row>
    <row r="76" spans="1:2">
      <c r="A76" s="2">
        <v>41671.520833333336</v>
      </c>
      <c r="B76" s="3">
        <v>14.296085395812987</v>
      </c>
    </row>
    <row r="77" spans="1:2">
      <c r="A77" s="2">
        <v>41671.527777777781</v>
      </c>
      <c r="B77" s="3">
        <v>4.3635333633422855</v>
      </c>
    </row>
    <row r="78" spans="1:2">
      <c r="A78" s="2">
        <v>41671.534722222219</v>
      </c>
      <c r="B78" s="3">
        <v>20.938434842427572</v>
      </c>
    </row>
    <row r="79" spans="1:2">
      <c r="A79" s="2">
        <v>41671.541666666664</v>
      </c>
      <c r="B79" s="3">
        <v>13.788329696655273</v>
      </c>
    </row>
    <row r="80" spans="1:2">
      <c r="A80" s="2">
        <v>41671.548611111109</v>
      </c>
      <c r="B80" s="3">
        <v>1.6563989384969076</v>
      </c>
    </row>
    <row r="81" spans="1:2">
      <c r="A81" s="2">
        <v>41671.555555555555</v>
      </c>
      <c r="B81" s="3">
        <v>8.0569291941324863</v>
      </c>
    </row>
    <row r="82" spans="1:2">
      <c r="A82" s="2">
        <v>41671.5625</v>
      </c>
      <c r="B82" s="3">
        <v>14.202559076944986</v>
      </c>
    </row>
    <row r="83" spans="1:2">
      <c r="A83" s="2">
        <v>41671.569444444445</v>
      </c>
      <c r="B83" s="3">
        <v>17.836910095214844</v>
      </c>
    </row>
    <row r="84" spans="1:2">
      <c r="A84" s="2">
        <v>41671.576388888891</v>
      </c>
      <c r="B84" s="3">
        <v>24.484867286682128</v>
      </c>
    </row>
    <row r="85" spans="1:2">
      <c r="A85" s="2">
        <v>41671.583333333336</v>
      </c>
      <c r="B85" s="3">
        <v>23.489851557413736</v>
      </c>
    </row>
    <row r="86" spans="1:2">
      <c r="A86" s="2">
        <v>41671.590277777781</v>
      </c>
      <c r="B86" s="3">
        <v>25.704288635253906</v>
      </c>
    </row>
    <row r="87" spans="1:2">
      <c r="A87" s="2">
        <v>41671.597222222219</v>
      </c>
      <c r="B87" s="3">
        <v>6.7873101679484051</v>
      </c>
    </row>
    <row r="88" spans="1:2">
      <c r="A88" s="2">
        <v>41671.604166666664</v>
      </c>
      <c r="B88" s="3">
        <v>-20.618807538350424</v>
      </c>
    </row>
    <row r="89" spans="1:2">
      <c r="A89" s="2">
        <v>41671.611111111109</v>
      </c>
      <c r="B89" s="3">
        <v>-8.6197529220581046</v>
      </c>
    </row>
    <row r="90" spans="1:2">
      <c r="A90" s="2">
        <v>41671.618055555555</v>
      </c>
      <c r="B90" s="3">
        <v>-0.44619553883870444</v>
      </c>
    </row>
    <row r="91" spans="1:2">
      <c r="A91" s="2">
        <v>41671.625</v>
      </c>
      <c r="B91" s="3">
        <v>5.6837166849772132</v>
      </c>
    </row>
    <row r="92" spans="1:2">
      <c r="A92" s="2">
        <v>41671.631944444445</v>
      </c>
      <c r="B92" s="3">
        <v>10.493000729878743</v>
      </c>
    </row>
    <row r="93" spans="1:2">
      <c r="A93" s="2">
        <v>41671.638888888891</v>
      </c>
      <c r="B93" s="3">
        <v>15.857785962422689</v>
      </c>
    </row>
    <row r="94" spans="1:2">
      <c r="A94" s="2">
        <v>41671.645833333336</v>
      </c>
      <c r="B94" s="3">
        <v>8.4973114267985022</v>
      </c>
    </row>
    <row r="95" spans="1:2">
      <c r="A95" s="2">
        <v>41671.652777777781</v>
      </c>
      <c r="B95" s="3">
        <v>6.8951958465576171</v>
      </c>
    </row>
    <row r="96" spans="1:2">
      <c r="A96" s="2">
        <v>41671.659722222219</v>
      </c>
      <c r="B96" s="3">
        <v>7.9834902826944987</v>
      </c>
    </row>
    <row r="97" spans="1:2">
      <c r="A97" s="2">
        <v>41671.666666666664</v>
      </c>
      <c r="B97" s="3">
        <v>6.3292950185139976</v>
      </c>
    </row>
    <row r="98" spans="1:2">
      <c r="A98" s="2">
        <v>41671.673611111109</v>
      </c>
      <c r="B98" s="3">
        <v>13.717187919616698</v>
      </c>
    </row>
    <row r="99" spans="1:2">
      <c r="A99" s="2">
        <v>41671.680555555555</v>
      </c>
      <c r="B99" s="3">
        <v>8.7571917978922524</v>
      </c>
    </row>
    <row r="100" spans="1:2">
      <c r="A100" s="2">
        <v>41671.6875</v>
      </c>
      <c r="B100" s="3">
        <v>-16.741907869974771</v>
      </c>
    </row>
    <row r="101" spans="1:2">
      <c r="A101" s="2">
        <v>41671.694444444445</v>
      </c>
      <c r="B101" s="3">
        <v>-22.043340746561686</v>
      </c>
    </row>
    <row r="102" spans="1:2">
      <c r="A102" s="2">
        <v>41671.701388888891</v>
      </c>
      <c r="B102" s="3">
        <v>-5.0628625869750978</v>
      </c>
    </row>
    <row r="103" spans="1:2">
      <c r="A103" s="2">
        <v>41671.708333333336</v>
      </c>
      <c r="B103" s="3">
        <v>-7.667673505147298</v>
      </c>
    </row>
    <row r="104" spans="1:2">
      <c r="A104" s="2">
        <v>41671.715277777781</v>
      </c>
      <c r="B104" s="3">
        <v>19.638020871480308</v>
      </c>
    </row>
    <row r="105" spans="1:2">
      <c r="A105" s="2">
        <v>41671.722222222219</v>
      </c>
      <c r="B105" s="3">
        <v>15.738999226888021</v>
      </c>
    </row>
    <row r="106" spans="1:2">
      <c r="A106" s="2">
        <v>41671.729166666664</v>
      </c>
      <c r="B106" s="3">
        <v>8.5338254292805988</v>
      </c>
    </row>
    <row r="107" spans="1:2">
      <c r="A107" s="2">
        <v>41671.736111111109</v>
      </c>
      <c r="B107" s="3">
        <v>3.8694547271728514</v>
      </c>
    </row>
    <row r="108" spans="1:2">
      <c r="A108" s="2">
        <v>41671.743055555555</v>
      </c>
      <c r="B108" s="3">
        <v>-2.342221794128418</v>
      </c>
    </row>
    <row r="109" spans="1:2">
      <c r="A109" s="2">
        <v>41671.75</v>
      </c>
      <c r="B109" s="3">
        <v>0.53812736511230463</v>
      </c>
    </row>
    <row r="110" spans="1:2">
      <c r="A110" s="2">
        <v>41671.756944444445</v>
      </c>
      <c r="B110" s="3">
        <v>5.1200626754760741</v>
      </c>
    </row>
    <row r="111" spans="1:2">
      <c r="A111" s="2">
        <v>41671.763888888891</v>
      </c>
      <c r="B111" s="3">
        <v>22.810314343770344</v>
      </c>
    </row>
    <row r="112" spans="1:2">
      <c r="A112" s="2">
        <v>41671.770833333336</v>
      </c>
      <c r="B112" s="3">
        <v>12.396961135864258</v>
      </c>
    </row>
    <row r="113" spans="1:2">
      <c r="A113" s="2">
        <v>41671.777777777781</v>
      </c>
      <c r="B113" s="3">
        <v>8.4019983927408859</v>
      </c>
    </row>
    <row r="114" spans="1:2">
      <c r="A114" s="2">
        <v>41671.784722222219</v>
      </c>
      <c r="B114" s="3">
        <v>8.7466233571370449</v>
      </c>
    </row>
    <row r="115" spans="1:2">
      <c r="A115" s="2">
        <v>41671.791666666664</v>
      </c>
      <c r="B115" s="3">
        <v>8.0246063486735029</v>
      </c>
    </row>
    <row r="116" spans="1:2">
      <c r="A116" s="2">
        <v>41671.798611111109</v>
      </c>
      <c r="B116" s="3">
        <v>4.1385158157348636</v>
      </c>
    </row>
    <row r="117" spans="1:2">
      <c r="A117" s="2">
        <v>41671.805555555555</v>
      </c>
      <c r="B117" s="3">
        <v>8.7158664067586269</v>
      </c>
    </row>
    <row r="118" spans="1:2">
      <c r="A118" s="2">
        <v>41671.8125</v>
      </c>
      <c r="B118" s="3">
        <v>13.180071182250977</v>
      </c>
    </row>
    <row r="119" spans="1:2">
      <c r="A119" s="2">
        <v>41671.819444444445</v>
      </c>
      <c r="B119" s="3">
        <v>21.369540265401206</v>
      </c>
    </row>
    <row r="120" spans="1:2">
      <c r="A120" s="2">
        <v>41671.826388888891</v>
      </c>
      <c r="B120" s="3">
        <v>9.3887978617350267</v>
      </c>
    </row>
    <row r="121" spans="1:2">
      <c r="A121" s="2">
        <v>41671.833333333336</v>
      </c>
      <c r="B121" s="3">
        <v>0.7856194178263346</v>
      </c>
    </row>
    <row r="122" spans="1:2">
      <c r="A122" s="2">
        <v>41671.840277777781</v>
      </c>
      <c r="B122" s="3">
        <v>-12.277330373128255</v>
      </c>
    </row>
    <row r="123" spans="1:2">
      <c r="A123" s="2">
        <v>41671.847222222219</v>
      </c>
      <c r="B123" s="3">
        <v>-18.104191487630207</v>
      </c>
    </row>
    <row r="124" spans="1:2">
      <c r="A124" s="2">
        <v>41671.854166666664</v>
      </c>
      <c r="B124" s="3">
        <v>-3.0124671554565428</v>
      </c>
    </row>
    <row r="125" spans="1:2">
      <c r="A125" s="2">
        <v>41671.861111111109</v>
      </c>
      <c r="B125" s="3">
        <v>3.6002339426676433</v>
      </c>
    </row>
    <row r="126" spans="1:2">
      <c r="A126" s="2">
        <v>41671.868055555555</v>
      </c>
      <c r="B126" s="3">
        <v>10.386862080891927</v>
      </c>
    </row>
    <row r="127" spans="1:2">
      <c r="A127" s="2">
        <v>41671.875</v>
      </c>
      <c r="B127" s="3">
        <v>24.354442303975421</v>
      </c>
    </row>
    <row r="128" spans="1:2">
      <c r="A128" s="2">
        <v>41671.881944444445</v>
      </c>
      <c r="B128" s="3">
        <v>-8.34419859568278</v>
      </c>
    </row>
    <row r="129" spans="1:2">
      <c r="A129" s="2">
        <v>41671.888888888891</v>
      </c>
      <c r="B129" s="3">
        <v>-15.777847480773925</v>
      </c>
    </row>
    <row r="130" spans="1:2">
      <c r="A130" s="2">
        <v>41671.895833333336</v>
      </c>
      <c r="B130" s="3">
        <v>-2.1557454427083331</v>
      </c>
    </row>
    <row r="131" spans="1:2">
      <c r="A131" s="2">
        <v>41671.902777777781</v>
      </c>
      <c r="B131" s="3">
        <v>9.9038315963745109</v>
      </c>
    </row>
    <row r="132" spans="1:2">
      <c r="A132" s="2">
        <v>41671.909722222219</v>
      </c>
      <c r="B132" s="3">
        <v>-7.2951727676391602</v>
      </c>
    </row>
    <row r="133" spans="1:2">
      <c r="A133" s="2">
        <v>41671.916666666664</v>
      </c>
      <c r="B133" s="3">
        <v>-16.560911916097005</v>
      </c>
    </row>
    <row r="134" spans="1:2">
      <c r="A134" s="2">
        <v>41671.923611111109</v>
      </c>
      <c r="B134" s="3">
        <v>-6.9437700653076169</v>
      </c>
    </row>
    <row r="135" spans="1:2">
      <c r="A135" s="2">
        <v>41671.930555555555</v>
      </c>
      <c r="B135" s="3">
        <v>18.226539484659831</v>
      </c>
    </row>
    <row r="136" spans="1:2">
      <c r="A136" s="2">
        <v>41671.9375</v>
      </c>
      <c r="B136" s="3">
        <v>32.451330324808758</v>
      </c>
    </row>
    <row r="137" spans="1:2">
      <c r="A137" s="2">
        <v>41671.944444444445</v>
      </c>
      <c r="B137" s="3">
        <v>-11.198014577229818</v>
      </c>
    </row>
    <row r="138" spans="1:2">
      <c r="A138" s="2">
        <v>41671.951388888891</v>
      </c>
      <c r="B138" s="3">
        <v>14.619294700622559</v>
      </c>
    </row>
    <row r="139" spans="1:2">
      <c r="A139" s="2">
        <v>41671.958333333336</v>
      </c>
      <c r="B139" s="3">
        <v>24.927059618631997</v>
      </c>
    </row>
    <row r="140" spans="1:2">
      <c r="A140" s="2">
        <v>41671.965277777781</v>
      </c>
      <c r="B140" s="3">
        <v>7.1731128056844078</v>
      </c>
    </row>
    <row r="141" spans="1:2">
      <c r="A141" s="2">
        <v>41671.972222222219</v>
      </c>
      <c r="B141" s="3">
        <v>9.6458781305948893</v>
      </c>
    </row>
    <row r="142" spans="1:2">
      <c r="A142" s="2">
        <v>41671.979166666664</v>
      </c>
      <c r="B142" s="3">
        <v>17.747292811075848</v>
      </c>
    </row>
    <row r="143" spans="1:2">
      <c r="A143" s="2">
        <v>41671.986111111109</v>
      </c>
      <c r="B143" s="3">
        <v>-9.8488914998372401</v>
      </c>
    </row>
    <row r="144" spans="1:2">
      <c r="A144" s="2">
        <v>41671.993055555555</v>
      </c>
      <c r="B144" s="3">
        <v>-6.7403464253743488</v>
      </c>
    </row>
    <row r="145" spans="1:2">
      <c r="A145" s="2">
        <v>41672</v>
      </c>
      <c r="B145" s="3">
        <v>-10.013052597045899</v>
      </c>
    </row>
    <row r="146" spans="1:2">
      <c r="A146" s="2">
        <v>41672.006944444445</v>
      </c>
      <c r="B146" s="3">
        <v>17.331015294392902</v>
      </c>
    </row>
    <row r="147" spans="1:2">
      <c r="A147" s="2">
        <v>41672.013888888891</v>
      </c>
      <c r="B147" s="3">
        <v>34.386316184997561</v>
      </c>
    </row>
    <row r="148" spans="1:2">
      <c r="A148" s="2">
        <v>41672.020833333336</v>
      </c>
      <c r="B148" s="3">
        <v>22.349151268005372</v>
      </c>
    </row>
    <row r="149" spans="1:2">
      <c r="A149" s="2">
        <v>41672.027777777781</v>
      </c>
      <c r="B149" s="3">
        <v>17.769011510213215</v>
      </c>
    </row>
    <row r="150" spans="1:2">
      <c r="A150" s="2">
        <v>41672.034722222219</v>
      </c>
      <c r="B150" s="3">
        <v>13.020671056111654</v>
      </c>
    </row>
    <row r="151" spans="1:2">
      <c r="A151" s="2">
        <v>41672.041666666664</v>
      </c>
      <c r="B151" s="3">
        <v>9.0222338104248045</v>
      </c>
    </row>
    <row r="152" spans="1:2">
      <c r="A152" s="2">
        <v>41672.048611111109</v>
      </c>
      <c r="B152" s="3">
        <v>0.87122381846110031</v>
      </c>
    </row>
    <row r="153" spans="1:2">
      <c r="A153" s="2">
        <v>41672.055555555555</v>
      </c>
      <c r="B153" s="3">
        <v>-2.1339904149373372</v>
      </c>
    </row>
    <row r="154" spans="1:2">
      <c r="A154" s="2">
        <v>41672.0625</v>
      </c>
      <c r="B154" s="3">
        <v>0.80253162384033205</v>
      </c>
    </row>
    <row r="155" spans="1:2">
      <c r="A155" s="2">
        <v>41672.069444444445</v>
      </c>
      <c r="B155" s="3">
        <v>3.111849873860677</v>
      </c>
    </row>
    <row r="156" spans="1:2">
      <c r="A156" s="2">
        <v>41672.076388888891</v>
      </c>
      <c r="B156" s="3">
        <v>2.4886342748006185</v>
      </c>
    </row>
    <row r="157" spans="1:2">
      <c r="A157" s="2">
        <v>41672.083333333336</v>
      </c>
      <c r="B157" s="3">
        <v>1.6636679712931315</v>
      </c>
    </row>
    <row r="158" spans="1:2">
      <c r="A158" s="2">
        <v>41672.090277777781</v>
      </c>
      <c r="B158" s="3">
        <v>7.5961792373657229</v>
      </c>
    </row>
    <row r="159" spans="1:2">
      <c r="A159" s="2">
        <v>41672.097222222219</v>
      </c>
      <c r="B159" s="3">
        <v>10.907240168253582</v>
      </c>
    </row>
    <row r="160" spans="1:2">
      <c r="A160" s="2">
        <v>41672.104166666664</v>
      </c>
      <c r="B160" s="3">
        <v>10.249536450703939</v>
      </c>
    </row>
    <row r="161" spans="1:2">
      <c r="A161" s="2">
        <v>41672.111111111109</v>
      </c>
      <c r="B161" s="3">
        <v>11.461854947408041</v>
      </c>
    </row>
    <row r="162" spans="1:2">
      <c r="A162" s="2">
        <v>41672.118055555555</v>
      </c>
      <c r="B162" s="3">
        <v>14.890049718221029</v>
      </c>
    </row>
    <row r="163" spans="1:2">
      <c r="A163" s="2">
        <v>41672.125</v>
      </c>
      <c r="B163" s="3">
        <v>15.495347557067872</v>
      </c>
    </row>
    <row r="164" spans="1:2">
      <c r="A164" s="2">
        <v>41672.131944444445</v>
      </c>
      <c r="B164" s="3">
        <v>11.676448809305827</v>
      </c>
    </row>
    <row r="165" spans="1:2">
      <c r="A165" s="2">
        <v>41672.138888888891</v>
      </c>
      <c r="B165" s="3">
        <v>6.7785182952880856</v>
      </c>
    </row>
    <row r="166" spans="1:2">
      <c r="A166" s="2">
        <v>41672.145833333336</v>
      </c>
      <c r="B166" s="3">
        <v>6.1126336797078453</v>
      </c>
    </row>
    <row r="167" spans="1:2">
      <c r="A167" s="2">
        <v>41672.152777777781</v>
      </c>
      <c r="B167" s="3">
        <v>2.9271632639567056</v>
      </c>
    </row>
    <row r="168" spans="1:2">
      <c r="A168" s="2">
        <v>41672.159722222219</v>
      </c>
      <c r="B168" s="3">
        <v>2.3103263727823893</v>
      </c>
    </row>
    <row r="169" spans="1:2">
      <c r="A169" s="2">
        <v>41672.166666666664</v>
      </c>
      <c r="B169" s="3">
        <v>32.229653727213538</v>
      </c>
    </row>
    <row r="170" spans="1:2">
      <c r="A170" s="2">
        <v>41672.173611111109</v>
      </c>
      <c r="B170" s="3">
        <v>29.985470466613769</v>
      </c>
    </row>
    <row r="171" spans="1:2">
      <c r="A171" s="2">
        <v>41672.180555555555</v>
      </c>
      <c r="B171" s="3">
        <v>28.953964144388834</v>
      </c>
    </row>
    <row r="172" spans="1:2">
      <c r="A172" s="2">
        <v>41672.1875</v>
      </c>
      <c r="B172" s="3">
        <v>22.870143445332847</v>
      </c>
    </row>
    <row r="173" spans="1:2">
      <c r="A173" s="2">
        <v>41672.194444444445</v>
      </c>
      <c r="B173" s="3">
        <v>33.320323460896809</v>
      </c>
    </row>
    <row r="174" spans="1:2">
      <c r="A174" s="2">
        <v>41672.201388888891</v>
      </c>
      <c r="B174" s="3">
        <v>46.085732269287107</v>
      </c>
    </row>
    <row r="175" spans="1:2">
      <c r="A175" s="2">
        <v>41672.208333333336</v>
      </c>
      <c r="B175" s="3">
        <v>43.788082771301269</v>
      </c>
    </row>
    <row r="176" spans="1:2">
      <c r="A176" s="2">
        <v>41672.215277777781</v>
      </c>
      <c r="B176" s="3">
        <v>32.777638931274417</v>
      </c>
    </row>
    <row r="177" spans="1:2">
      <c r="A177" s="2">
        <v>41672.222222222219</v>
      </c>
      <c r="B177" s="3">
        <v>31.779904823303223</v>
      </c>
    </row>
    <row r="178" spans="1:2">
      <c r="A178" s="2">
        <v>41672.229166666664</v>
      </c>
      <c r="B178" s="3">
        <v>23.029953117370606</v>
      </c>
    </row>
    <row r="179" spans="1:2">
      <c r="A179" s="2">
        <v>41672.236111111109</v>
      </c>
      <c r="B179" s="3">
        <v>9.8852430089314787</v>
      </c>
    </row>
    <row r="180" spans="1:2">
      <c r="A180" s="2">
        <v>41672.243055555555</v>
      </c>
      <c r="B180" s="3">
        <v>2.8447282918294272</v>
      </c>
    </row>
    <row r="181" spans="1:2">
      <c r="A181" s="2">
        <v>41672.25</v>
      </c>
      <c r="B181" s="3">
        <v>-3.3074799474080403</v>
      </c>
    </row>
    <row r="182" spans="1:2">
      <c r="A182" s="2">
        <v>41672.256944444445</v>
      </c>
      <c r="B182" s="3">
        <v>-22.946944020589193</v>
      </c>
    </row>
    <row r="183" spans="1:2">
      <c r="A183" s="2">
        <v>41672.263888888891</v>
      </c>
      <c r="B183" s="3">
        <v>-27.677994944254557</v>
      </c>
    </row>
    <row r="184" spans="1:2">
      <c r="A184" s="2">
        <v>41672.270833333336</v>
      </c>
      <c r="B184" s="3">
        <v>-25.044734776814778</v>
      </c>
    </row>
    <row r="185" spans="1:2">
      <c r="A185" s="2">
        <v>41672.277777777781</v>
      </c>
      <c r="B185" s="3">
        <v>-12.9962517674764</v>
      </c>
    </row>
    <row r="186" spans="1:2">
      <c r="A186" s="2">
        <v>41672.284722222219</v>
      </c>
      <c r="B186" s="3">
        <v>-11.089273351033528</v>
      </c>
    </row>
    <row r="187" spans="1:2">
      <c r="A187" s="2">
        <v>41672.291666666664</v>
      </c>
      <c r="B187" s="3">
        <v>-5.6989869562784827</v>
      </c>
    </row>
    <row r="188" spans="1:2">
      <c r="A188" s="2">
        <v>41672.298611111109</v>
      </c>
      <c r="B188" s="3">
        <v>19.363757333755494</v>
      </c>
    </row>
    <row r="189" spans="1:2">
      <c r="A189" s="2">
        <v>41672.305555555555</v>
      </c>
      <c r="B189" s="3">
        <v>-3.8440546015898387</v>
      </c>
    </row>
    <row r="190" spans="1:2">
      <c r="A190" s="2">
        <v>41672.3125</v>
      </c>
      <c r="B190" s="3">
        <v>1.7909998937447866</v>
      </c>
    </row>
    <row r="191" spans="1:2">
      <c r="A191" s="2">
        <v>41672.319444444445</v>
      </c>
      <c r="B191" s="3">
        <v>12.289699513117473</v>
      </c>
    </row>
    <row r="192" spans="1:2">
      <c r="A192" s="2">
        <v>41672.326388888891</v>
      </c>
      <c r="B192" s="3">
        <v>-10.580193629264832</v>
      </c>
    </row>
    <row r="193" spans="1:2">
      <c r="A193" s="2">
        <v>41672.333333333336</v>
      </c>
      <c r="B193" s="3">
        <v>-2.6789035169283548</v>
      </c>
    </row>
    <row r="194" spans="1:2">
      <c r="A194" s="2">
        <v>41672.340277777781</v>
      </c>
      <c r="B194" s="3">
        <v>5.5989416726430257</v>
      </c>
    </row>
    <row r="195" spans="1:2">
      <c r="A195" s="2">
        <v>41672.347222222219</v>
      </c>
      <c r="B195" s="3">
        <v>-6.4783159069220222</v>
      </c>
    </row>
    <row r="196" spans="1:2">
      <c r="A196" s="2">
        <v>41672.354166666664</v>
      </c>
      <c r="B196" s="3">
        <v>-15.663854850530624</v>
      </c>
    </row>
    <row r="197" spans="1:2">
      <c r="A197" s="2">
        <v>41672.361111111109</v>
      </c>
      <c r="B197" s="3">
        <v>-22.903184830347698</v>
      </c>
    </row>
    <row r="198" spans="1:2">
      <c r="A198" s="2">
        <v>41672.368055555555</v>
      </c>
      <c r="B198" s="3">
        <v>-12.203823642730713</v>
      </c>
    </row>
    <row r="199" spans="1:2">
      <c r="A199" s="2">
        <v>41672.375</v>
      </c>
      <c r="B199" s="3">
        <v>9.0937679592768355</v>
      </c>
    </row>
    <row r="200" spans="1:2">
      <c r="A200" s="2">
        <v>41672.381944444445</v>
      </c>
      <c r="B200" s="3">
        <v>-13.186370044549307</v>
      </c>
    </row>
    <row r="201" spans="1:2">
      <c r="A201" s="2">
        <v>41672.388888888891</v>
      </c>
      <c r="B201" s="3">
        <v>13.30897076288859</v>
      </c>
    </row>
    <row r="202" spans="1:2">
      <c r="A202" s="2">
        <v>41672.395833333336</v>
      </c>
      <c r="B202" s="3">
        <v>17.955921364625294</v>
      </c>
    </row>
    <row r="203" spans="1:2">
      <c r="A203" s="2">
        <v>41672.402777777781</v>
      </c>
      <c r="B203" s="3">
        <v>-5.7547389562924707</v>
      </c>
    </row>
    <row r="204" spans="1:2">
      <c r="A204" s="2">
        <v>41672.409722222219</v>
      </c>
      <c r="B204" s="3">
        <v>-6.4086649576822916</v>
      </c>
    </row>
    <row r="205" spans="1:2">
      <c r="A205" s="2">
        <v>41672.416666666664</v>
      </c>
      <c r="B205" s="3">
        <v>12.888732690811157</v>
      </c>
    </row>
    <row r="206" spans="1:2">
      <c r="A206" s="2">
        <v>41672.423611111109</v>
      </c>
      <c r="B206" s="3">
        <v>19.036625356674193</v>
      </c>
    </row>
    <row r="207" spans="1:2">
      <c r="A207" s="2">
        <v>41672.430555555555</v>
      </c>
      <c r="B207" s="3">
        <v>-9.6448601913452148</v>
      </c>
    </row>
    <row r="208" spans="1:2">
      <c r="A208" s="2">
        <v>41672.4375</v>
      </c>
      <c r="B208" s="3">
        <v>-12.715824356079102</v>
      </c>
    </row>
    <row r="209" spans="1:2">
      <c r="A209" s="2">
        <v>41672.444444444445</v>
      </c>
      <c r="B209" s="3">
        <v>-5.5922436380386351</v>
      </c>
    </row>
    <row r="210" spans="1:2">
      <c r="A210" s="2">
        <v>41672.451388888891</v>
      </c>
      <c r="B210" s="3">
        <v>-1.1485608772436777</v>
      </c>
    </row>
    <row r="211" spans="1:2">
      <c r="A211" s="2">
        <v>41672.458333333336</v>
      </c>
      <c r="B211" s="3">
        <v>5.7108740607897444</v>
      </c>
    </row>
    <row r="212" spans="1:2">
      <c r="A212" s="2">
        <v>41672.465277777781</v>
      </c>
      <c r="B212" s="3">
        <v>-2.9565564664204915</v>
      </c>
    </row>
    <row r="213" spans="1:2">
      <c r="A213" s="2">
        <v>41672.472222222219</v>
      </c>
      <c r="B213" s="3">
        <v>-14.470993728637696</v>
      </c>
    </row>
    <row r="214" spans="1:2">
      <c r="A214" s="2">
        <v>41672.479166666664</v>
      </c>
      <c r="B214" s="3">
        <v>-13.013893620173137</v>
      </c>
    </row>
    <row r="215" spans="1:2">
      <c r="A215" s="2">
        <v>41672.486111111109</v>
      </c>
      <c r="B215" s="3">
        <v>-6.5679256979624432</v>
      </c>
    </row>
    <row r="216" spans="1:2">
      <c r="A216" s="2">
        <v>41672.493055555555</v>
      </c>
      <c r="B216" s="3">
        <v>15.161555840174357</v>
      </c>
    </row>
    <row r="217" spans="1:2">
      <c r="A217" s="2">
        <v>41672.5</v>
      </c>
      <c r="B217" s="3">
        <v>20.870107072194418</v>
      </c>
    </row>
    <row r="218" spans="1:2">
      <c r="A218" s="2">
        <v>41672.506944444445</v>
      </c>
      <c r="B218" s="3">
        <v>-2.9990992530186973</v>
      </c>
    </row>
    <row r="219" spans="1:2">
      <c r="A219" s="2">
        <v>41672.513888888891</v>
      </c>
      <c r="B219" s="3">
        <v>-22.192333456675211</v>
      </c>
    </row>
    <row r="220" spans="1:2">
      <c r="A220" s="2">
        <v>41672.520833333336</v>
      </c>
      <c r="B220" s="3">
        <v>-15.184976164499918</v>
      </c>
    </row>
    <row r="221" spans="1:2">
      <c r="A221" s="2">
        <v>41672.527777777781</v>
      </c>
      <c r="B221" s="3">
        <v>-4.0444003200531009</v>
      </c>
    </row>
    <row r="222" spans="1:2">
      <c r="A222" s="2">
        <v>41672.534722222219</v>
      </c>
      <c r="B222" s="3">
        <v>-5.938374589284261</v>
      </c>
    </row>
    <row r="223" spans="1:2">
      <c r="A223" s="2">
        <v>41672.541666666664</v>
      </c>
      <c r="B223" s="3">
        <v>9.101114552219709</v>
      </c>
    </row>
    <row r="224" spans="1:2">
      <c r="A224" s="2">
        <v>41672.548611111109</v>
      </c>
      <c r="B224" s="3">
        <v>-20.633175948460895</v>
      </c>
    </row>
    <row r="225" spans="1:2">
      <c r="A225" s="2">
        <v>41672.555555555555</v>
      </c>
      <c r="B225" s="3">
        <v>-15.510871477127075</v>
      </c>
    </row>
    <row r="226" spans="1:2">
      <c r="A226" s="2">
        <v>41672.5625</v>
      </c>
      <c r="B226" s="3">
        <v>-9.7108208783467607</v>
      </c>
    </row>
    <row r="227" spans="1:2">
      <c r="A227" s="2">
        <v>41672.569444444445</v>
      </c>
      <c r="B227" s="3">
        <v>-2.8046641959746679</v>
      </c>
    </row>
    <row r="228" spans="1:2">
      <c r="A228" s="2">
        <v>41672.576388888891</v>
      </c>
      <c r="B228" s="3">
        <v>-0.83661251664161684</v>
      </c>
    </row>
    <row r="229" spans="1:2">
      <c r="A229" s="2">
        <v>41672.583333333336</v>
      </c>
      <c r="B229" s="3">
        <v>15.691300318241119</v>
      </c>
    </row>
    <row r="230" spans="1:2">
      <c r="A230" s="2">
        <v>41672.590277777781</v>
      </c>
      <c r="B230" s="3">
        <v>-5.674623591105143</v>
      </c>
    </row>
    <row r="231" spans="1:2">
      <c r="A231" s="2">
        <v>41672.597222222219</v>
      </c>
      <c r="B231" s="3">
        <v>-13.10167625427246</v>
      </c>
    </row>
    <row r="232" spans="1:2">
      <c r="A232" s="2">
        <v>41672.604166666664</v>
      </c>
      <c r="B232" s="3">
        <v>6.5842601267496743</v>
      </c>
    </row>
    <row r="233" spans="1:2">
      <c r="A233" s="2">
        <v>41672.611111111109</v>
      </c>
      <c r="B233" s="3">
        <v>27.576049372355143</v>
      </c>
    </row>
    <row r="234" spans="1:2">
      <c r="A234" s="2">
        <v>41672.618055555555</v>
      </c>
      <c r="B234" s="3">
        <v>18.386924705505372</v>
      </c>
    </row>
    <row r="235" spans="1:2">
      <c r="A235" s="2">
        <v>41672.625</v>
      </c>
      <c r="B235" s="3">
        <v>0.49589983622233075</v>
      </c>
    </row>
    <row r="236" spans="1:2">
      <c r="A236" s="2">
        <v>41672.631944444445</v>
      </c>
      <c r="B236" s="3">
        <v>-17.945574226379396</v>
      </c>
    </row>
    <row r="237" spans="1:2">
      <c r="A237" s="2">
        <v>41672.638888888891</v>
      </c>
      <c r="B237" s="3">
        <v>-13.004707654317221</v>
      </c>
    </row>
    <row r="238" spans="1:2">
      <c r="A238" s="2">
        <v>41672.645833333336</v>
      </c>
      <c r="B238" s="3">
        <v>8.0011191940307622</v>
      </c>
    </row>
    <row r="239" spans="1:2">
      <c r="A239" s="2">
        <v>41672.652777777781</v>
      </c>
      <c r="B239" s="3">
        <v>14.729977264404297</v>
      </c>
    </row>
    <row r="240" spans="1:2">
      <c r="A240" s="2">
        <v>41672.659722222219</v>
      </c>
      <c r="B240" s="3">
        <v>-22.238949305216472</v>
      </c>
    </row>
    <row r="241" spans="1:2">
      <c r="A241" s="2">
        <v>41672.666666666664</v>
      </c>
      <c r="B241" s="3">
        <v>-6.658556022644043</v>
      </c>
    </row>
    <row r="242" spans="1:2">
      <c r="A242" s="2">
        <v>41672.673611111109</v>
      </c>
      <c r="B242" s="3">
        <v>-3.9606074523925781</v>
      </c>
    </row>
    <row r="243" spans="1:2">
      <c r="A243" s="2">
        <v>41672.680555555555</v>
      </c>
      <c r="B243" s="3">
        <v>-0.59669481913248701</v>
      </c>
    </row>
    <row r="244" spans="1:2">
      <c r="A244" s="2">
        <v>41672.6875</v>
      </c>
      <c r="B244" s="3">
        <v>4.5559587097167968</v>
      </c>
    </row>
    <row r="245" spans="1:2">
      <c r="A245" s="2">
        <v>41672.694444444445</v>
      </c>
      <c r="B245" s="3">
        <v>-1.8723038991292318</v>
      </c>
    </row>
    <row r="246" spans="1:2">
      <c r="A246" s="2">
        <v>41672.701388888891</v>
      </c>
      <c r="B246" s="3">
        <v>-10.630556004842122</v>
      </c>
    </row>
    <row r="247" spans="1:2">
      <c r="A247" s="2">
        <v>41672.708333333336</v>
      </c>
      <c r="B247" s="3">
        <v>-10.958689753214518</v>
      </c>
    </row>
    <row r="248" spans="1:2">
      <c r="A248" s="2">
        <v>41672.715277777781</v>
      </c>
      <c r="B248" s="3">
        <v>-0.90463225046793616</v>
      </c>
    </row>
    <row r="249" spans="1:2">
      <c r="A249" s="2">
        <v>41672.722222222219</v>
      </c>
      <c r="B249" s="3">
        <v>5.8991894022623699</v>
      </c>
    </row>
    <row r="250" spans="1:2">
      <c r="A250" s="2">
        <v>41672.729166666664</v>
      </c>
      <c r="B250" s="3">
        <v>18.057784385681153</v>
      </c>
    </row>
    <row r="251" spans="1:2">
      <c r="A251" s="2">
        <v>41672.736111111109</v>
      </c>
      <c r="B251" s="3">
        <v>23.260624020894369</v>
      </c>
    </row>
    <row r="252" spans="1:2">
      <c r="A252" s="2">
        <v>41672.743055555555</v>
      </c>
      <c r="B252" s="3">
        <v>25.964135971069336</v>
      </c>
    </row>
    <row r="253" spans="1:2">
      <c r="A253" s="2">
        <v>41672.75</v>
      </c>
      <c r="B253" s="3">
        <v>10.415469067891438</v>
      </c>
    </row>
    <row r="254" spans="1:2">
      <c r="A254" s="2">
        <v>41672.756944444445</v>
      </c>
      <c r="B254" s="3">
        <v>6.7807553863525394</v>
      </c>
    </row>
    <row r="255" spans="1:2">
      <c r="A255" s="2">
        <v>41672.763888888891</v>
      </c>
      <c r="B255" s="3">
        <v>4.2765979766845703</v>
      </c>
    </row>
    <row r="256" spans="1:2">
      <c r="A256" s="2">
        <v>41672.770833333336</v>
      </c>
      <c r="B256" s="3">
        <v>5.2318402608235681</v>
      </c>
    </row>
    <row r="257" spans="1:2">
      <c r="A257" s="2">
        <v>41672.777777777781</v>
      </c>
      <c r="B257" s="3">
        <v>8.4871845245361328</v>
      </c>
    </row>
    <row r="258" spans="1:2">
      <c r="A258" s="2">
        <v>41672.784722222219</v>
      </c>
      <c r="B258" s="3">
        <v>12.150496724446615</v>
      </c>
    </row>
    <row r="259" spans="1:2">
      <c r="A259" s="2">
        <v>41672.791666666664</v>
      </c>
      <c r="B259" s="3">
        <v>1.7798412322998047</v>
      </c>
    </row>
    <row r="260" spans="1:2">
      <c r="A260" s="2">
        <v>41672.798611111109</v>
      </c>
      <c r="B260" s="3">
        <v>-21.911105804443359</v>
      </c>
    </row>
    <row r="261" spans="1:2">
      <c r="A261" s="2">
        <v>41672.805555555555</v>
      </c>
      <c r="B261" s="3">
        <v>5.1227734502156572</v>
      </c>
    </row>
    <row r="262" spans="1:2">
      <c r="A262" s="2">
        <v>41672.8125</v>
      </c>
      <c r="B262" s="3">
        <v>-6.5628280639648442E-2</v>
      </c>
    </row>
    <row r="263" spans="1:2">
      <c r="A263" s="2">
        <v>41672.819444444445</v>
      </c>
      <c r="B263" s="3">
        <v>-13.75640672047933</v>
      </c>
    </row>
    <row r="264" spans="1:2">
      <c r="A264" s="2">
        <v>41672.826388888891</v>
      </c>
      <c r="B264" s="3">
        <v>-0.16785339355468751</v>
      </c>
    </row>
    <row r="265" spans="1:2">
      <c r="A265" s="2">
        <v>41672.833333333336</v>
      </c>
      <c r="B265" s="3">
        <v>-0.8596630986531576</v>
      </c>
    </row>
    <row r="266" spans="1:2">
      <c r="A266" s="2">
        <v>41672.840277777781</v>
      </c>
      <c r="B266" s="3">
        <v>-11.101197980244955</v>
      </c>
    </row>
    <row r="267" spans="1:2">
      <c r="A267" s="2">
        <v>41672.847222222219</v>
      </c>
      <c r="B267" s="3">
        <v>-4.869942626953125</v>
      </c>
    </row>
    <row r="268" spans="1:2">
      <c r="A268" s="2">
        <v>41672.854166666664</v>
      </c>
      <c r="B268" s="3">
        <v>22.88322769165039</v>
      </c>
    </row>
    <row r="269" spans="1:2">
      <c r="A269" s="2">
        <v>41672.861111111109</v>
      </c>
      <c r="B269" s="3">
        <v>19.370109380086262</v>
      </c>
    </row>
    <row r="270" spans="1:2">
      <c r="A270" s="2">
        <v>41672.868055555555</v>
      </c>
      <c r="B270" s="3">
        <v>11.624055951436361</v>
      </c>
    </row>
    <row r="271" spans="1:2">
      <c r="A271" s="2">
        <v>41672.875</v>
      </c>
      <c r="B271" s="3">
        <v>7.0890592193603519</v>
      </c>
    </row>
    <row r="272" spans="1:2">
      <c r="A272" s="2">
        <v>41672.881944444445</v>
      </c>
      <c r="B272" s="3">
        <v>-12.44602528889974</v>
      </c>
    </row>
    <row r="273" spans="1:2">
      <c r="A273" s="2">
        <v>41672.888888888891</v>
      </c>
      <c r="B273" s="3">
        <v>15.584224853515625</v>
      </c>
    </row>
    <row r="274" spans="1:2">
      <c r="A274" s="2">
        <v>41672.895833333336</v>
      </c>
      <c r="B274" s="3">
        <v>5.2513603846232098</v>
      </c>
    </row>
    <row r="275" spans="1:2">
      <c r="A275" s="2">
        <v>41672.902777777781</v>
      </c>
      <c r="B275" s="3">
        <v>-7.3977767181396485</v>
      </c>
    </row>
    <row r="276" spans="1:2">
      <c r="A276" s="2">
        <v>41672.909722222219</v>
      </c>
      <c r="B276" s="3">
        <v>10.692422256469726</v>
      </c>
    </row>
    <row r="277" spans="1:2">
      <c r="A277" s="2">
        <v>41672.916666666664</v>
      </c>
      <c r="B277" s="3">
        <v>27.696583531697591</v>
      </c>
    </row>
    <row r="278" spans="1:2">
      <c r="A278" s="2">
        <v>41672.923611111109</v>
      </c>
      <c r="B278" s="3">
        <v>-1.1594272740681966</v>
      </c>
    </row>
    <row r="279" spans="1:2">
      <c r="A279" s="2">
        <v>41672.930555555555</v>
      </c>
      <c r="B279" s="3">
        <v>-5.782047348022461</v>
      </c>
    </row>
    <row r="280" spans="1:2">
      <c r="A280" s="2">
        <v>41672.9375</v>
      </c>
      <c r="B280" s="3">
        <v>-9.7530952199300138</v>
      </c>
    </row>
    <row r="281" spans="1:2">
      <c r="A281" s="2">
        <v>41672.944444444445</v>
      </c>
      <c r="B281" s="3">
        <v>2.1770980580647787</v>
      </c>
    </row>
    <row r="282" spans="1:2">
      <c r="A282" s="2">
        <v>41672.951388888891</v>
      </c>
      <c r="B282" s="3">
        <v>17.712958653767902</v>
      </c>
    </row>
    <row r="283" spans="1:2">
      <c r="A283" s="2">
        <v>41672.958333333336</v>
      </c>
      <c r="B283" s="3">
        <v>26.792060546875</v>
      </c>
    </row>
    <row r="284" spans="1:2">
      <c r="A284" s="2">
        <v>41672.965277777781</v>
      </c>
      <c r="B284" s="3">
        <v>1.4315954971313476</v>
      </c>
    </row>
    <row r="285" spans="1:2">
      <c r="A285" s="2">
        <v>41672.972222222219</v>
      </c>
      <c r="B285" s="3">
        <v>14.182067770163219</v>
      </c>
    </row>
    <row r="286" spans="1:2">
      <c r="A286" s="2">
        <v>41672.979166666664</v>
      </c>
      <c r="B286" s="3">
        <v>13.249982643127442</v>
      </c>
    </row>
    <row r="287" spans="1:2">
      <c r="A287" s="2">
        <v>41672.986111111109</v>
      </c>
      <c r="B287" s="3">
        <v>9.2947781022389737</v>
      </c>
    </row>
    <row r="288" spans="1:2">
      <c r="A288" s="2">
        <v>41672.993055555555</v>
      </c>
      <c r="B288" s="3">
        <v>-1.6206184963385264</v>
      </c>
    </row>
    <row r="289" spans="1:2">
      <c r="A289" s="2">
        <v>41673</v>
      </c>
      <c r="B289" s="3">
        <v>-18.656040938695273</v>
      </c>
    </row>
    <row r="290" spans="1:2">
      <c r="A290" s="2">
        <v>41673.006944444445</v>
      </c>
      <c r="B290" s="3">
        <v>5.434940048853556</v>
      </c>
    </row>
    <row r="291" spans="1:2">
      <c r="A291" s="2">
        <v>41673.013888888891</v>
      </c>
      <c r="B291" s="3">
        <v>29.841038449605307</v>
      </c>
    </row>
    <row r="292" spans="1:2">
      <c r="A292" s="2">
        <v>41673.020833333336</v>
      </c>
      <c r="B292" s="3">
        <v>17.590204232533772</v>
      </c>
    </row>
    <row r="293" spans="1:2">
      <c r="A293" s="2">
        <v>41673.027777777781</v>
      </c>
      <c r="B293" s="3">
        <v>12.094922062555948</v>
      </c>
    </row>
    <row r="294" spans="1:2">
      <c r="A294" s="2">
        <v>41673.034722222219</v>
      </c>
      <c r="B294" s="3">
        <v>8.4623269208272305</v>
      </c>
    </row>
    <row r="295" spans="1:2">
      <c r="A295" s="2">
        <v>41673.041666666664</v>
      </c>
      <c r="B295" s="3">
        <v>-1.7297475814819336</v>
      </c>
    </row>
    <row r="296" spans="1:2">
      <c r="A296" s="2">
        <v>41673.048611111109</v>
      </c>
      <c r="B296" s="3">
        <v>-24.154642419815062</v>
      </c>
    </row>
    <row r="297" spans="1:2">
      <c r="A297" s="2">
        <v>41673.055555555555</v>
      </c>
      <c r="B297" s="3">
        <v>-6.3948345049222306</v>
      </c>
    </row>
    <row r="298" spans="1:2">
      <c r="A298" s="2">
        <v>41673.0625</v>
      </c>
      <c r="B298" s="3">
        <v>-3.2051037120819093</v>
      </c>
    </row>
    <row r="299" spans="1:2">
      <c r="A299" s="2">
        <v>41673.069444444445</v>
      </c>
      <c r="B299" s="3">
        <v>0.55299809336662298</v>
      </c>
    </row>
    <row r="300" spans="1:2">
      <c r="A300" s="2">
        <v>41673.076388888891</v>
      </c>
      <c r="B300" s="3">
        <v>0.12063412666320801</v>
      </c>
    </row>
    <row r="301" spans="1:2">
      <c r="A301" s="2">
        <v>41673.083333333336</v>
      </c>
      <c r="B301" s="3">
        <v>-6.6213382768630984</v>
      </c>
    </row>
    <row r="302" spans="1:2">
      <c r="A302" s="2">
        <v>41673.090277777781</v>
      </c>
      <c r="B302" s="3">
        <v>-13.373514601389568</v>
      </c>
    </row>
    <row r="303" spans="1:2">
      <c r="A303" s="2">
        <v>41673.097222222219</v>
      </c>
      <c r="B303" s="3">
        <v>-15.921452579498292</v>
      </c>
    </row>
    <row r="304" spans="1:2">
      <c r="A304" s="2">
        <v>41673.104166666664</v>
      </c>
      <c r="B304" s="3">
        <v>-2.2219391496976217</v>
      </c>
    </row>
    <row r="305" spans="1:2">
      <c r="A305" s="2">
        <v>41673.111111111109</v>
      </c>
      <c r="B305" s="3">
        <v>4.4987991841634116</v>
      </c>
    </row>
    <row r="306" spans="1:2">
      <c r="A306" s="2">
        <v>41673.118055555555</v>
      </c>
      <c r="B306" s="3">
        <v>5.7272425333658852</v>
      </c>
    </row>
    <row r="307" spans="1:2">
      <c r="A307" s="2">
        <v>41673.125</v>
      </c>
      <c r="B307" s="3">
        <v>-0.26928410053253171</v>
      </c>
    </row>
    <row r="308" spans="1:2">
      <c r="A308" s="2">
        <v>41673.131944444445</v>
      </c>
      <c r="B308" s="3">
        <v>-12.336490447521209</v>
      </c>
    </row>
    <row r="309" spans="1:2">
      <c r="A309" s="2">
        <v>41673.138888888891</v>
      </c>
      <c r="B309" s="3">
        <v>-8.1409007541338596</v>
      </c>
    </row>
    <row r="310" spans="1:2">
      <c r="A310" s="2">
        <v>41673.145833333336</v>
      </c>
      <c r="B310" s="3">
        <v>0.2492230212688446</v>
      </c>
    </row>
    <row r="311" spans="1:2">
      <c r="A311" s="2">
        <v>41673.152777777781</v>
      </c>
      <c r="B311" s="3">
        <v>-2.4518962270021438</v>
      </c>
    </row>
    <row r="312" spans="1:2">
      <c r="A312" s="2">
        <v>41673.159722222219</v>
      </c>
      <c r="B312" s="3">
        <v>7.1212925193707148</v>
      </c>
    </row>
    <row r="313" spans="1:2">
      <c r="A313" s="2">
        <v>41673.166666666664</v>
      </c>
      <c r="B313" s="3">
        <v>17.074532779057822</v>
      </c>
    </row>
    <row r="314" spans="1:2">
      <c r="A314" s="2">
        <v>41673.173611111109</v>
      </c>
      <c r="B314" s="3">
        <v>33.312251879374188</v>
      </c>
    </row>
    <row r="315" spans="1:2">
      <c r="A315" s="2">
        <v>41673.180555555555</v>
      </c>
      <c r="B315" s="3">
        <v>11.740407206217448</v>
      </c>
    </row>
    <row r="316" spans="1:2">
      <c r="A316" s="2">
        <v>41673.1875</v>
      </c>
      <c r="B316" s="3">
        <v>-11.220978673299154</v>
      </c>
    </row>
    <row r="317" spans="1:2">
      <c r="A317" s="2">
        <v>41673.194444444445</v>
      </c>
      <c r="B317" s="3">
        <v>-16.130861714680989</v>
      </c>
    </row>
    <row r="318" spans="1:2">
      <c r="A318" s="2">
        <v>41673.201388888891</v>
      </c>
      <c r="B318" s="3">
        <v>-23.832675730387368</v>
      </c>
    </row>
    <row r="319" spans="1:2">
      <c r="A319" s="2">
        <v>41673.208333333336</v>
      </c>
      <c r="B319" s="3">
        <v>-34.744964688618978</v>
      </c>
    </row>
    <row r="320" spans="1:2">
      <c r="A320" s="2">
        <v>41673.215277777781</v>
      </c>
      <c r="B320" s="3">
        <v>25.796022758483886</v>
      </c>
    </row>
    <row r="321" spans="1:2">
      <c r="A321" s="2">
        <v>41673.222222222219</v>
      </c>
      <c r="B321" s="3">
        <v>33.419022458394366</v>
      </c>
    </row>
    <row r="322" spans="1:2">
      <c r="A322" s="2">
        <v>41673.229166666664</v>
      </c>
      <c r="B322" s="3">
        <v>12.722074343363444</v>
      </c>
    </row>
    <row r="323" spans="1:2">
      <c r="A323" s="2">
        <v>41673.236111111109</v>
      </c>
      <c r="B323" s="3">
        <v>3.008704668680827</v>
      </c>
    </row>
    <row r="324" spans="1:2">
      <c r="A324" s="2">
        <v>41673.243055555555</v>
      </c>
      <c r="B324" s="3">
        <v>-17.464522221883136</v>
      </c>
    </row>
    <row r="325" spans="1:2">
      <c r="A325" s="2">
        <v>41673.25</v>
      </c>
      <c r="B325" s="3">
        <v>-2.9260102335611977</v>
      </c>
    </row>
    <row r="326" spans="1:2">
      <c r="A326" s="2">
        <v>41673.256944444445</v>
      </c>
      <c r="B326" s="3">
        <v>-3.9450382741292316</v>
      </c>
    </row>
    <row r="327" spans="1:2">
      <c r="A327" s="2">
        <v>41673.263888888891</v>
      </c>
      <c r="B327" s="3">
        <v>-20.103981030782062</v>
      </c>
    </row>
    <row r="328" spans="1:2">
      <c r="A328" s="2">
        <v>41673.270833333336</v>
      </c>
      <c r="B328" s="3">
        <v>-5.2838730494181316</v>
      </c>
    </row>
    <row r="329" spans="1:2">
      <c r="A329" s="2">
        <v>41673.277777777781</v>
      </c>
      <c r="B329" s="3">
        <v>-24.606721598307292</v>
      </c>
    </row>
    <row r="330" spans="1:2">
      <c r="A330" s="2">
        <v>41673.284722222219</v>
      </c>
      <c r="B330" s="3">
        <v>-4.986019681294759</v>
      </c>
    </row>
    <row r="331" spans="1:2">
      <c r="A331" s="2">
        <v>41673.291666666664</v>
      </c>
      <c r="B331" s="3">
        <v>27.118676719665526</v>
      </c>
    </row>
    <row r="332" spans="1:2">
      <c r="A332" s="2">
        <v>41673.298611111109</v>
      </c>
      <c r="B332" s="3">
        <v>17.336112658182781</v>
      </c>
    </row>
    <row r="333" spans="1:2">
      <c r="A333" s="2">
        <v>41673.305555555555</v>
      </c>
      <c r="B333" s="3">
        <v>4.7161797459920249</v>
      </c>
    </row>
    <row r="334" spans="1:2">
      <c r="A334" s="2">
        <v>41673.3125</v>
      </c>
      <c r="B334" s="3">
        <v>3.3468283208211265</v>
      </c>
    </row>
    <row r="335" spans="1:2">
      <c r="A335" s="2">
        <v>41673.319444444445</v>
      </c>
      <c r="B335" s="3">
        <v>7.5152575937906905</v>
      </c>
    </row>
    <row r="336" spans="1:2">
      <c r="A336" s="2">
        <v>41673.326388888891</v>
      </c>
      <c r="B336" s="3">
        <v>-0.49465752919514971</v>
      </c>
    </row>
    <row r="337" spans="1:2">
      <c r="A337" s="2">
        <v>41673.333333333336</v>
      </c>
      <c r="B337" s="3">
        <v>-11.080783131917318</v>
      </c>
    </row>
    <row r="338" spans="1:2">
      <c r="A338" s="2">
        <v>41673.340277777781</v>
      </c>
      <c r="B338" s="3">
        <v>-25.634675776163736</v>
      </c>
    </row>
    <row r="339" spans="1:2">
      <c r="A339" s="2">
        <v>41673.347222222219</v>
      </c>
      <c r="B339" s="3">
        <v>-11.807927703857422</v>
      </c>
    </row>
    <row r="340" spans="1:2">
      <c r="A340" s="2">
        <v>41673.354166666664</v>
      </c>
      <c r="B340" s="3">
        <v>-5.9490266672770185</v>
      </c>
    </row>
    <row r="341" spans="1:2">
      <c r="A341" s="2">
        <v>41673.361111111109</v>
      </c>
      <c r="B341" s="3">
        <v>-3.4946660232543945</v>
      </c>
    </row>
    <row r="342" spans="1:2">
      <c r="A342" s="2">
        <v>41673.368055555555</v>
      </c>
      <c r="B342" s="3">
        <v>6.7275407791137694</v>
      </c>
    </row>
    <row r="343" spans="1:2">
      <c r="A343" s="2">
        <v>41673.375</v>
      </c>
      <c r="B343" s="3">
        <v>-8.8102641805013029</v>
      </c>
    </row>
    <row r="344" spans="1:2">
      <c r="A344" s="2">
        <v>41673.381944444445</v>
      </c>
      <c r="B344" s="3">
        <v>17.371162605285644</v>
      </c>
    </row>
    <row r="345" spans="1:2">
      <c r="A345" s="2">
        <v>41673.388888888891</v>
      </c>
      <c r="B345" s="3">
        <v>18.726803906758626</v>
      </c>
    </row>
    <row r="346" spans="1:2">
      <c r="A346" s="2">
        <v>41673.395833333336</v>
      </c>
      <c r="B346" s="3">
        <v>0.79705238342285156</v>
      </c>
    </row>
    <row r="347" spans="1:2">
      <c r="A347" s="2">
        <v>41673.402777777781</v>
      </c>
      <c r="B347" s="3">
        <v>-6.0006057103474939</v>
      </c>
    </row>
    <row r="348" spans="1:2">
      <c r="A348" s="2">
        <v>41673.409722222219</v>
      </c>
      <c r="B348" s="3">
        <v>-1.8970432535807291</v>
      </c>
    </row>
    <row r="349" spans="1:2">
      <c r="A349" s="2">
        <v>41673.416666666664</v>
      </c>
      <c r="B349" s="3">
        <v>18.234444096883138</v>
      </c>
    </row>
    <row r="350" spans="1:2">
      <c r="A350" s="2">
        <v>41673.423611111109</v>
      </c>
      <c r="B350" s="3">
        <v>38.343731994628904</v>
      </c>
    </row>
    <row r="351" spans="1:2">
      <c r="A351" s="2">
        <v>41673.430555555555</v>
      </c>
      <c r="B351" s="3">
        <v>30.499007428487143</v>
      </c>
    </row>
    <row r="352" spans="1:2">
      <c r="A352" s="2">
        <v>41673.4375</v>
      </c>
      <c r="B352" s="3">
        <v>16.146179440816244</v>
      </c>
    </row>
    <row r="353" spans="1:2">
      <c r="A353" s="2">
        <v>41673.444444444445</v>
      </c>
      <c r="B353" s="3">
        <v>-27.882008539835613</v>
      </c>
    </row>
    <row r="354" spans="1:2">
      <c r="A354" s="2">
        <v>41673.451388888891</v>
      </c>
      <c r="B354" s="3">
        <v>-15.664060516357422</v>
      </c>
    </row>
    <row r="355" spans="1:2">
      <c r="A355" s="2">
        <v>41673.458333333336</v>
      </c>
      <c r="B355" s="3">
        <v>-8.7349375279744468</v>
      </c>
    </row>
    <row r="356" spans="1:2">
      <c r="A356" s="2">
        <v>41673.465277777781</v>
      </c>
      <c r="B356" s="3">
        <v>-6.4051767222086591</v>
      </c>
    </row>
    <row r="357" spans="1:2">
      <c r="A357" s="2">
        <v>41673.472222222219</v>
      </c>
      <c r="B357" s="3">
        <v>12.90561829884847</v>
      </c>
    </row>
    <row r="358" spans="1:2">
      <c r="A358" s="2">
        <v>41673.479166666664</v>
      </c>
      <c r="B358" s="3">
        <v>16.87821008046468</v>
      </c>
    </row>
    <row r="359" spans="1:2">
      <c r="A359" s="2">
        <v>41673.486111111109</v>
      </c>
      <c r="B359" s="3">
        <v>13.997237319946288</v>
      </c>
    </row>
    <row r="360" spans="1:2">
      <c r="A360" s="2">
        <v>41673.493055555555</v>
      </c>
      <c r="B360" s="3">
        <v>6.3582243220011394</v>
      </c>
    </row>
    <row r="361" spans="1:2">
      <c r="A361" s="2">
        <v>41673.5</v>
      </c>
      <c r="B361" s="3">
        <v>18.650478986104329</v>
      </c>
    </row>
    <row r="362" spans="1:2">
      <c r="A362" s="2">
        <v>41673.506944444445</v>
      </c>
      <c r="B362" s="3">
        <v>44.612965291341148</v>
      </c>
    </row>
    <row r="363" spans="1:2">
      <c r="A363" s="2">
        <v>41673.513888888891</v>
      </c>
      <c r="B363" s="3">
        <v>-19.091680005391439</v>
      </c>
    </row>
    <row r="364" spans="1:2">
      <c r="A364" s="2">
        <v>41673.520833333336</v>
      </c>
      <c r="B364" s="3">
        <v>-18.498655840555827</v>
      </c>
    </row>
    <row r="365" spans="1:2">
      <c r="A365" s="2">
        <v>41673.527777777781</v>
      </c>
      <c r="B365" s="3">
        <v>-10.344645665486654</v>
      </c>
    </row>
    <row r="366" spans="1:2">
      <c r="A366" s="2">
        <v>41673.534722222219</v>
      </c>
      <c r="B366" s="3">
        <v>-6.6024866358439125</v>
      </c>
    </row>
    <row r="367" spans="1:2">
      <c r="A367" s="2">
        <v>41673.541666666664</v>
      </c>
      <c r="B367" s="3">
        <v>22.029235343933106</v>
      </c>
    </row>
    <row r="368" spans="1:2">
      <c r="A368" s="2">
        <v>41673.548611111109</v>
      </c>
      <c r="B368" s="3">
        <v>27.248407961527505</v>
      </c>
    </row>
    <row r="369" spans="1:2">
      <c r="A369" s="2">
        <v>41673.555555555555</v>
      </c>
      <c r="B369" s="3">
        <v>-23.172435150146484</v>
      </c>
    </row>
    <row r="370" spans="1:2">
      <c r="A370" s="2">
        <v>41673.5625</v>
      </c>
      <c r="B370" s="3">
        <v>-12.349843037923177</v>
      </c>
    </row>
    <row r="371" spans="1:2">
      <c r="A371" s="2">
        <v>41673.569444444445</v>
      </c>
      <c r="B371" s="3">
        <v>2.4319056574503581</v>
      </c>
    </row>
    <row r="372" spans="1:2">
      <c r="A372" s="2">
        <v>41673.576388888891</v>
      </c>
      <c r="B372" s="3">
        <v>4.3707500457763668</v>
      </c>
    </row>
    <row r="373" spans="1:2">
      <c r="A373" s="2">
        <v>41673.583333333336</v>
      </c>
      <c r="B373" s="3">
        <v>-12.402584317525228</v>
      </c>
    </row>
    <row r="374" spans="1:2">
      <c r="A374" s="2">
        <v>41673.590277777781</v>
      </c>
      <c r="B374" s="3">
        <v>-3.0341177241007489</v>
      </c>
    </row>
    <row r="375" spans="1:2">
      <c r="A375" s="2">
        <v>41673.597222222219</v>
      </c>
      <c r="B375" s="3">
        <v>-1.341184794108073</v>
      </c>
    </row>
    <row r="376" spans="1:2">
      <c r="A376" s="2">
        <v>41673.604166666664</v>
      </c>
      <c r="B376" s="3">
        <v>2.5989896138509114</v>
      </c>
    </row>
    <row r="377" spans="1:2">
      <c r="A377" s="2">
        <v>41673.611111111109</v>
      </c>
      <c r="B377" s="3">
        <v>7.3910258483886722</v>
      </c>
    </row>
    <row r="378" spans="1:2">
      <c r="A378" s="2">
        <v>41673.618055555555</v>
      </c>
      <c r="B378" s="3">
        <v>8.0600326665242505</v>
      </c>
    </row>
    <row r="379" spans="1:2">
      <c r="A379" s="2">
        <v>41673.625</v>
      </c>
      <c r="B379" s="3">
        <v>-16.629996503194175</v>
      </c>
    </row>
    <row r="380" spans="1:2">
      <c r="A380" s="2">
        <v>41673.631944444445</v>
      </c>
      <c r="B380" s="3">
        <v>-23.745182520548504</v>
      </c>
    </row>
    <row r="381" spans="1:2">
      <c r="A381" s="2">
        <v>41673.638888888891</v>
      </c>
      <c r="B381" s="3">
        <v>-10.023118909200033</v>
      </c>
    </row>
    <row r="382" spans="1:2">
      <c r="A382" s="2">
        <v>41673.645833333336</v>
      </c>
      <c r="B382" s="3">
        <v>6.8612213134765621E-2</v>
      </c>
    </row>
    <row r="383" spans="1:2">
      <c r="A383" s="2">
        <v>41673.652777777781</v>
      </c>
      <c r="B383" s="3">
        <v>1.2592637507120767</v>
      </c>
    </row>
    <row r="384" spans="1:2">
      <c r="A384" s="2">
        <v>41673.659722222219</v>
      </c>
      <c r="B384" s="3">
        <v>-0.85330296834309893</v>
      </c>
    </row>
    <row r="385" spans="1:2">
      <c r="A385" s="2">
        <v>41673.666666666664</v>
      </c>
      <c r="B385" s="3">
        <v>11.015282351175944</v>
      </c>
    </row>
    <row r="386" spans="1:2">
      <c r="A386" s="2">
        <v>41673.673611111109</v>
      </c>
      <c r="B386" s="3">
        <v>25.808513272603353</v>
      </c>
    </row>
    <row r="387" spans="1:2">
      <c r="A387" s="2">
        <v>41673.680555555555</v>
      </c>
      <c r="B387" s="3">
        <v>0.18874913533528645</v>
      </c>
    </row>
    <row r="388" spans="1:2">
      <c r="A388" s="2">
        <v>41673.6875</v>
      </c>
      <c r="B388" s="3">
        <v>-6.5334719085693358</v>
      </c>
    </row>
    <row r="389" spans="1:2">
      <c r="A389" s="2">
        <v>41673.694444444445</v>
      </c>
      <c r="B389" s="3">
        <v>-24.894785334269205</v>
      </c>
    </row>
    <row r="390" spans="1:2">
      <c r="A390" s="2">
        <v>41673.701388888891</v>
      </c>
      <c r="B390" s="3">
        <v>-14.522934532165527</v>
      </c>
    </row>
    <row r="391" spans="1:2">
      <c r="A391" s="2">
        <v>41673.708333333336</v>
      </c>
      <c r="B391" s="3">
        <v>13.43933427174886</v>
      </c>
    </row>
    <row r="392" spans="1:2">
      <c r="A392" s="2">
        <v>41673.715277777781</v>
      </c>
      <c r="B392" s="3">
        <v>-53.845366910298665</v>
      </c>
    </row>
    <row r="393" spans="1:2">
      <c r="A393" s="2">
        <v>41673.722222222219</v>
      </c>
      <c r="B393" s="3">
        <v>-0.32940549214680992</v>
      </c>
    </row>
    <row r="394" spans="1:2">
      <c r="A394" s="2">
        <v>41673.729166666664</v>
      </c>
      <c r="B394" s="3">
        <v>-7.2899337895711263</v>
      </c>
    </row>
    <row r="395" spans="1:2">
      <c r="A395" s="2">
        <v>41673.736111111109</v>
      </c>
      <c r="B395" s="3">
        <v>-13.785432701110841</v>
      </c>
    </row>
    <row r="396" spans="1:2">
      <c r="A396" s="2">
        <v>41673.743055555555</v>
      </c>
      <c r="B396" s="3">
        <v>-3.5398318481445314</v>
      </c>
    </row>
    <row r="397" spans="1:2">
      <c r="A397" s="2">
        <v>41673.75</v>
      </c>
      <c r="B397" s="3">
        <v>26.215320790608725</v>
      </c>
    </row>
    <row r="398" spans="1:2">
      <c r="A398" s="2">
        <v>41673.756944444445</v>
      </c>
      <c r="B398" s="3">
        <v>15.522382570902506</v>
      </c>
    </row>
    <row r="399" spans="1:2">
      <c r="A399" s="2">
        <v>41673.763888888891</v>
      </c>
      <c r="B399" s="3">
        <v>9.3259540812174482</v>
      </c>
    </row>
    <row r="400" spans="1:2">
      <c r="A400" s="2">
        <v>41673.770833333336</v>
      </c>
      <c r="B400" s="3">
        <v>13.759765307108561</v>
      </c>
    </row>
    <row r="401" spans="1:2">
      <c r="A401" s="2">
        <v>41673.777777777781</v>
      </c>
      <c r="B401" s="3">
        <v>14.456104418436686</v>
      </c>
    </row>
    <row r="402" spans="1:2">
      <c r="A402" s="2">
        <v>41673.784722222219</v>
      </c>
      <c r="B402" s="3">
        <v>10.349563064575195</v>
      </c>
    </row>
    <row r="403" spans="1:2">
      <c r="A403" s="2">
        <v>41673.791666666664</v>
      </c>
      <c r="B403" s="3">
        <v>8.8565421168009433</v>
      </c>
    </row>
    <row r="404" spans="1:2">
      <c r="A404" s="2">
        <v>41673.798611111109</v>
      </c>
      <c r="B404" s="3">
        <v>-2.6828307723999023</v>
      </c>
    </row>
    <row r="405" spans="1:2">
      <c r="A405" s="2">
        <v>41673.805555555555</v>
      </c>
      <c r="B405" s="3">
        <v>21.950255482991537</v>
      </c>
    </row>
    <row r="406" spans="1:2">
      <c r="A406" s="2">
        <v>41673.8125</v>
      </c>
      <c r="B406" s="3">
        <v>18.765020751953124</v>
      </c>
    </row>
    <row r="407" spans="1:2">
      <c r="A407" s="2">
        <v>41673.819444444445</v>
      </c>
      <c r="B407" s="3">
        <v>12.814477246602376</v>
      </c>
    </row>
    <row r="408" spans="1:2">
      <c r="A408" s="2">
        <v>41673.826388888891</v>
      </c>
      <c r="B408" s="3">
        <v>17.258897158304851</v>
      </c>
    </row>
    <row r="409" spans="1:2">
      <c r="A409" s="2">
        <v>41673.833333333336</v>
      </c>
      <c r="B409" s="3">
        <v>1.2850861867268881</v>
      </c>
    </row>
    <row r="410" spans="1:2">
      <c r="A410" s="2">
        <v>41673.840277777781</v>
      </c>
      <c r="B410" s="3">
        <v>-18.478502655029295</v>
      </c>
    </row>
    <row r="411" spans="1:2">
      <c r="A411" s="2">
        <v>41673.847222222219</v>
      </c>
      <c r="B411" s="3">
        <v>1.8945154317220052</v>
      </c>
    </row>
    <row r="412" spans="1:2">
      <c r="A412" s="2">
        <v>41673.854166666664</v>
      </c>
      <c r="B412" s="3">
        <v>12.550711708068848</v>
      </c>
    </row>
    <row r="413" spans="1:2">
      <c r="A413" s="2">
        <v>41673.861111111109</v>
      </c>
      <c r="B413" s="3">
        <v>26.190304908752442</v>
      </c>
    </row>
    <row r="414" spans="1:2">
      <c r="A414" s="2">
        <v>41673.868055555555</v>
      </c>
      <c r="B414" s="3">
        <v>14.373713442484538</v>
      </c>
    </row>
    <row r="415" spans="1:2">
      <c r="A415" s="2">
        <v>41673.875</v>
      </c>
      <c r="B415" s="3">
        <v>18.270128428141277</v>
      </c>
    </row>
    <row r="416" spans="1:2">
      <c r="A416" s="2">
        <v>41673.881944444445</v>
      </c>
      <c r="B416" s="3">
        <v>21.747533760070802</v>
      </c>
    </row>
    <row r="417" spans="1:2">
      <c r="A417" s="2">
        <v>41673.888888888891</v>
      </c>
      <c r="B417" s="3">
        <v>11.808584963480632</v>
      </c>
    </row>
    <row r="418" spans="1:2">
      <c r="A418" s="2">
        <v>41673.895833333336</v>
      </c>
      <c r="B418" s="3">
        <v>15.031335461934408</v>
      </c>
    </row>
    <row r="419" spans="1:2">
      <c r="A419" s="2">
        <v>41673.902777777781</v>
      </c>
      <c r="B419" s="3">
        <v>-18.037610092163085</v>
      </c>
    </row>
    <row r="420" spans="1:2">
      <c r="A420" s="2">
        <v>41673.909722222219</v>
      </c>
      <c r="B420" s="3">
        <v>-4.6621504847208657</v>
      </c>
    </row>
    <row r="421" spans="1:2">
      <c r="A421" s="2">
        <v>41673.916666666664</v>
      </c>
      <c r="B421" s="3">
        <v>9.1625228246053059</v>
      </c>
    </row>
    <row r="422" spans="1:2">
      <c r="A422" s="2">
        <v>41673.923611111109</v>
      </c>
      <c r="B422" s="3">
        <v>15.458765525817871</v>
      </c>
    </row>
    <row r="423" spans="1:2">
      <c r="A423" s="2">
        <v>41673.930555555555</v>
      </c>
      <c r="B423" s="3">
        <v>-3.8023186620076497</v>
      </c>
    </row>
    <row r="424" spans="1:2">
      <c r="A424" s="2">
        <v>41673.9375</v>
      </c>
      <c r="B424" s="3">
        <v>2.1079327774047854</v>
      </c>
    </row>
    <row r="425" spans="1:2">
      <c r="A425" s="2">
        <v>41673.944444444445</v>
      </c>
      <c r="B425" s="3">
        <v>5.7023625437418621</v>
      </c>
    </row>
    <row r="426" spans="1:2">
      <c r="A426" s="2">
        <v>41673.951388888891</v>
      </c>
      <c r="B426" s="3">
        <v>18.267148297627767</v>
      </c>
    </row>
    <row r="427" spans="1:2">
      <c r="A427" s="2">
        <v>41673.958333333336</v>
      </c>
      <c r="B427" s="3">
        <v>38.830017814636228</v>
      </c>
    </row>
    <row r="428" spans="1:2">
      <c r="A428" s="2">
        <v>41673.965277777781</v>
      </c>
      <c r="B428" s="3">
        <v>14.05719524383545</v>
      </c>
    </row>
    <row r="429" spans="1:2">
      <c r="A429" s="2">
        <v>41673.972222222219</v>
      </c>
      <c r="B429" s="3">
        <v>4.1284197362263999</v>
      </c>
    </row>
    <row r="430" spans="1:2">
      <c r="A430" s="2">
        <v>41673.979166666664</v>
      </c>
      <c r="B430" s="3">
        <v>-0.65465071360270177</v>
      </c>
    </row>
    <row r="431" spans="1:2">
      <c r="A431" s="2">
        <v>41673.986111111109</v>
      </c>
      <c r="B431" s="3">
        <v>5.601735432942708</v>
      </c>
    </row>
    <row r="432" spans="1:2">
      <c r="A432" s="2">
        <v>41673.993055555555</v>
      </c>
      <c r="B432" s="3">
        <v>12.559855270385743</v>
      </c>
    </row>
    <row r="433" spans="1:2">
      <c r="A433" s="2">
        <v>41674</v>
      </c>
      <c r="B433" s="3">
        <v>-0.17292659759521484</v>
      </c>
    </row>
    <row r="434" spans="1:2">
      <c r="A434" s="2">
        <v>41674.006944444445</v>
      </c>
      <c r="B434" s="3">
        <v>30.678217035929361</v>
      </c>
    </row>
    <row r="435" spans="1:2">
      <c r="A435" s="2">
        <v>41674.013888888891</v>
      </c>
      <c r="B435" s="3">
        <v>33.675731468200681</v>
      </c>
    </row>
    <row r="436" spans="1:2">
      <c r="A436" s="2">
        <v>41674.020833333336</v>
      </c>
      <c r="B436" s="3">
        <v>24.362292277018231</v>
      </c>
    </row>
    <row r="437" spans="1:2">
      <c r="A437" s="2">
        <v>41674.027777777781</v>
      </c>
      <c r="B437" s="3">
        <v>21.401065572102866</v>
      </c>
    </row>
    <row r="438" spans="1:2">
      <c r="A438" s="2">
        <v>41674.034722222219</v>
      </c>
      <c r="B438" s="3">
        <v>15.882404225667317</v>
      </c>
    </row>
    <row r="439" spans="1:2">
      <c r="A439" s="2">
        <v>41674.041666666664</v>
      </c>
      <c r="B439" s="3">
        <v>13.80154385884603</v>
      </c>
    </row>
    <row r="440" spans="1:2">
      <c r="A440" s="2">
        <v>41674.048611111109</v>
      </c>
      <c r="B440" s="3">
        <v>16.540264269510907</v>
      </c>
    </row>
    <row r="441" spans="1:2">
      <c r="A441" s="2">
        <v>41674.055555555555</v>
      </c>
      <c r="B441" s="3">
        <v>0.19444971720377605</v>
      </c>
    </row>
    <row r="442" spans="1:2">
      <c r="A442" s="2">
        <v>41674.0625</v>
      </c>
      <c r="B442" s="3">
        <v>7.4153242111206055</v>
      </c>
    </row>
    <row r="443" spans="1:2">
      <c r="A443" s="2">
        <v>41674.069444444445</v>
      </c>
      <c r="B443" s="3">
        <v>7.7036916987101236</v>
      </c>
    </row>
    <row r="444" spans="1:2">
      <c r="A444" s="2">
        <v>41674.076388888891</v>
      </c>
      <c r="B444" s="3">
        <v>8.8972057088216143</v>
      </c>
    </row>
    <row r="445" spans="1:2">
      <c r="A445" s="2">
        <v>41674.083333333336</v>
      </c>
      <c r="B445" s="3">
        <v>-3.3586919911702475</v>
      </c>
    </row>
    <row r="446" spans="1:2">
      <c r="A446" s="2">
        <v>41674.090277777781</v>
      </c>
      <c r="B446" s="3">
        <v>-18.232532437642416</v>
      </c>
    </row>
    <row r="447" spans="1:2">
      <c r="A447" s="2">
        <v>41674.097222222219</v>
      </c>
      <c r="B447" s="3">
        <v>4.362305564880371</v>
      </c>
    </row>
    <row r="448" spans="1:2">
      <c r="A448" s="2">
        <v>41674.104166666664</v>
      </c>
      <c r="B448" s="3">
        <v>12.046185150146485</v>
      </c>
    </row>
    <row r="449" spans="1:2">
      <c r="A449" s="2">
        <v>41674.111111111109</v>
      </c>
      <c r="B449" s="3">
        <v>12.031832097371419</v>
      </c>
    </row>
    <row r="450" spans="1:2">
      <c r="A450" s="2">
        <v>41674.118055555555</v>
      </c>
      <c r="B450" s="3">
        <v>13.161981391906739</v>
      </c>
    </row>
    <row r="451" spans="1:2">
      <c r="A451" s="2">
        <v>41674.125</v>
      </c>
      <c r="B451" s="3">
        <v>21.863980941772461</v>
      </c>
    </row>
    <row r="452" spans="1:2">
      <c r="A452" s="2">
        <v>41674.131944444445</v>
      </c>
      <c r="B452" s="3">
        <v>9.8440831120808916</v>
      </c>
    </row>
    <row r="453" spans="1:2">
      <c r="A453" s="2">
        <v>41674.138888888891</v>
      </c>
      <c r="B453" s="3">
        <v>6.7403748575846354</v>
      </c>
    </row>
    <row r="454" spans="1:2">
      <c r="A454" s="2">
        <v>41674.145833333336</v>
      </c>
      <c r="B454" s="3">
        <v>-8.5825408935546879</v>
      </c>
    </row>
    <row r="455" spans="1:2">
      <c r="A455" s="2">
        <v>41674.152777777781</v>
      </c>
      <c r="B455" s="3">
        <v>-19.647664400736492</v>
      </c>
    </row>
    <row r="456" spans="1:2">
      <c r="A456" s="2">
        <v>41674.159722222219</v>
      </c>
      <c r="B456" s="3">
        <v>-0.54426049550374345</v>
      </c>
    </row>
    <row r="457" spans="1:2">
      <c r="A457" s="2">
        <v>41674.166666666664</v>
      </c>
      <c r="B457" s="3">
        <v>-3.28625971476237</v>
      </c>
    </row>
    <row r="458" spans="1:2">
      <c r="A458" s="2">
        <v>41674.173611111109</v>
      </c>
      <c r="B458" s="3">
        <v>-3.8162724177042642</v>
      </c>
    </row>
    <row r="459" spans="1:2">
      <c r="A459" s="2">
        <v>41674.180555555555</v>
      </c>
      <c r="B459" s="3">
        <v>-2.775028813680013</v>
      </c>
    </row>
    <row r="460" spans="1:2">
      <c r="A460" s="2">
        <v>41674.1875</v>
      </c>
      <c r="B460" s="3">
        <v>-4.2817946879069009</v>
      </c>
    </row>
    <row r="461" spans="1:2">
      <c r="A461" s="2">
        <v>41674.194444444445</v>
      </c>
      <c r="B461" s="3">
        <v>-3.4920536549886068</v>
      </c>
    </row>
    <row r="462" spans="1:2">
      <c r="A462" s="2">
        <v>41674.201388888891</v>
      </c>
      <c r="B462" s="3">
        <v>-3.1279883575439453</v>
      </c>
    </row>
    <row r="463" spans="1:2">
      <c r="A463" s="2">
        <v>41674.208333333336</v>
      </c>
      <c r="B463" s="3">
        <v>-4.3633430226643881</v>
      </c>
    </row>
    <row r="464" spans="1:2">
      <c r="A464" s="2">
        <v>41674.215277777781</v>
      </c>
      <c r="B464" s="3">
        <v>15.76858351389567</v>
      </c>
    </row>
    <row r="465" spans="1:2">
      <c r="A465" s="2">
        <v>41674.222222222219</v>
      </c>
      <c r="B465" s="3">
        <v>7.483278376261393</v>
      </c>
    </row>
    <row r="466" spans="1:2">
      <c r="A466" s="2">
        <v>41674.229166666664</v>
      </c>
      <c r="B466" s="3">
        <v>-19.763746732076008</v>
      </c>
    </row>
    <row r="467" spans="1:2">
      <c r="A467" s="2">
        <v>41674.236111111109</v>
      </c>
      <c r="B467" s="3">
        <v>-33.355790621439617</v>
      </c>
    </row>
    <row r="468" spans="1:2">
      <c r="A468" s="2">
        <v>41674.243055555555</v>
      </c>
      <c r="B468" s="3">
        <v>-42.182996368408205</v>
      </c>
    </row>
    <row r="469" spans="1:2">
      <c r="A469" s="2">
        <v>41674.25</v>
      </c>
      <c r="B469" s="3">
        <v>22.748307647705079</v>
      </c>
    </row>
    <row r="470" spans="1:2">
      <c r="A470" s="2">
        <v>41674.256944444445</v>
      </c>
      <c r="B470" s="3">
        <v>26.104152297973634</v>
      </c>
    </row>
    <row r="471" spans="1:2">
      <c r="A471" s="2">
        <v>41674.263888888891</v>
      </c>
      <c r="B471" s="3">
        <v>-7.3820527776082354</v>
      </c>
    </row>
    <row r="472" spans="1:2">
      <c r="A472" s="2">
        <v>41674.270833333336</v>
      </c>
      <c r="B472" s="3">
        <v>1.2405148951212566</v>
      </c>
    </row>
    <row r="473" spans="1:2">
      <c r="A473" s="2">
        <v>41674.277777777781</v>
      </c>
      <c r="B473" s="3">
        <v>14.293805503845215</v>
      </c>
    </row>
    <row r="474" spans="1:2">
      <c r="A474" s="2">
        <v>41674.284722222219</v>
      </c>
      <c r="B474" s="3">
        <v>-12.763470268249511</v>
      </c>
    </row>
    <row r="475" spans="1:2">
      <c r="A475" s="2">
        <v>41674.291666666664</v>
      </c>
      <c r="B475" s="3">
        <v>-24.807719395955402</v>
      </c>
    </row>
    <row r="476" spans="1:2">
      <c r="A476" s="2">
        <v>41674.298611111109</v>
      </c>
      <c r="B476" s="3">
        <v>13.321517982482909</v>
      </c>
    </row>
    <row r="477" spans="1:2">
      <c r="A477" s="2">
        <v>41674.305555555555</v>
      </c>
      <c r="B477" s="3">
        <v>15.924863395690918</v>
      </c>
    </row>
    <row r="478" spans="1:2">
      <c r="A478" s="2">
        <v>41674.3125</v>
      </c>
      <c r="B478" s="3">
        <v>14.4650421778361</v>
      </c>
    </row>
    <row r="479" spans="1:2">
      <c r="A479" s="2">
        <v>41674.319444444445</v>
      </c>
      <c r="B479" s="3">
        <v>-10.352503522237141</v>
      </c>
    </row>
    <row r="480" spans="1:2">
      <c r="A480" s="2">
        <v>41674.326388888891</v>
      </c>
      <c r="B480" s="3">
        <v>-9.0226165262858071</v>
      </c>
    </row>
    <row r="481" spans="1:2">
      <c r="A481" s="2">
        <v>41674.333333333336</v>
      </c>
      <c r="B481" s="3">
        <v>-7.1495004145304364</v>
      </c>
    </row>
    <row r="482" spans="1:2">
      <c r="A482" s="2">
        <v>41674.340277777781</v>
      </c>
      <c r="B482" s="3">
        <v>-24.286809260050457</v>
      </c>
    </row>
    <row r="483" spans="1:2">
      <c r="A483" s="2">
        <v>41674.347222222219</v>
      </c>
      <c r="B483" s="3">
        <v>-12.331678250630697</v>
      </c>
    </row>
    <row r="484" spans="1:2">
      <c r="A484" s="2">
        <v>41674.354166666664</v>
      </c>
      <c r="B484" s="3">
        <v>4.6565589904785156</v>
      </c>
    </row>
    <row r="485" spans="1:2">
      <c r="A485" s="2">
        <v>41674.361111111109</v>
      </c>
      <c r="B485" s="3">
        <v>13.432542584737142</v>
      </c>
    </row>
    <row r="486" spans="1:2">
      <c r="A486" s="2">
        <v>41674.368055555555</v>
      </c>
      <c r="B486" s="3">
        <v>19.496411094665529</v>
      </c>
    </row>
    <row r="487" spans="1:2">
      <c r="A487" s="2">
        <v>41674.375</v>
      </c>
      <c r="B487" s="3">
        <v>11.439312566121419</v>
      </c>
    </row>
    <row r="488" spans="1:2">
      <c r="A488" s="2">
        <v>41674.381944444445</v>
      </c>
      <c r="B488" s="3">
        <v>-3.3671494960784911</v>
      </c>
    </row>
    <row r="489" spans="1:2">
      <c r="A489" s="2">
        <v>41674.388888888891</v>
      </c>
      <c r="B489" s="3">
        <v>8.7590520763397208</v>
      </c>
    </row>
    <row r="490" spans="1:2">
      <c r="A490" s="2">
        <v>41674.395833333336</v>
      </c>
      <c r="B490" s="3">
        <v>9.7007655270894375</v>
      </c>
    </row>
    <row r="491" spans="1:2">
      <c r="A491" s="2">
        <v>41674.402777777781</v>
      </c>
      <c r="B491" s="3">
        <v>7.7200168021519975</v>
      </c>
    </row>
    <row r="492" spans="1:2">
      <c r="A492" s="2">
        <v>41674.409722222219</v>
      </c>
      <c r="B492" s="3">
        <v>0.6681026705106099</v>
      </c>
    </row>
    <row r="493" spans="1:2">
      <c r="A493" s="2">
        <v>41674.416666666664</v>
      </c>
      <c r="B493" s="3">
        <v>10.664750822385152</v>
      </c>
    </row>
    <row r="494" spans="1:2">
      <c r="A494" s="2">
        <v>41674.423611111109</v>
      </c>
      <c r="B494" s="3">
        <v>16.738604354858399</v>
      </c>
    </row>
    <row r="495" spans="1:2">
      <c r="A495" s="2">
        <v>41674.430555555555</v>
      </c>
      <c r="B495" s="3">
        <v>13.175265893936157</v>
      </c>
    </row>
    <row r="496" spans="1:2">
      <c r="A496" s="2">
        <v>41674.4375</v>
      </c>
      <c r="B496" s="3">
        <v>5.5757105910778044</v>
      </c>
    </row>
    <row r="497" spans="1:2">
      <c r="A497" s="2">
        <v>41674.444444444445</v>
      </c>
      <c r="B497" s="3">
        <v>-3.262114411989848</v>
      </c>
    </row>
    <row r="498" spans="1:2">
      <c r="A498" s="2">
        <v>41674.451388888891</v>
      </c>
      <c r="B498" s="3">
        <v>-13.254514408111572</v>
      </c>
    </row>
    <row r="499" spans="1:2">
      <c r="A499" s="2">
        <v>41674.458333333336</v>
      </c>
      <c r="B499" s="3">
        <v>11.729025909105937</v>
      </c>
    </row>
    <row r="500" spans="1:2">
      <c r="A500" s="2">
        <v>41674.465277777781</v>
      </c>
      <c r="B500" s="3">
        <v>25.856797475814819</v>
      </c>
    </row>
    <row r="501" spans="1:2">
      <c r="A501" s="2">
        <v>41674.472222222219</v>
      </c>
      <c r="B501" s="3">
        <v>9.8938645490010586</v>
      </c>
    </row>
    <row r="502" spans="1:2">
      <c r="A502" s="2">
        <v>41674.479166666664</v>
      </c>
      <c r="B502" s="3">
        <v>10.845849711100261</v>
      </c>
    </row>
    <row r="503" spans="1:2">
      <c r="A503" s="2">
        <v>41674.486111111109</v>
      </c>
      <c r="B503" s="3">
        <v>7.2334393986066186</v>
      </c>
    </row>
    <row r="504" spans="1:2">
      <c r="A504" s="2">
        <v>41674.493055555555</v>
      </c>
      <c r="B504" s="3">
        <v>-4.4750252556800838</v>
      </c>
    </row>
    <row r="505" spans="1:2">
      <c r="A505" s="2">
        <v>41674.5</v>
      </c>
      <c r="B505" s="3">
        <v>6.6217840735117592</v>
      </c>
    </row>
    <row r="506" spans="1:2">
      <c r="A506" s="2">
        <v>41674.506944444445</v>
      </c>
      <c r="B506" s="3">
        <v>26.600159775416056</v>
      </c>
    </row>
    <row r="507" spans="1:2">
      <c r="A507" s="2">
        <v>41674.513888888891</v>
      </c>
      <c r="B507" s="3">
        <v>-23.13654224952062</v>
      </c>
    </row>
    <row r="508" spans="1:2">
      <c r="A508" s="2">
        <v>41674.520833333336</v>
      </c>
      <c r="B508" s="3">
        <v>2.8056994867324829</v>
      </c>
    </row>
    <row r="509" spans="1:2">
      <c r="A509" s="2">
        <v>41674.527777777781</v>
      </c>
      <c r="B509" s="3">
        <v>2.6722727783521019</v>
      </c>
    </row>
    <row r="510" spans="1:2">
      <c r="A510" s="2">
        <v>41674.534722222219</v>
      </c>
      <c r="B510" s="3">
        <v>9.9019970544179277</v>
      </c>
    </row>
    <row r="511" spans="1:2">
      <c r="A511" s="2">
        <v>41674.541666666664</v>
      </c>
      <c r="B511" s="3">
        <v>26.716676022211711</v>
      </c>
    </row>
    <row r="512" spans="1:2">
      <c r="A512" s="2">
        <v>41674.548611111109</v>
      </c>
      <c r="B512" s="3">
        <v>-1.2117031319936116</v>
      </c>
    </row>
    <row r="513" spans="1:2">
      <c r="A513" s="2">
        <v>41674.555555555555</v>
      </c>
      <c r="B513" s="3">
        <v>3.8250204610824583</v>
      </c>
    </row>
    <row r="514" spans="1:2">
      <c r="A514" s="2">
        <v>41674.5625</v>
      </c>
      <c r="B514" s="3">
        <v>14.938793932596843</v>
      </c>
    </row>
    <row r="515" spans="1:2">
      <c r="A515" s="2">
        <v>41674.569444444445</v>
      </c>
      <c r="B515" s="3">
        <v>-8.6507737549146011</v>
      </c>
    </row>
    <row r="516" spans="1:2">
      <c r="A516" s="2">
        <v>41674.576388888891</v>
      </c>
      <c r="B516" s="3">
        <v>-23.205765295028687</v>
      </c>
    </row>
    <row r="517" spans="1:2">
      <c r="A517" s="2">
        <v>41674.583333333336</v>
      </c>
      <c r="B517" s="3">
        <v>14.744392324288686</v>
      </c>
    </row>
    <row r="518" spans="1:2">
      <c r="A518" s="2">
        <v>41674.590277777781</v>
      </c>
      <c r="B518" s="3">
        <v>20.437571139335631</v>
      </c>
    </row>
    <row r="519" spans="1:2">
      <c r="A519" s="2">
        <v>41674.597222222219</v>
      </c>
      <c r="B519" s="3">
        <v>-28.145107336044312</v>
      </c>
    </row>
    <row r="520" spans="1:2">
      <c r="A520" s="2">
        <v>41674.604166666664</v>
      </c>
      <c r="B520" s="3">
        <v>-13.53652539451917</v>
      </c>
    </row>
    <row r="521" spans="1:2">
      <c r="A521" s="2">
        <v>41674.611111111109</v>
      </c>
      <c r="B521" s="3">
        <v>-0.57455480098724365</v>
      </c>
    </row>
    <row r="522" spans="1:2">
      <c r="A522" s="2">
        <v>41674.618055555555</v>
      </c>
      <c r="B522" s="3">
        <v>-0.6836276241143544</v>
      </c>
    </row>
    <row r="523" spans="1:2">
      <c r="A523" s="2">
        <v>41674.625</v>
      </c>
      <c r="B523" s="3">
        <v>-12.342317393620808</v>
      </c>
    </row>
    <row r="524" spans="1:2">
      <c r="A524" s="2">
        <v>41674.631944444445</v>
      </c>
      <c r="B524" s="3">
        <v>-6.8945336023966473</v>
      </c>
    </row>
    <row r="525" spans="1:2">
      <c r="A525" s="2">
        <v>41674.638888888891</v>
      </c>
      <c r="B525" s="3">
        <v>-10.074267819722493</v>
      </c>
    </row>
    <row r="526" spans="1:2">
      <c r="A526" s="2">
        <v>41674.645833333336</v>
      </c>
      <c r="B526" s="3">
        <v>4.4677368672688802</v>
      </c>
    </row>
    <row r="527" spans="1:2">
      <c r="A527" s="2">
        <v>41674.652777777781</v>
      </c>
      <c r="B527" s="3">
        <v>-19.014233016967772</v>
      </c>
    </row>
    <row r="528" spans="1:2">
      <c r="A528" s="2">
        <v>41674.659722222219</v>
      </c>
      <c r="B528" s="3">
        <v>-16.421303825378416</v>
      </c>
    </row>
    <row r="529" spans="1:2">
      <c r="A529" s="2">
        <v>41674.666666666664</v>
      </c>
      <c r="B529" s="3">
        <v>19.066668968200684</v>
      </c>
    </row>
    <row r="530" spans="1:2">
      <c r="A530" s="2">
        <v>41674.673611111109</v>
      </c>
      <c r="B530" s="3">
        <v>13.765007362365722</v>
      </c>
    </row>
    <row r="531" spans="1:2">
      <c r="A531" s="2">
        <v>41674.680555555555</v>
      </c>
      <c r="B531" s="3">
        <v>4.312642656962077</v>
      </c>
    </row>
    <row r="532" spans="1:2">
      <c r="A532" s="2">
        <v>41674.6875</v>
      </c>
      <c r="B532" s="3">
        <v>-16.032030054728189</v>
      </c>
    </row>
    <row r="533" spans="1:2">
      <c r="A533" s="2">
        <v>41674.694444444445</v>
      </c>
      <c r="B533" s="3">
        <v>-13.376152292887371</v>
      </c>
    </row>
    <row r="534" spans="1:2">
      <c r="A534" s="2">
        <v>41674.701388888891</v>
      </c>
      <c r="B534" s="3">
        <v>-13.8474849319458</v>
      </c>
    </row>
    <row r="535" spans="1:2">
      <c r="A535" s="2">
        <v>41674.708333333336</v>
      </c>
      <c r="B535" s="3">
        <v>-13.901086107889812</v>
      </c>
    </row>
    <row r="536" spans="1:2">
      <c r="A536" s="2">
        <v>41674.715277777781</v>
      </c>
      <c r="B536" s="3">
        <v>-22.772495981852213</v>
      </c>
    </row>
    <row r="537" spans="1:2">
      <c r="A537" s="2">
        <v>41674.722222222219</v>
      </c>
      <c r="B537" s="3">
        <v>-39.97450693766276</v>
      </c>
    </row>
    <row r="538" spans="1:2">
      <c r="A538" s="2">
        <v>41674.729166666664</v>
      </c>
      <c r="B538" s="3">
        <v>8.4327416865030926</v>
      </c>
    </row>
    <row r="539" spans="1:2">
      <c r="A539" s="2">
        <v>41674.736111111109</v>
      </c>
      <c r="B539" s="3">
        <v>12.906715316772461</v>
      </c>
    </row>
    <row r="540" spans="1:2">
      <c r="A540" s="2">
        <v>41674.743055555555</v>
      </c>
      <c r="B540" s="3">
        <v>5.3572872670491538</v>
      </c>
    </row>
    <row r="541" spans="1:2">
      <c r="A541" s="2">
        <v>41674.75</v>
      </c>
      <c r="B541" s="3">
        <v>6.2379769897460937</v>
      </c>
    </row>
    <row r="542" spans="1:2">
      <c r="A542" s="2">
        <v>41674.756944444445</v>
      </c>
      <c r="B542" s="3">
        <v>8.5766695276896154</v>
      </c>
    </row>
    <row r="543" spans="1:2">
      <c r="A543" s="2">
        <v>41674.763888888891</v>
      </c>
      <c r="B543" s="3">
        <v>9.9705254745483405</v>
      </c>
    </row>
    <row r="544" spans="1:2">
      <c r="A544" s="2">
        <v>41674.770833333336</v>
      </c>
      <c r="B544" s="3">
        <v>8.3327119954427076</v>
      </c>
    </row>
    <row r="545" spans="1:2">
      <c r="A545" s="2">
        <v>41674.777777777781</v>
      </c>
      <c r="B545" s="3">
        <v>11.496037928263346</v>
      </c>
    </row>
    <row r="546" spans="1:2">
      <c r="A546" s="2">
        <v>41674.784722222219</v>
      </c>
      <c r="B546" s="3">
        <v>11.664348767598471</v>
      </c>
    </row>
    <row r="547" spans="1:2">
      <c r="A547" s="2">
        <v>41674.791666666664</v>
      </c>
      <c r="B547" s="3">
        <v>16.705588099161783</v>
      </c>
    </row>
    <row r="548" spans="1:2">
      <c r="A548" s="2">
        <v>41674.798611111109</v>
      </c>
      <c r="B548" s="3">
        <v>20.825618133544921</v>
      </c>
    </row>
    <row r="549" spans="1:2">
      <c r="A549" s="2">
        <v>41674.805555555555</v>
      </c>
      <c r="B549" s="3">
        <v>17.528232498168947</v>
      </c>
    </row>
    <row r="550" spans="1:2">
      <c r="A550" s="2">
        <v>41674.8125</v>
      </c>
      <c r="B550" s="3">
        <v>2.015616709391276</v>
      </c>
    </row>
    <row r="551" spans="1:2">
      <c r="A551" s="2">
        <v>41674.819444444445</v>
      </c>
      <c r="B551" s="3">
        <v>7.2122096379597984</v>
      </c>
    </row>
    <row r="552" spans="1:2">
      <c r="A552" s="2">
        <v>41674.826388888891</v>
      </c>
      <c r="B552" s="3">
        <v>16.294508272806805</v>
      </c>
    </row>
    <row r="553" spans="1:2">
      <c r="A553" s="2">
        <v>41674.833333333336</v>
      </c>
      <c r="B553" s="3">
        <v>19.060502179463704</v>
      </c>
    </row>
    <row r="554" spans="1:2">
      <c r="A554" s="2">
        <v>41674.840277777781</v>
      </c>
      <c r="B554" s="3">
        <v>8.0862984848022457</v>
      </c>
    </row>
    <row r="555" spans="1:2">
      <c r="A555" s="2">
        <v>41674.847222222219</v>
      </c>
      <c r="B555" s="3">
        <v>5.3022249857584631</v>
      </c>
    </row>
    <row r="556" spans="1:2">
      <c r="A556" s="2">
        <v>41674.854166666664</v>
      </c>
      <c r="B556" s="3">
        <v>19.63616195678711</v>
      </c>
    </row>
    <row r="557" spans="1:2">
      <c r="A557" s="2">
        <v>41674.861111111109</v>
      </c>
      <c r="B557" s="3">
        <v>-8.1169693628946948</v>
      </c>
    </row>
    <row r="558" spans="1:2">
      <c r="A558" s="2">
        <v>41674.868055555555</v>
      </c>
      <c r="B558" s="3">
        <v>-1.6292531204223633</v>
      </c>
    </row>
    <row r="559" spans="1:2">
      <c r="A559" s="2">
        <v>41674.875</v>
      </c>
      <c r="B559" s="3">
        <v>22.350373204549154</v>
      </c>
    </row>
    <row r="560" spans="1:2">
      <c r="A560" s="2">
        <v>41674.881944444445</v>
      </c>
      <c r="B560" s="3">
        <v>-1.8530638504028321</v>
      </c>
    </row>
    <row r="561" spans="1:2">
      <c r="A561" s="2">
        <v>41674.888888888891</v>
      </c>
      <c r="B561" s="3">
        <v>-7.1497715504964194</v>
      </c>
    </row>
    <row r="562" spans="1:2">
      <c r="A562" s="2">
        <v>41674.895833333336</v>
      </c>
      <c r="B562" s="3">
        <v>-3.0788352966308592</v>
      </c>
    </row>
    <row r="563" spans="1:2">
      <c r="A563" s="2">
        <v>41674.902777777781</v>
      </c>
      <c r="B563" s="3">
        <v>-7.3408804066975915</v>
      </c>
    </row>
    <row r="564" spans="1:2">
      <c r="A564" s="2">
        <v>41674.909722222219</v>
      </c>
      <c r="B564" s="3">
        <v>10.941767972310384</v>
      </c>
    </row>
    <row r="565" spans="1:2">
      <c r="A565" s="2">
        <v>41674.916666666664</v>
      </c>
      <c r="B565" s="3">
        <v>39.261225306193033</v>
      </c>
    </row>
    <row r="566" spans="1:2">
      <c r="A566" s="2">
        <v>41674.923611111109</v>
      </c>
      <c r="B566" s="3">
        <v>5.7729570770263674</v>
      </c>
    </row>
    <row r="567" spans="1:2">
      <c r="A567" s="2">
        <v>41674.930555555555</v>
      </c>
      <c r="B567" s="3">
        <v>2.4090591430664063</v>
      </c>
    </row>
    <row r="568" spans="1:2">
      <c r="A568" s="2">
        <v>41674.9375</v>
      </c>
      <c r="B568" s="3">
        <v>-9.0662099838256829</v>
      </c>
    </row>
    <row r="569" spans="1:2">
      <c r="A569" s="2">
        <v>41674.944444444445</v>
      </c>
      <c r="B569" s="3">
        <v>32.455137481689455</v>
      </c>
    </row>
    <row r="570" spans="1:2">
      <c r="A570" s="2">
        <v>41674.951388888891</v>
      </c>
      <c r="B570" s="3">
        <v>30.467761878967284</v>
      </c>
    </row>
    <row r="571" spans="1:2">
      <c r="A571" s="2">
        <v>41674.958333333336</v>
      </c>
      <c r="B571" s="3">
        <v>3.7850818634033203</v>
      </c>
    </row>
    <row r="572" spans="1:2">
      <c r="A572" s="2">
        <v>41674.965277777781</v>
      </c>
      <c r="B572" s="3">
        <v>8.6648009109497064</v>
      </c>
    </row>
    <row r="573" spans="1:2">
      <c r="A573" s="2">
        <v>41674.972222222219</v>
      </c>
      <c r="B573" s="3">
        <v>15.340273984273274</v>
      </c>
    </row>
    <row r="574" spans="1:2">
      <c r="A574" s="2">
        <v>41674.979166666664</v>
      </c>
      <c r="B574" s="3">
        <v>20.271750920613606</v>
      </c>
    </row>
    <row r="575" spans="1:2">
      <c r="A575" s="2">
        <v>41674.986111111109</v>
      </c>
      <c r="B575" s="3">
        <v>7.3887264251708986</v>
      </c>
    </row>
    <row r="576" spans="1:2">
      <c r="A576" s="2">
        <v>41674.993055555555</v>
      </c>
      <c r="B576" s="3">
        <v>-7.0903958129882811</v>
      </c>
    </row>
    <row r="577" spans="1:2">
      <c r="A577" s="2">
        <v>41675</v>
      </c>
      <c r="B577" s="3">
        <v>8.4127848434448236</v>
      </c>
    </row>
    <row r="578" spans="1:2">
      <c r="A578" s="2">
        <v>41675.006944444445</v>
      </c>
      <c r="B578" s="3">
        <v>28.944258511861165</v>
      </c>
    </row>
    <row r="579" spans="1:2">
      <c r="A579" s="2">
        <v>41675.013888888891</v>
      </c>
      <c r="B579" s="3">
        <v>16.591698748270669</v>
      </c>
    </row>
    <row r="580" spans="1:2">
      <c r="A580" s="2">
        <v>41675.020833333336</v>
      </c>
      <c r="B580" s="3">
        <v>8.8871879323323562</v>
      </c>
    </row>
    <row r="581" spans="1:2">
      <c r="A581" s="2">
        <v>41675.027777777781</v>
      </c>
      <c r="B581" s="3">
        <v>6.1573878733317056</v>
      </c>
    </row>
    <row r="582" spans="1:2">
      <c r="A582" s="2">
        <v>41675.034722222219</v>
      </c>
      <c r="B582" s="3">
        <v>14.080171356201172</v>
      </c>
    </row>
    <row r="583" spans="1:2">
      <c r="A583" s="2">
        <v>41675.041666666664</v>
      </c>
      <c r="B583" s="3">
        <v>14.390155334472656</v>
      </c>
    </row>
    <row r="584" spans="1:2">
      <c r="A584" s="2">
        <v>41675.048611111109</v>
      </c>
      <c r="B584" s="3">
        <v>13.465637550354003</v>
      </c>
    </row>
    <row r="585" spans="1:2">
      <c r="A585" s="2">
        <v>41675.055555555555</v>
      </c>
      <c r="B585" s="3">
        <v>18.3119734954834</v>
      </c>
    </row>
    <row r="586" spans="1:2">
      <c r="A586" s="2">
        <v>41675.0625</v>
      </c>
      <c r="B586" s="3">
        <v>30.290423418680827</v>
      </c>
    </row>
    <row r="587" spans="1:2">
      <c r="A587" s="2">
        <v>41675.069444444445</v>
      </c>
      <c r="B587" s="3">
        <v>19.565461858113608</v>
      </c>
    </row>
    <row r="588" spans="1:2">
      <c r="A588" s="2">
        <v>41675.076388888891</v>
      </c>
      <c r="B588" s="3">
        <v>17.219895706176757</v>
      </c>
    </row>
    <row r="589" spans="1:2">
      <c r="A589" s="2">
        <v>41675.083333333336</v>
      </c>
      <c r="B589" s="3">
        <v>17.408672498067219</v>
      </c>
    </row>
    <row r="590" spans="1:2">
      <c r="A590" s="2">
        <v>41675.090277777781</v>
      </c>
      <c r="B590" s="3">
        <v>25.491084340413412</v>
      </c>
    </row>
    <row r="591" spans="1:2">
      <c r="A591" s="2">
        <v>41675.097222222219</v>
      </c>
      <c r="B591" s="3">
        <v>-6.7078765614827471</v>
      </c>
    </row>
    <row r="592" spans="1:2">
      <c r="A592" s="2">
        <v>41675.104166666664</v>
      </c>
      <c r="B592" s="3">
        <v>4.2921808878580725</v>
      </c>
    </row>
    <row r="593" spans="1:2">
      <c r="A593" s="2">
        <v>41675.111111111109</v>
      </c>
      <c r="B593" s="3">
        <v>1.4018268330891928</v>
      </c>
    </row>
    <row r="594" spans="1:2">
      <c r="A594" s="2">
        <v>41675.118055555555</v>
      </c>
      <c r="B594" s="3">
        <v>3.2938691711425783</v>
      </c>
    </row>
    <row r="595" spans="1:2">
      <c r="A595" s="2">
        <v>41675.125</v>
      </c>
      <c r="B595" s="3">
        <v>-10.60543654123942</v>
      </c>
    </row>
    <row r="596" spans="1:2">
      <c r="A596" s="2">
        <v>41675.131944444445</v>
      </c>
      <c r="B596" s="3">
        <v>-9.4540097808837888</v>
      </c>
    </row>
    <row r="597" spans="1:2">
      <c r="A597" s="2">
        <v>41675.138888888891</v>
      </c>
      <c r="B597" s="3">
        <v>-10.442169634501139</v>
      </c>
    </row>
    <row r="598" spans="1:2">
      <c r="A598" s="2">
        <v>41675.145833333336</v>
      </c>
      <c r="B598" s="3">
        <v>-0.72685408274332686</v>
      </c>
    </row>
    <row r="599" spans="1:2">
      <c r="A599" s="2">
        <v>41675.152777777781</v>
      </c>
      <c r="B599" s="3">
        <v>-4.5524857457478838</v>
      </c>
    </row>
    <row r="600" spans="1:2">
      <c r="A600" s="2">
        <v>41675.159722222219</v>
      </c>
      <c r="B600" s="3">
        <v>-4.0521692784627277</v>
      </c>
    </row>
    <row r="601" spans="1:2">
      <c r="A601" s="2">
        <v>41675.166666666664</v>
      </c>
      <c r="B601" s="3">
        <v>4.7318698120117189</v>
      </c>
    </row>
    <row r="602" spans="1:2">
      <c r="A602" s="2">
        <v>41675.173611111109</v>
      </c>
      <c r="B602" s="3">
        <v>15.364516436258953</v>
      </c>
    </row>
    <row r="603" spans="1:2">
      <c r="A603" s="2">
        <v>41675.180555555555</v>
      </c>
      <c r="B603" s="3">
        <v>2.7919730631510418</v>
      </c>
    </row>
    <row r="604" spans="1:2">
      <c r="A604" s="2">
        <v>41675.1875</v>
      </c>
      <c r="B604" s="3">
        <v>-3.654129219055176</v>
      </c>
    </row>
    <row r="605" spans="1:2">
      <c r="A605" s="2">
        <v>41675.194444444445</v>
      </c>
      <c r="B605" s="3">
        <v>-12.80385383605957</v>
      </c>
    </row>
    <row r="606" spans="1:2">
      <c r="A606" s="2">
        <v>41675.201388888891</v>
      </c>
      <c r="B606" s="3">
        <v>17.283773078918458</v>
      </c>
    </row>
    <row r="607" spans="1:2">
      <c r="A607" s="2">
        <v>41675.208333333336</v>
      </c>
      <c r="B607" s="3">
        <v>40.016624399820962</v>
      </c>
    </row>
    <row r="608" spans="1:2">
      <c r="A608" s="2">
        <v>41675.215277777781</v>
      </c>
      <c r="B608" s="3">
        <v>8.2537376530965165</v>
      </c>
    </row>
    <row r="609" spans="1:2">
      <c r="A609" s="2">
        <v>41675.222222222219</v>
      </c>
      <c r="B609" s="3">
        <v>12.006839510599772</v>
      </c>
    </row>
    <row r="610" spans="1:2">
      <c r="A610" s="2">
        <v>41675.229166666664</v>
      </c>
      <c r="B610" s="3">
        <v>17.763948554992677</v>
      </c>
    </row>
    <row r="611" spans="1:2">
      <c r="A611" s="2">
        <v>41675.236111111109</v>
      </c>
      <c r="B611" s="3">
        <v>-12.899542427062988</v>
      </c>
    </row>
    <row r="612" spans="1:2">
      <c r="A612" s="2">
        <v>41675.243055555555</v>
      </c>
      <c r="B612" s="3">
        <v>-5.4520133717854815</v>
      </c>
    </row>
    <row r="613" spans="1:2">
      <c r="A613" s="2">
        <v>41675.25</v>
      </c>
      <c r="B613" s="3">
        <v>11.043253161112467</v>
      </c>
    </row>
    <row r="614" spans="1:2">
      <c r="A614" s="2">
        <v>41675.256944444445</v>
      </c>
      <c r="B614" s="3">
        <v>-10.90206423441569</v>
      </c>
    </row>
    <row r="615" spans="1:2">
      <c r="A615" s="2">
        <v>41675.263888888891</v>
      </c>
      <c r="B615" s="3">
        <v>10.904723040262859</v>
      </c>
    </row>
    <row r="616" spans="1:2">
      <c r="A616" s="2">
        <v>41675.270833333336</v>
      </c>
      <c r="B616" s="3">
        <v>17.194805806477863</v>
      </c>
    </row>
    <row r="617" spans="1:2">
      <c r="A617" s="2">
        <v>41675.277777777781</v>
      </c>
      <c r="B617" s="3">
        <v>-0.53303081512451167</v>
      </c>
    </row>
    <row r="618" spans="1:2">
      <c r="A618" s="2">
        <v>41675.284722222219</v>
      </c>
      <c r="B618" s="3">
        <v>-25.242401644388835</v>
      </c>
    </row>
    <row r="619" spans="1:2">
      <c r="A619" s="2">
        <v>41675.291666666664</v>
      </c>
      <c r="B619" s="3">
        <v>10.495865987141928</v>
      </c>
    </row>
    <row r="620" spans="1:2">
      <c r="A620" s="2">
        <v>41675.298611111109</v>
      </c>
      <c r="B620" s="3">
        <v>27.052215105692547</v>
      </c>
    </row>
    <row r="621" spans="1:2">
      <c r="A621" s="2">
        <v>41675.305555555555</v>
      </c>
      <c r="B621" s="3">
        <v>3.8661328252156575</v>
      </c>
    </row>
    <row r="622" spans="1:2">
      <c r="A622" s="2">
        <v>41675.3125</v>
      </c>
      <c r="B622" s="3">
        <v>3.2919461695353189</v>
      </c>
    </row>
    <row r="623" spans="1:2">
      <c r="A623" s="2">
        <v>41675.319444444445</v>
      </c>
      <c r="B623" s="3">
        <v>4.0820624033610029</v>
      </c>
    </row>
    <row r="624" spans="1:2">
      <c r="A624" s="2">
        <v>41675.326388888891</v>
      </c>
      <c r="B624" s="3">
        <v>17.124305394490559</v>
      </c>
    </row>
    <row r="625" spans="1:2">
      <c r="A625" s="2">
        <v>41675.333333333336</v>
      </c>
      <c r="B625" s="3">
        <v>-4.0730497868855791</v>
      </c>
    </row>
    <row r="626" spans="1:2">
      <c r="A626" s="2">
        <v>41675.340277777781</v>
      </c>
      <c r="B626" s="3">
        <v>-7.9794462712605796</v>
      </c>
    </row>
    <row r="627" spans="1:2">
      <c r="A627" s="2">
        <v>41675.347222222219</v>
      </c>
      <c r="B627" s="3">
        <v>-6.9760525894165042</v>
      </c>
    </row>
    <row r="628" spans="1:2">
      <c r="A628" s="2">
        <v>41675.354166666664</v>
      </c>
      <c r="B628" s="3">
        <v>3.1504478581746418</v>
      </c>
    </row>
    <row r="629" spans="1:2">
      <c r="A629" s="2">
        <v>41675.361111111109</v>
      </c>
      <c r="B629" s="3">
        <v>-9.9144575754801441</v>
      </c>
    </row>
    <row r="630" spans="1:2">
      <c r="A630" s="2">
        <v>41675.368055555555</v>
      </c>
      <c r="B630" s="3">
        <v>16.774717216491698</v>
      </c>
    </row>
    <row r="631" spans="1:2">
      <c r="A631" s="2">
        <v>41675.375</v>
      </c>
      <c r="B631" s="3">
        <v>17.546619885762532</v>
      </c>
    </row>
    <row r="632" spans="1:2">
      <c r="A632" s="2">
        <v>41675.381944444445</v>
      </c>
      <c r="B632" s="3">
        <v>0.21683208465576173</v>
      </c>
    </row>
    <row r="633" spans="1:2">
      <c r="A633" s="2">
        <v>41675.388888888891</v>
      </c>
      <c r="B633" s="3">
        <v>3.3906415939331054</v>
      </c>
    </row>
    <row r="634" spans="1:2">
      <c r="A634" s="2">
        <v>41675.395833333336</v>
      </c>
      <c r="B634" s="3">
        <v>8.3554105631510414</v>
      </c>
    </row>
    <row r="635" spans="1:2">
      <c r="A635" s="2">
        <v>41675.402777777781</v>
      </c>
      <c r="B635" s="3">
        <v>13.95881716410319</v>
      </c>
    </row>
    <row r="636" spans="1:2">
      <c r="A636" s="2">
        <v>41675.409722222219</v>
      </c>
      <c r="B636" s="3">
        <v>19.08504788716634</v>
      </c>
    </row>
    <row r="637" spans="1:2">
      <c r="A637" s="2">
        <v>41675.416666666664</v>
      </c>
      <c r="B637" s="3">
        <v>9.946329015096028</v>
      </c>
    </row>
    <row r="638" spans="1:2">
      <c r="A638" s="2">
        <v>41675.423611111109</v>
      </c>
      <c r="B638" s="3">
        <v>-25.690854034423829</v>
      </c>
    </row>
    <row r="639" spans="1:2">
      <c r="A639" s="2">
        <v>41675.430555555555</v>
      </c>
      <c r="B639" s="3">
        <v>-9.2647401428222658</v>
      </c>
    </row>
    <row r="640" spans="1:2">
      <c r="A640" s="2">
        <v>41675.4375</v>
      </c>
      <c r="B640" s="3">
        <v>-3.7459222412109376</v>
      </c>
    </row>
    <row r="641" spans="1:2">
      <c r="A641" s="2">
        <v>41675.444444444445</v>
      </c>
      <c r="B641" s="3">
        <v>2.5350336964925129</v>
      </c>
    </row>
    <row r="642" spans="1:2">
      <c r="A642" s="2">
        <v>41675.451388888891</v>
      </c>
      <c r="B642" s="3">
        <v>11.06189572652181</v>
      </c>
    </row>
    <row r="643" spans="1:2">
      <c r="A643" s="2">
        <v>41675.458333333336</v>
      </c>
      <c r="B643" s="3">
        <v>1.4472500228881835</v>
      </c>
    </row>
    <row r="644" spans="1:2">
      <c r="A644" s="2">
        <v>41675.465277777781</v>
      </c>
      <c r="B644" s="3">
        <v>0.32505897521972654</v>
      </c>
    </row>
    <row r="645" spans="1:2">
      <c r="A645" s="2">
        <v>41675.472222222219</v>
      </c>
      <c r="B645" s="3">
        <v>23.291206130981447</v>
      </c>
    </row>
    <row r="646" spans="1:2">
      <c r="A646" s="2">
        <v>41675.479166666664</v>
      </c>
      <c r="B646" s="3">
        <v>21.763607279459634</v>
      </c>
    </row>
    <row r="647" spans="1:2">
      <c r="A647" s="2">
        <v>41675.486111111109</v>
      </c>
      <c r="B647" s="3">
        <v>3.0170576349894205</v>
      </c>
    </row>
    <row r="648" spans="1:2">
      <c r="A648" s="2">
        <v>41675.493055555555</v>
      </c>
      <c r="B648" s="3">
        <v>7.6388453292846679</v>
      </c>
    </row>
    <row r="649" spans="1:2">
      <c r="A649" s="2">
        <v>41675.5</v>
      </c>
      <c r="B649" s="3">
        <v>7.6320435714721677</v>
      </c>
    </row>
    <row r="650" spans="1:2">
      <c r="A650" s="2">
        <v>41675.506944444445</v>
      </c>
      <c r="B650" s="3">
        <v>8.468132858276368</v>
      </c>
    </row>
    <row r="651" spans="1:2">
      <c r="A651" s="2">
        <v>41675.513888888891</v>
      </c>
      <c r="B651" s="3">
        <v>10.04700636545817</v>
      </c>
    </row>
    <row r="652" spans="1:2">
      <c r="A652" s="2">
        <v>41675.520833333336</v>
      </c>
      <c r="B652" s="3">
        <v>36.36461748758952</v>
      </c>
    </row>
    <row r="653" spans="1:2">
      <c r="A653" s="2">
        <v>41675.527777777781</v>
      </c>
      <c r="B653" s="3">
        <v>16.185715560913085</v>
      </c>
    </row>
    <row r="654" spans="1:2">
      <c r="A654" s="2">
        <v>41675.534722222219</v>
      </c>
      <c r="B654" s="3">
        <v>-7.7012209320068363</v>
      </c>
    </row>
    <row r="655" spans="1:2">
      <c r="A655" s="2">
        <v>41675.541666666664</v>
      </c>
      <c r="B655" s="3">
        <v>3.4625536855061849</v>
      </c>
    </row>
    <row r="656" spans="1:2">
      <c r="A656" s="2">
        <v>41675.548611111109</v>
      </c>
      <c r="B656" s="3">
        <v>32.321874084472654</v>
      </c>
    </row>
    <row r="657" spans="1:2">
      <c r="A657" s="2">
        <v>41675.555555555555</v>
      </c>
      <c r="B657" s="3">
        <v>11.553853340148926</v>
      </c>
    </row>
    <row r="658" spans="1:2">
      <c r="A658" s="2">
        <v>41675.5625</v>
      </c>
      <c r="B658" s="3">
        <v>2.7498056284586587</v>
      </c>
    </row>
    <row r="659" spans="1:2">
      <c r="A659" s="2">
        <v>41675.569444444445</v>
      </c>
      <c r="B659" s="3">
        <v>-8.5236409505208333E-2</v>
      </c>
    </row>
    <row r="660" spans="1:2">
      <c r="A660" s="2">
        <v>41675.576388888891</v>
      </c>
      <c r="B660" s="3">
        <v>-7.3114763005574543</v>
      </c>
    </row>
    <row r="661" spans="1:2">
      <c r="A661" s="2">
        <v>41675.583333333336</v>
      </c>
      <c r="B661" s="3">
        <v>-1.8691860834757488</v>
      </c>
    </row>
    <row r="662" spans="1:2">
      <c r="A662" s="2">
        <v>41675.590277777781</v>
      </c>
      <c r="B662" s="3">
        <v>-0.33648864746093748</v>
      </c>
    </row>
    <row r="663" spans="1:2">
      <c r="A663" s="2">
        <v>41675.597222222219</v>
      </c>
      <c r="B663" s="3">
        <v>16.257178408304849</v>
      </c>
    </row>
    <row r="664" spans="1:2">
      <c r="A664" s="2">
        <v>41675.604166666664</v>
      </c>
      <c r="B664" s="3">
        <v>20.96679988861084</v>
      </c>
    </row>
    <row r="665" spans="1:2">
      <c r="A665" s="2">
        <v>41675.611111111109</v>
      </c>
      <c r="B665" s="3">
        <v>28.848763008117675</v>
      </c>
    </row>
    <row r="666" spans="1:2">
      <c r="A666" s="2">
        <v>41675.618055555555</v>
      </c>
      <c r="B666" s="3">
        <v>16.892152303059895</v>
      </c>
    </row>
    <row r="667" spans="1:2">
      <c r="A667" s="2">
        <v>41675.625</v>
      </c>
      <c r="B667" s="3">
        <v>2.5618383534749349</v>
      </c>
    </row>
    <row r="668" spans="1:2">
      <c r="A668" s="2">
        <v>41675.631944444445</v>
      </c>
      <c r="B668" s="3">
        <v>-1.6432151794433594</v>
      </c>
    </row>
    <row r="669" spans="1:2">
      <c r="A669" s="2">
        <v>41675.638888888891</v>
      </c>
      <c r="B669" s="3">
        <v>-10.201097106933593</v>
      </c>
    </row>
    <row r="670" spans="1:2">
      <c r="A670" s="2">
        <v>41675.645833333336</v>
      </c>
      <c r="B670" s="3">
        <v>-9.1921855799357104</v>
      </c>
    </row>
    <row r="671" spans="1:2">
      <c r="A671" s="2">
        <v>41675.652777777781</v>
      </c>
      <c r="B671" s="3">
        <v>15.816413968404134</v>
      </c>
    </row>
    <row r="672" spans="1:2">
      <c r="A672" s="2">
        <v>41675.659722222219</v>
      </c>
      <c r="B672" s="3">
        <v>10.701252276102702</v>
      </c>
    </row>
    <row r="673" spans="1:2">
      <c r="A673" s="2">
        <v>41675.666666666664</v>
      </c>
      <c r="B673" s="3">
        <v>3.4890801239013673</v>
      </c>
    </row>
    <row r="674" spans="1:2">
      <c r="A674" s="2">
        <v>41675.673611111109</v>
      </c>
      <c r="B674" s="3">
        <v>8.8684930292765305</v>
      </c>
    </row>
    <row r="675" spans="1:2">
      <c r="A675" s="2">
        <v>41675.680555555555</v>
      </c>
      <c r="B675" s="3">
        <v>10.50970027923584</v>
      </c>
    </row>
    <row r="676" spans="1:2">
      <c r="A676" s="2">
        <v>41675.6875</v>
      </c>
      <c r="B676" s="3">
        <v>34.682813949584961</v>
      </c>
    </row>
    <row r="677" spans="1:2">
      <c r="A677" s="2">
        <v>41675.694444444445</v>
      </c>
      <c r="B677" s="3">
        <v>17.14022684733073</v>
      </c>
    </row>
    <row r="678" spans="1:2">
      <c r="A678" s="2">
        <v>41675.701388888891</v>
      </c>
      <c r="B678" s="3">
        <v>-1.8031055450439453</v>
      </c>
    </row>
    <row r="679" spans="1:2">
      <c r="A679" s="2">
        <v>41675.708333333336</v>
      </c>
      <c r="B679" s="3">
        <v>-16.956798324584963</v>
      </c>
    </row>
    <row r="680" spans="1:2">
      <c r="A680" s="2">
        <v>41675.715277777781</v>
      </c>
      <c r="B680" s="3">
        <v>-10.450481834411621</v>
      </c>
    </row>
    <row r="681" spans="1:2">
      <c r="A681" s="2">
        <v>41675.722222222219</v>
      </c>
      <c r="B681" s="3">
        <v>-40.230940170288086</v>
      </c>
    </row>
    <row r="682" spans="1:2">
      <c r="A682" s="2">
        <v>41675.729166666664</v>
      </c>
      <c r="B682" s="3">
        <v>-4.4224252573649085</v>
      </c>
    </row>
    <row r="683" spans="1:2">
      <c r="A683" s="2">
        <v>41675.736111111109</v>
      </c>
      <c r="B683" s="3">
        <v>9.0122739156087235</v>
      </c>
    </row>
    <row r="684" spans="1:2">
      <c r="A684" s="2">
        <v>41675.743055555555</v>
      </c>
      <c r="B684" s="3">
        <v>3.959480883280436</v>
      </c>
    </row>
    <row r="685" spans="1:2">
      <c r="A685" s="2">
        <v>41675.75</v>
      </c>
      <c r="B685" s="3">
        <v>8.934519831339518</v>
      </c>
    </row>
    <row r="686" spans="1:2">
      <c r="A686" s="2">
        <v>41675.756944444445</v>
      </c>
      <c r="B686" s="3">
        <v>7.229944178263346</v>
      </c>
    </row>
    <row r="687" spans="1:2">
      <c r="A687" s="2">
        <v>41675.763888888891</v>
      </c>
      <c r="B687" s="3">
        <v>-15.506054700215657</v>
      </c>
    </row>
    <row r="688" spans="1:2">
      <c r="A688" s="2">
        <v>41675.770833333336</v>
      </c>
      <c r="B688" s="3">
        <v>-10.473781293233236</v>
      </c>
    </row>
    <row r="689" spans="1:2">
      <c r="A689" s="2">
        <v>41675.777777777781</v>
      </c>
      <c r="B689" s="3">
        <v>-6.2648546600341799</v>
      </c>
    </row>
    <row r="690" spans="1:2">
      <c r="A690" s="2">
        <v>41675.784722222219</v>
      </c>
      <c r="B690" s="3">
        <v>-5.2525859069824214</v>
      </c>
    </row>
    <row r="691" spans="1:2">
      <c r="A691" s="2">
        <v>41675.791666666664</v>
      </c>
      <c r="B691" s="3">
        <v>-6.8955439249674475</v>
      </c>
    </row>
    <row r="692" spans="1:2">
      <c r="A692" s="2">
        <v>41675.798611111109</v>
      </c>
      <c r="B692" s="3">
        <v>-13.988301798502604</v>
      </c>
    </row>
    <row r="693" spans="1:2">
      <c r="A693" s="2">
        <v>41675.805555555555</v>
      </c>
      <c r="B693" s="3">
        <v>-20.566129837036133</v>
      </c>
    </row>
    <row r="694" spans="1:2">
      <c r="A694" s="2">
        <v>41675.8125</v>
      </c>
      <c r="B694" s="3">
        <v>-14.626147664388021</v>
      </c>
    </row>
    <row r="695" spans="1:2">
      <c r="A695" s="2">
        <v>41675.819444444445</v>
      </c>
      <c r="B695" s="3">
        <v>-4.601433397928874</v>
      </c>
    </row>
    <row r="696" spans="1:2">
      <c r="A696" s="2">
        <v>41675.826388888891</v>
      </c>
      <c r="B696" s="3">
        <v>14.025123519897461</v>
      </c>
    </row>
    <row r="697" spans="1:2">
      <c r="A697" s="2">
        <v>41675.833333333336</v>
      </c>
      <c r="B697" s="3">
        <v>4.944400240580241</v>
      </c>
    </row>
    <row r="698" spans="1:2">
      <c r="A698" s="2">
        <v>41675.840277777781</v>
      </c>
      <c r="B698" s="3">
        <v>3.8277422459920247</v>
      </c>
    </row>
    <row r="699" spans="1:2">
      <c r="A699" s="2">
        <v>41675.847222222219</v>
      </c>
      <c r="B699" s="3">
        <v>5.6288651021321616</v>
      </c>
    </row>
    <row r="700" spans="1:2">
      <c r="A700" s="2">
        <v>41675.854166666664</v>
      </c>
      <c r="B700" s="3">
        <v>10.607555898030599</v>
      </c>
    </row>
    <row r="701" spans="1:2">
      <c r="A701" s="2">
        <v>41675.861111111109</v>
      </c>
      <c r="B701" s="3">
        <v>23.566359939575197</v>
      </c>
    </row>
    <row r="702" spans="1:2">
      <c r="A702" s="2">
        <v>41675.868055555555</v>
      </c>
      <c r="B702" s="3">
        <v>31.371719767252603</v>
      </c>
    </row>
    <row r="703" spans="1:2">
      <c r="A703" s="2">
        <v>41675.875</v>
      </c>
      <c r="B703" s="3">
        <v>12.897503369649252</v>
      </c>
    </row>
    <row r="704" spans="1:2">
      <c r="A704" s="2">
        <v>41675.881944444445</v>
      </c>
      <c r="B704" s="3">
        <v>30.883540407816568</v>
      </c>
    </row>
    <row r="705" spans="1:2">
      <c r="A705" s="2">
        <v>41675.888888888891</v>
      </c>
      <c r="B705" s="3">
        <v>30.702263425191244</v>
      </c>
    </row>
    <row r="706" spans="1:2">
      <c r="A706" s="2">
        <v>41675.895833333336</v>
      </c>
      <c r="B706" s="3">
        <v>24.11419651031494</v>
      </c>
    </row>
    <row r="707" spans="1:2">
      <c r="A707" s="2">
        <v>41675.902777777781</v>
      </c>
      <c r="B707" s="3">
        <v>22.391227048238118</v>
      </c>
    </row>
    <row r="708" spans="1:2">
      <c r="A708" s="2">
        <v>41675.909722222219</v>
      </c>
      <c r="B708" s="3">
        <v>32.059121398925782</v>
      </c>
    </row>
    <row r="709" spans="1:2">
      <c r="A709" s="2">
        <v>41675.916666666664</v>
      </c>
      <c r="B709" s="3">
        <v>9.8771296183268227</v>
      </c>
    </row>
    <row r="710" spans="1:2">
      <c r="A710" s="2">
        <v>41675.923611111109</v>
      </c>
      <c r="B710" s="3">
        <v>15.928769721984864</v>
      </c>
    </row>
    <row r="711" spans="1:2">
      <c r="A711" s="2">
        <v>41675.930555555555</v>
      </c>
      <c r="B711" s="3">
        <v>-4.6665124003092444</v>
      </c>
    </row>
    <row r="712" spans="1:2">
      <c r="A712" s="2">
        <v>41675.9375</v>
      </c>
      <c r="B712" s="3">
        <v>3.3516110610961913</v>
      </c>
    </row>
    <row r="713" spans="1:2">
      <c r="A713" s="2">
        <v>41675.944444444445</v>
      </c>
      <c r="B713" s="3">
        <v>23.337716197967531</v>
      </c>
    </row>
    <row r="714" spans="1:2">
      <c r="A714" s="2">
        <v>41675.951388888891</v>
      </c>
      <c r="B714" s="3">
        <v>27.701194448471071</v>
      </c>
    </row>
    <row r="715" spans="1:2">
      <c r="A715" s="2">
        <v>41675.958333333336</v>
      </c>
      <c r="B715" s="3">
        <v>-6.0350624148050942</v>
      </c>
    </row>
    <row r="716" spans="1:2">
      <c r="A716" s="2">
        <v>41675.965277777781</v>
      </c>
      <c r="B716" s="3">
        <v>18.900187425613403</v>
      </c>
    </row>
    <row r="717" spans="1:2">
      <c r="A717" s="2">
        <v>41675.972222222219</v>
      </c>
      <c r="B717" s="3">
        <v>34.796280759175616</v>
      </c>
    </row>
    <row r="718" spans="1:2">
      <c r="A718" s="2">
        <v>41675.979166666664</v>
      </c>
      <c r="B718" s="3">
        <v>24.479738521575928</v>
      </c>
    </row>
    <row r="719" spans="1:2">
      <c r="A719" s="2">
        <v>41675.986111111109</v>
      </c>
      <c r="B719" s="3">
        <v>15.174355678558349</v>
      </c>
    </row>
    <row r="720" spans="1:2">
      <c r="A720" s="2">
        <v>41675.993055555555</v>
      </c>
      <c r="B720" s="3">
        <v>15.140960718790691</v>
      </c>
    </row>
    <row r="721" spans="1:2">
      <c r="A721" s="2">
        <v>41676</v>
      </c>
      <c r="B721" s="3">
        <v>-3.0847325038909914</v>
      </c>
    </row>
    <row r="722" spans="1:2">
      <c r="A722" s="2">
        <v>41676.006944444445</v>
      </c>
      <c r="B722" s="3">
        <v>-7.6010120630264284</v>
      </c>
    </row>
    <row r="723" spans="1:2">
      <c r="A723" s="2">
        <v>41676.013888888891</v>
      </c>
      <c r="B723" s="3">
        <v>-3.3882330513000487</v>
      </c>
    </row>
    <row r="724" spans="1:2">
      <c r="A724" s="2">
        <v>41676.020833333336</v>
      </c>
      <c r="B724" s="3">
        <v>4.3389306179682414</v>
      </c>
    </row>
    <row r="725" spans="1:2">
      <c r="A725" s="2">
        <v>41676.027777777781</v>
      </c>
      <c r="B725" s="3">
        <v>-0.5700563319524129</v>
      </c>
    </row>
    <row r="726" spans="1:2">
      <c r="A726" s="2">
        <v>41676.034722222219</v>
      </c>
      <c r="B726" s="3">
        <v>8.0255450057983406</v>
      </c>
    </row>
    <row r="727" spans="1:2">
      <c r="A727" s="2">
        <v>41676.041666666664</v>
      </c>
      <c r="B727" s="3">
        <v>22.466114231745401</v>
      </c>
    </row>
    <row r="728" spans="1:2">
      <c r="A728" s="2">
        <v>41676.048611111109</v>
      </c>
      <c r="B728" s="3">
        <v>22.421475807825725</v>
      </c>
    </row>
    <row r="729" spans="1:2">
      <c r="A729" s="2">
        <v>41676.055555555555</v>
      </c>
      <c r="B729" s="3">
        <v>-2.9658332153161369</v>
      </c>
    </row>
    <row r="730" spans="1:2">
      <c r="A730" s="2">
        <v>41676.0625</v>
      </c>
      <c r="B730" s="3">
        <v>-8.5852089909712479</v>
      </c>
    </row>
    <row r="731" spans="1:2">
      <c r="A731" s="2">
        <v>41676.069444444445</v>
      </c>
      <c r="B731" s="3">
        <v>-11.583962415059407</v>
      </c>
    </row>
    <row r="732" spans="1:2">
      <c r="A732" s="2">
        <v>41676.076388888891</v>
      </c>
      <c r="B732" s="3">
        <v>-8.652274960676829</v>
      </c>
    </row>
    <row r="733" spans="1:2">
      <c r="A733" s="2">
        <v>41676.083333333336</v>
      </c>
      <c r="B733" s="3">
        <v>5.3974302204449973</v>
      </c>
    </row>
    <row r="734" spans="1:2">
      <c r="A734" s="2">
        <v>41676.090277777781</v>
      </c>
      <c r="B734" s="3">
        <v>7.7643579053878788</v>
      </c>
    </row>
    <row r="735" spans="1:2">
      <c r="A735" s="2">
        <v>41676.097222222219</v>
      </c>
      <c r="B735" s="3">
        <v>4.2518314917882281</v>
      </c>
    </row>
    <row r="736" spans="1:2">
      <c r="A736" s="2">
        <v>41676.104166666664</v>
      </c>
      <c r="B736" s="3">
        <v>2.5276777025063835</v>
      </c>
    </row>
    <row r="737" spans="1:2">
      <c r="A737" s="2">
        <v>41676.111111111109</v>
      </c>
      <c r="B737" s="3">
        <v>1.8823377243677775</v>
      </c>
    </row>
    <row r="738" spans="1:2">
      <c r="A738" s="2">
        <v>41676.118055555555</v>
      </c>
      <c r="B738" s="3">
        <v>-3.3956343905131021</v>
      </c>
    </row>
    <row r="739" spans="1:2">
      <c r="A739" s="2">
        <v>41676.125</v>
      </c>
      <c r="B739" s="3">
        <v>6.0822965749104814</v>
      </c>
    </row>
    <row r="740" spans="1:2">
      <c r="A740" s="2">
        <v>41676.131944444445</v>
      </c>
      <c r="B740" s="3">
        <v>15.31625412940979</v>
      </c>
    </row>
    <row r="741" spans="1:2">
      <c r="A741" s="2">
        <v>41676.138888888891</v>
      </c>
      <c r="B741" s="3">
        <v>22.632831875483195</v>
      </c>
    </row>
    <row r="742" spans="1:2">
      <c r="A742" s="2">
        <v>41676.145833333336</v>
      </c>
      <c r="B742" s="3">
        <v>14.977784875233969</v>
      </c>
    </row>
    <row r="743" spans="1:2">
      <c r="A743" s="2">
        <v>41676.152777777781</v>
      </c>
      <c r="B743" s="3">
        <v>7.0567369147141772</v>
      </c>
    </row>
    <row r="744" spans="1:2">
      <c r="A744" s="2">
        <v>41676.159722222219</v>
      </c>
      <c r="B744" s="3">
        <v>1.0980783454577128</v>
      </c>
    </row>
    <row r="745" spans="1:2">
      <c r="A745" s="2">
        <v>41676.166666666664</v>
      </c>
      <c r="B745" s="3">
        <v>-14.234144392013549</v>
      </c>
    </row>
    <row r="746" spans="1:2">
      <c r="A746" s="2">
        <v>41676.173611111109</v>
      </c>
      <c r="B746" s="3">
        <v>7.3663378206888837</v>
      </c>
    </row>
    <row r="747" spans="1:2">
      <c r="A747" s="2">
        <v>41676.180555555555</v>
      </c>
      <c r="B747" s="3">
        <v>19.839233500162759</v>
      </c>
    </row>
    <row r="748" spans="1:2">
      <c r="A748" s="2">
        <v>41676.1875</v>
      </c>
      <c r="B748" s="3">
        <v>16.103896385828655</v>
      </c>
    </row>
    <row r="749" spans="1:2">
      <c r="A749" s="2">
        <v>41676.194444444445</v>
      </c>
      <c r="B749" s="3">
        <v>-4.229213078816732E-2</v>
      </c>
    </row>
    <row r="750" spans="1:2">
      <c r="A750" s="2">
        <v>41676.201388888891</v>
      </c>
      <c r="B750" s="3">
        <v>-9.5231633758544927</v>
      </c>
    </row>
    <row r="751" spans="1:2">
      <c r="A751" s="2">
        <v>41676.208333333336</v>
      </c>
      <c r="B751" s="3">
        <v>-26.585356321334839</v>
      </c>
    </row>
    <row r="752" spans="1:2">
      <c r="A752" s="2">
        <v>41676.215277777781</v>
      </c>
      <c r="B752" s="3">
        <v>-16.51651691397031</v>
      </c>
    </row>
    <row r="753" spans="1:2">
      <c r="A753" s="2">
        <v>41676.222222222219</v>
      </c>
      <c r="B753" s="3">
        <v>1.6047135559717813</v>
      </c>
    </row>
    <row r="754" spans="1:2">
      <c r="A754" s="2">
        <v>41676.229166666664</v>
      </c>
      <c r="B754" s="3">
        <v>28.781458447774252</v>
      </c>
    </row>
    <row r="755" spans="1:2">
      <c r="A755" s="2">
        <v>41676.236111111109</v>
      </c>
      <c r="B755" s="3">
        <v>12.364300664265951</v>
      </c>
    </row>
    <row r="756" spans="1:2">
      <c r="A756" s="2">
        <v>41676.243055555555</v>
      </c>
      <c r="B756" s="3">
        <v>2.4282329050699869</v>
      </c>
    </row>
    <row r="757" spans="1:2">
      <c r="A757" s="2">
        <v>41676.25</v>
      </c>
      <c r="B757" s="3">
        <v>31.948586692810057</v>
      </c>
    </row>
    <row r="758" spans="1:2">
      <c r="A758" s="2">
        <v>41676.256944444445</v>
      </c>
      <c r="B758" s="3">
        <v>16.779029452006021</v>
      </c>
    </row>
    <row r="759" spans="1:2">
      <c r="A759" s="2">
        <v>41676.263888888891</v>
      </c>
      <c r="B759" s="3">
        <v>-10.327716738382975</v>
      </c>
    </row>
    <row r="760" spans="1:2">
      <c r="A760" s="2">
        <v>41676.270833333336</v>
      </c>
      <c r="B760" s="3">
        <v>-1.7157459004720053</v>
      </c>
    </row>
    <row r="761" spans="1:2">
      <c r="A761" s="2">
        <v>41676.277777777781</v>
      </c>
      <c r="B761" s="3">
        <v>1.530852394104004</v>
      </c>
    </row>
    <row r="762" spans="1:2">
      <c r="A762" s="2">
        <v>41676.284722222219</v>
      </c>
      <c r="B762" s="3">
        <v>4.9873895136515296</v>
      </c>
    </row>
    <row r="763" spans="1:2">
      <c r="A763" s="2">
        <v>41676.291666666664</v>
      </c>
      <c r="B763" s="3">
        <v>1.5804153188069661</v>
      </c>
    </row>
    <row r="764" spans="1:2">
      <c r="A764" s="2">
        <v>41676.298611111109</v>
      </c>
      <c r="B764" s="3">
        <v>29.955865453084311</v>
      </c>
    </row>
    <row r="765" spans="1:2">
      <c r="A765" s="2">
        <v>41676.305555555555</v>
      </c>
      <c r="B765" s="3">
        <v>23.339721374511718</v>
      </c>
    </row>
    <row r="766" spans="1:2">
      <c r="A766" s="2">
        <v>41676.3125</v>
      </c>
      <c r="B766" s="3">
        <v>24.420712076822916</v>
      </c>
    </row>
    <row r="767" spans="1:2">
      <c r="A767" s="2">
        <v>41676.319444444445</v>
      </c>
      <c r="B767" s="3">
        <v>21.183315188090006</v>
      </c>
    </row>
    <row r="768" spans="1:2">
      <c r="A768" s="2">
        <v>41676.326388888891</v>
      </c>
      <c r="B768" s="3">
        <v>16.077194023132325</v>
      </c>
    </row>
    <row r="769" spans="1:2">
      <c r="A769" s="2">
        <v>41676.333333333336</v>
      </c>
      <c r="B769" s="3">
        <v>13.811361007690429</v>
      </c>
    </row>
    <row r="770" spans="1:2">
      <c r="A770" s="2">
        <v>41676.340277777781</v>
      </c>
      <c r="B770" s="3">
        <v>28.906619021097818</v>
      </c>
    </row>
    <row r="771" spans="1:2">
      <c r="A771" s="2">
        <v>41676.347222222219</v>
      </c>
      <c r="B771" s="3">
        <v>34.43922835032145</v>
      </c>
    </row>
    <row r="772" spans="1:2">
      <c r="A772" s="2">
        <v>41676.354166666664</v>
      </c>
      <c r="B772" s="3">
        <v>24.5527570215861</v>
      </c>
    </row>
    <row r="773" spans="1:2">
      <c r="A773" s="2">
        <v>41676.361111111109</v>
      </c>
      <c r="B773" s="3">
        <v>23.137017275492351</v>
      </c>
    </row>
    <row r="774" spans="1:2">
      <c r="A774" s="2">
        <v>41676.368055555555</v>
      </c>
      <c r="B774" s="3">
        <v>16.961448809305828</v>
      </c>
    </row>
    <row r="775" spans="1:2">
      <c r="A775" s="2">
        <v>41676.375</v>
      </c>
      <c r="B775" s="3">
        <v>14.46364459991455</v>
      </c>
    </row>
    <row r="776" spans="1:2">
      <c r="A776" s="2">
        <v>41676.381944444445</v>
      </c>
      <c r="B776" s="3">
        <v>16.495364621480306</v>
      </c>
    </row>
    <row r="777" spans="1:2">
      <c r="A777" s="2">
        <v>41676.388888888891</v>
      </c>
      <c r="B777" s="3">
        <v>15.096601956685385</v>
      </c>
    </row>
    <row r="778" spans="1:2">
      <c r="A778" s="2">
        <v>41676.395833333336</v>
      </c>
      <c r="B778" s="3">
        <v>-24.612826792399087</v>
      </c>
    </row>
    <row r="779" spans="1:2">
      <c r="A779" s="2">
        <v>41676.402777777781</v>
      </c>
      <c r="B779" s="3">
        <v>-2.0891154352823893</v>
      </c>
    </row>
    <row r="780" spans="1:2">
      <c r="A780" s="2">
        <v>41676.409722222219</v>
      </c>
      <c r="B780" s="3">
        <v>11.128968404134115</v>
      </c>
    </row>
    <row r="781" spans="1:2">
      <c r="A781" s="2">
        <v>41676.416666666664</v>
      </c>
      <c r="B781" s="3">
        <v>5.0234780120849614</v>
      </c>
    </row>
    <row r="782" spans="1:2">
      <c r="A782" s="2">
        <v>41676.423611111109</v>
      </c>
      <c r="B782" s="3">
        <v>-0.25939422607421875</v>
      </c>
    </row>
    <row r="783" spans="1:2">
      <c r="A783" s="2">
        <v>41676.430555555555</v>
      </c>
      <c r="B783" s="3">
        <v>6.861509094238281</v>
      </c>
    </row>
    <row r="784" spans="1:2">
      <c r="A784" s="2">
        <v>41676.4375</v>
      </c>
      <c r="B784" s="3">
        <v>9.7827190780639643</v>
      </c>
    </row>
    <row r="785" spans="1:2">
      <c r="A785" s="2">
        <v>41676.444444444445</v>
      </c>
      <c r="B785" s="3">
        <v>22.624311803181968</v>
      </c>
    </row>
    <row r="786" spans="1:2">
      <c r="A786" s="2">
        <v>41676.451388888891</v>
      </c>
      <c r="B786" s="3">
        <v>19.972497316996257</v>
      </c>
    </row>
    <row r="787" spans="1:2">
      <c r="A787" s="2">
        <v>41676.458333333336</v>
      </c>
      <c r="B787" s="3">
        <v>-2.4105693435668947</v>
      </c>
    </row>
    <row r="788" spans="1:2">
      <c r="A788" s="2">
        <v>41676.465277777781</v>
      </c>
      <c r="B788" s="3">
        <v>-12.205677261352539</v>
      </c>
    </row>
    <row r="789" spans="1:2">
      <c r="A789" s="2">
        <v>41676.472222222219</v>
      </c>
      <c r="B789" s="3">
        <v>18.741794586181641</v>
      </c>
    </row>
    <row r="790" spans="1:2">
      <c r="A790" s="2">
        <v>41676.479166666664</v>
      </c>
      <c r="B790" s="3">
        <v>16.883413213094077</v>
      </c>
    </row>
    <row r="791" spans="1:2">
      <c r="A791" s="2">
        <v>41676.486111111109</v>
      </c>
      <c r="B791" s="3">
        <v>14.814558792114259</v>
      </c>
    </row>
    <row r="792" spans="1:2">
      <c r="A792" s="2">
        <v>41676.493055555555</v>
      </c>
      <c r="B792" s="3">
        <v>23.621706809997558</v>
      </c>
    </row>
    <row r="793" spans="1:2">
      <c r="A793" s="2">
        <v>41676.5</v>
      </c>
      <c r="B793" s="3">
        <v>11.932121238708497</v>
      </c>
    </row>
    <row r="794" spans="1:2">
      <c r="A794" s="2">
        <v>41676.506944444445</v>
      </c>
      <c r="B794" s="3">
        <v>8.0915001932779944</v>
      </c>
    </row>
    <row r="795" spans="1:2">
      <c r="A795" s="2">
        <v>41676.513888888891</v>
      </c>
      <c r="B795" s="3">
        <v>5.9417205429077145</v>
      </c>
    </row>
    <row r="796" spans="1:2">
      <c r="A796" s="2">
        <v>41676.520833333336</v>
      </c>
      <c r="B796" s="3">
        <v>5.1315859985351562</v>
      </c>
    </row>
    <row r="797" spans="1:2">
      <c r="A797" s="2">
        <v>41676.527777777781</v>
      </c>
      <c r="B797" s="3">
        <v>-23.878520558675131</v>
      </c>
    </row>
    <row r="798" spans="1:2">
      <c r="A798" s="2">
        <v>41676.534722222219</v>
      </c>
      <c r="B798" s="3">
        <v>-10.467777913411458</v>
      </c>
    </row>
    <row r="799" spans="1:2">
      <c r="A799" s="2">
        <v>41676.541666666664</v>
      </c>
      <c r="B799" s="3">
        <v>-10.751429875691732</v>
      </c>
    </row>
    <row r="800" spans="1:2">
      <c r="A800" s="2">
        <v>41676.548611111109</v>
      </c>
      <c r="B800" s="3">
        <v>-17.263154004414876</v>
      </c>
    </row>
    <row r="801" spans="1:2">
      <c r="A801" s="2">
        <v>41676.555555555555</v>
      </c>
      <c r="B801" s="3">
        <v>-20.72128189086914</v>
      </c>
    </row>
    <row r="802" spans="1:2">
      <c r="A802" s="2">
        <v>41676.5625</v>
      </c>
      <c r="B802" s="3">
        <v>-14.512576738993326</v>
      </c>
    </row>
    <row r="803" spans="1:2">
      <c r="A803" s="2">
        <v>41676.569444444445</v>
      </c>
      <c r="B803" s="3">
        <v>-20.911488087972007</v>
      </c>
    </row>
    <row r="804" spans="1:2">
      <c r="A804" s="2">
        <v>41676.576388888891</v>
      </c>
      <c r="B804" s="3">
        <v>-5.7464549509684248</v>
      </c>
    </row>
    <row r="805" spans="1:2">
      <c r="A805" s="2">
        <v>41676.583333333336</v>
      </c>
      <c r="B805" s="3">
        <v>-13.456875826517742</v>
      </c>
    </row>
    <row r="806" spans="1:2">
      <c r="A806" s="2">
        <v>41676.590277777781</v>
      </c>
      <c r="B806" s="3">
        <v>-31.553476651509602</v>
      </c>
    </row>
    <row r="807" spans="1:2">
      <c r="A807" s="2">
        <v>41676.597222222219</v>
      </c>
      <c r="B807" s="3">
        <v>-10.146222763061523</v>
      </c>
    </row>
    <row r="808" spans="1:2">
      <c r="A808" s="2">
        <v>41676.604166666664</v>
      </c>
      <c r="B808" s="3">
        <v>-5.0361511993408206</v>
      </c>
    </row>
    <row r="809" spans="1:2">
      <c r="A809" s="2">
        <v>41676.611111111109</v>
      </c>
      <c r="B809" s="3">
        <v>-1.5711804199218751</v>
      </c>
    </row>
    <row r="810" spans="1:2">
      <c r="A810" s="2">
        <v>41676.618055555555</v>
      </c>
      <c r="B810" s="3">
        <v>-7.1906711069742837</v>
      </c>
    </row>
    <row r="811" spans="1:2">
      <c r="A811" s="2">
        <v>41676.625</v>
      </c>
      <c r="B811" s="3">
        <v>-22.4047243754069</v>
      </c>
    </row>
    <row r="812" spans="1:2">
      <c r="A812" s="2">
        <v>41676.631944444445</v>
      </c>
      <c r="B812" s="3">
        <v>-17.120321222941079</v>
      </c>
    </row>
    <row r="813" spans="1:2">
      <c r="A813" s="2">
        <v>41676.638888888891</v>
      </c>
      <c r="B813" s="3">
        <v>15.212763328552246</v>
      </c>
    </row>
    <row r="814" spans="1:2">
      <c r="A814" s="2">
        <v>41676.645833333336</v>
      </c>
      <c r="B814" s="3">
        <v>6.3139801025390625</v>
      </c>
    </row>
    <row r="815" spans="1:2">
      <c r="A815" s="2">
        <v>41676.652777777781</v>
      </c>
      <c r="B815" s="3">
        <v>1.1499047342936197</v>
      </c>
    </row>
    <row r="816" spans="1:2">
      <c r="A816" s="2">
        <v>41676.659722222219</v>
      </c>
      <c r="B816" s="3">
        <v>-8.0605278778076173</v>
      </c>
    </row>
    <row r="817" spans="1:2">
      <c r="A817" s="2">
        <v>41676.666666666664</v>
      </c>
      <c r="B817" s="3">
        <v>-21.701223373413086</v>
      </c>
    </row>
    <row r="818" spans="1:2">
      <c r="A818" s="2">
        <v>41676.673611111109</v>
      </c>
      <c r="B818" s="3">
        <v>-23.218432642618815</v>
      </c>
    </row>
    <row r="819" spans="1:2">
      <c r="A819" s="2">
        <v>41676.680555555555</v>
      </c>
      <c r="B819" s="3">
        <v>-15.376968612670899</v>
      </c>
    </row>
    <row r="820" spans="1:2">
      <c r="A820" s="2">
        <v>41676.6875</v>
      </c>
      <c r="B820" s="3">
        <v>-5.06673578898112</v>
      </c>
    </row>
    <row r="821" spans="1:2">
      <c r="A821" s="2">
        <v>41676.694444444445</v>
      </c>
      <c r="B821" s="3">
        <v>4.1084753926595052</v>
      </c>
    </row>
    <row r="822" spans="1:2">
      <c r="A822" s="2">
        <v>41676.701388888891</v>
      </c>
      <c r="B822" s="3">
        <v>-8.7384681065877281</v>
      </c>
    </row>
    <row r="823" spans="1:2">
      <c r="A823" s="2">
        <v>41676.708333333336</v>
      </c>
      <c r="B823" s="3">
        <v>0.21127964019775392</v>
      </c>
    </row>
    <row r="824" spans="1:2">
      <c r="A824" s="2">
        <v>41676.715277777781</v>
      </c>
      <c r="B824" s="3">
        <v>14.050037091573079</v>
      </c>
    </row>
    <row r="825" spans="1:2">
      <c r="A825" s="2">
        <v>41676.722222222219</v>
      </c>
      <c r="B825" s="3">
        <v>-23.788565813700359</v>
      </c>
    </row>
    <row r="826" spans="1:2">
      <c r="A826" s="2">
        <v>41676.729166666664</v>
      </c>
      <c r="B826" s="3">
        <v>-20.608654454549153</v>
      </c>
    </row>
    <row r="827" spans="1:2">
      <c r="A827" s="2">
        <v>41676.736111111109</v>
      </c>
      <c r="B827" s="3">
        <v>-27.180525487263996</v>
      </c>
    </row>
    <row r="828" spans="1:2">
      <c r="A828" s="2">
        <v>41676.743055555555</v>
      </c>
      <c r="B828" s="3">
        <v>-35.567927881876628</v>
      </c>
    </row>
    <row r="829" spans="1:2">
      <c r="A829" s="2">
        <v>41676.75</v>
      </c>
      <c r="B829" s="3">
        <v>-25.493003209431965</v>
      </c>
    </row>
    <row r="830" spans="1:2">
      <c r="A830" s="2">
        <v>41676.756944444445</v>
      </c>
      <c r="B830" s="3">
        <v>3.2586233266194662</v>
      </c>
    </row>
    <row r="831" spans="1:2">
      <c r="A831" s="2">
        <v>41676.763888888891</v>
      </c>
      <c r="B831" s="3">
        <v>2.4455987294514974</v>
      </c>
    </row>
    <row r="832" spans="1:2">
      <c r="A832" s="2">
        <v>41676.770833333336</v>
      </c>
      <c r="B832" s="3">
        <v>22.90748757680257</v>
      </c>
    </row>
    <row r="833" spans="1:2">
      <c r="A833" s="2">
        <v>41676.777777777781</v>
      </c>
      <c r="B833" s="3">
        <v>22.66646292368571</v>
      </c>
    </row>
    <row r="834" spans="1:2">
      <c r="A834" s="2">
        <v>41676.784722222219</v>
      </c>
      <c r="B834" s="3">
        <v>8.7845451100667322</v>
      </c>
    </row>
    <row r="835" spans="1:2">
      <c r="A835" s="2">
        <v>41676.791666666664</v>
      </c>
      <c r="B835" s="3">
        <v>-0.57574081420898438</v>
      </c>
    </row>
    <row r="836" spans="1:2">
      <c r="A836" s="2">
        <v>41676.798611111109</v>
      </c>
      <c r="B836" s="3">
        <v>-23.363973528544108</v>
      </c>
    </row>
    <row r="837" spans="1:2">
      <c r="A837" s="2">
        <v>41676.805555555555</v>
      </c>
      <c r="B837" s="3">
        <v>-6.0205833562215165</v>
      </c>
    </row>
    <row r="838" spans="1:2">
      <c r="A838" s="2">
        <v>41676.8125</v>
      </c>
      <c r="B838" s="3">
        <v>-1.0004730860392252</v>
      </c>
    </row>
    <row r="839" spans="1:2">
      <c r="A839" s="2">
        <v>41676.819444444445</v>
      </c>
      <c r="B839" s="3">
        <v>0.33706558227539063</v>
      </c>
    </row>
    <row r="840" spans="1:2">
      <c r="A840" s="2">
        <v>41676.826388888891</v>
      </c>
      <c r="B840" s="3">
        <v>5.791095237731934</v>
      </c>
    </row>
    <row r="841" spans="1:2">
      <c r="A841" s="2">
        <v>41676.833333333336</v>
      </c>
      <c r="B841" s="3">
        <v>10.775773836771647</v>
      </c>
    </row>
    <row r="842" spans="1:2">
      <c r="A842" s="2">
        <v>41676.840277777781</v>
      </c>
      <c r="B842" s="3">
        <v>-11.437182960510254</v>
      </c>
    </row>
    <row r="843" spans="1:2">
      <c r="A843" s="2">
        <v>41676.847222222219</v>
      </c>
      <c r="B843" s="3">
        <v>8.4581314722696934</v>
      </c>
    </row>
    <row r="844" spans="1:2">
      <c r="A844" s="2">
        <v>41676.854166666664</v>
      </c>
      <c r="B844" s="3">
        <v>17.367266515096027</v>
      </c>
    </row>
    <row r="845" spans="1:2">
      <c r="A845" s="2">
        <v>41676.861111111109</v>
      </c>
      <c r="B845" s="3">
        <v>21.490797106424967</v>
      </c>
    </row>
    <row r="846" spans="1:2">
      <c r="A846" s="2">
        <v>41676.868055555555</v>
      </c>
      <c r="B846" s="3">
        <v>11.74198476155599</v>
      </c>
    </row>
    <row r="847" spans="1:2">
      <c r="A847" s="2">
        <v>41676.875</v>
      </c>
      <c r="B847" s="3">
        <v>32.360046017964684</v>
      </c>
    </row>
    <row r="848" spans="1:2">
      <c r="A848" s="2">
        <v>41676.881944444445</v>
      </c>
      <c r="B848" s="3">
        <v>-4.7495563634236655</v>
      </c>
    </row>
    <row r="849" spans="1:2">
      <c r="A849" s="2">
        <v>41676.888888888891</v>
      </c>
      <c r="B849" s="3">
        <v>-22.70549814860026</v>
      </c>
    </row>
    <row r="850" spans="1:2">
      <c r="A850" s="2">
        <v>41676.895833333336</v>
      </c>
      <c r="B850" s="3">
        <v>-20.446746915181478</v>
      </c>
    </row>
    <row r="851" spans="1:2">
      <c r="A851" s="2">
        <v>41676.902777777781</v>
      </c>
      <c r="B851" s="3">
        <v>-6.6940726343790686</v>
      </c>
    </row>
    <row r="852" spans="1:2">
      <c r="A852" s="2">
        <v>41676.909722222219</v>
      </c>
      <c r="B852" s="3">
        <v>6.4418797429402668</v>
      </c>
    </row>
    <row r="853" spans="1:2">
      <c r="A853" s="2">
        <v>41676.916666666664</v>
      </c>
      <c r="B853" s="3">
        <v>-2.8388235982259116</v>
      </c>
    </row>
    <row r="854" spans="1:2">
      <c r="A854" s="2">
        <v>41676.923611111109</v>
      </c>
      <c r="B854" s="3">
        <v>-0.70902422587076819</v>
      </c>
    </row>
    <row r="855" spans="1:2">
      <c r="A855" s="2">
        <v>41676.930555555555</v>
      </c>
      <c r="B855" s="3">
        <v>8.4955526351928707</v>
      </c>
    </row>
    <row r="856" spans="1:2">
      <c r="A856" s="2">
        <v>41676.9375</v>
      </c>
      <c r="B856" s="3">
        <v>24.200436604817707</v>
      </c>
    </row>
    <row r="857" spans="1:2">
      <c r="A857" s="2">
        <v>41676.944444444445</v>
      </c>
      <c r="B857" s="3">
        <v>13.287921714782716</v>
      </c>
    </row>
    <row r="858" spans="1:2">
      <c r="A858" s="2">
        <v>41676.951388888891</v>
      </c>
      <c r="B858" s="3">
        <v>5.1015537643432616</v>
      </c>
    </row>
    <row r="859" spans="1:2">
      <c r="A859" s="2">
        <v>41676.958333333336</v>
      </c>
      <c r="B859" s="3">
        <v>-0.95949879964192708</v>
      </c>
    </row>
    <row r="860" spans="1:2">
      <c r="A860" s="2">
        <v>41676.965277777781</v>
      </c>
      <c r="B860" s="3">
        <v>-2.0708595784505208</v>
      </c>
    </row>
    <row r="861" spans="1:2">
      <c r="A861" s="2">
        <v>41676.972222222219</v>
      </c>
      <c r="B861" s="3">
        <v>-5.2329897308349613</v>
      </c>
    </row>
    <row r="862" spans="1:2">
      <c r="A862" s="2">
        <v>41676.979166666664</v>
      </c>
      <c r="B862" s="3">
        <v>-6.9349665578206379</v>
      </c>
    </row>
    <row r="863" spans="1:2">
      <c r="A863" s="2">
        <v>41676.986111111109</v>
      </c>
      <c r="B863" s="3">
        <v>-6.439767468770345</v>
      </c>
    </row>
    <row r="864" spans="1:2">
      <c r="A864" s="2">
        <v>41676.993055555555</v>
      </c>
      <c r="B864" s="3">
        <v>-4.4896715545654295</v>
      </c>
    </row>
    <row r="865" spans="1:2">
      <c r="A865" s="2">
        <v>41677</v>
      </c>
      <c r="B865" s="3">
        <v>-18.177023010253905</v>
      </c>
    </row>
    <row r="866" spans="1:2">
      <c r="A866" s="2">
        <v>41677.006944444445</v>
      </c>
      <c r="B866" s="3">
        <v>-12.433481852213541</v>
      </c>
    </row>
    <row r="867" spans="1:2">
      <c r="A867" s="2">
        <v>41677.013888888891</v>
      </c>
      <c r="B867" s="3">
        <v>3.6235290273030598</v>
      </c>
    </row>
    <row r="868" spans="1:2">
      <c r="A868" s="2">
        <v>41677.020833333336</v>
      </c>
      <c r="B868" s="3">
        <v>12.672335497538249</v>
      </c>
    </row>
    <row r="869" spans="1:2">
      <c r="A869" s="2">
        <v>41677.027777777781</v>
      </c>
      <c r="B869" s="3">
        <v>8.4822949345906569</v>
      </c>
    </row>
    <row r="870" spans="1:2">
      <c r="A870" s="2">
        <v>41677.034722222219</v>
      </c>
      <c r="B870" s="3">
        <v>10.152453346252441</v>
      </c>
    </row>
    <row r="871" spans="1:2">
      <c r="A871" s="2">
        <v>41677.041666666664</v>
      </c>
      <c r="B871" s="3">
        <v>17.909286066691081</v>
      </c>
    </row>
    <row r="872" spans="1:2">
      <c r="A872" s="2">
        <v>41677.048611111109</v>
      </c>
      <c r="B872" s="3">
        <v>-1.2699351469675699</v>
      </c>
    </row>
    <row r="873" spans="1:2">
      <c r="A873" s="2">
        <v>41677.055555555555</v>
      </c>
      <c r="B873" s="3">
        <v>-3.5676322166124979</v>
      </c>
    </row>
    <row r="874" spans="1:2">
      <c r="A874" s="2">
        <v>41677.0625</v>
      </c>
      <c r="B874" s="3">
        <v>18.621407915751139</v>
      </c>
    </row>
    <row r="875" spans="1:2">
      <c r="A875" s="2">
        <v>41677.069444444445</v>
      </c>
      <c r="B875" s="3">
        <v>16.236068058808645</v>
      </c>
    </row>
    <row r="876" spans="1:2">
      <c r="A876" s="2">
        <v>41677.076388888891</v>
      </c>
      <c r="B876" s="3">
        <v>8.2771300379435218</v>
      </c>
    </row>
    <row r="877" spans="1:2">
      <c r="A877" s="2">
        <v>41677.083333333336</v>
      </c>
      <c r="B877" s="3">
        <v>6.6886160024007157</v>
      </c>
    </row>
    <row r="878" spans="1:2">
      <c r="A878" s="2">
        <v>41677.090277777781</v>
      </c>
      <c r="B878" s="3">
        <v>6.2049194161097212</v>
      </c>
    </row>
    <row r="879" spans="1:2">
      <c r="A879" s="2">
        <v>41677.097222222219</v>
      </c>
      <c r="B879" s="3">
        <v>8.5235467402140301</v>
      </c>
    </row>
    <row r="880" spans="1:2">
      <c r="A880" s="2">
        <v>41677.104166666664</v>
      </c>
      <c r="B880" s="3">
        <v>10.363965909481049</v>
      </c>
    </row>
    <row r="881" spans="1:2">
      <c r="A881" s="2">
        <v>41677.111111111109</v>
      </c>
      <c r="B881" s="3">
        <v>10.971535221735637</v>
      </c>
    </row>
    <row r="882" spans="1:2">
      <c r="A882" s="2">
        <v>41677.118055555555</v>
      </c>
      <c r="B882" s="3">
        <v>14.653725859324137</v>
      </c>
    </row>
    <row r="883" spans="1:2">
      <c r="A883" s="2">
        <v>41677.125</v>
      </c>
      <c r="B883" s="3">
        <v>-7.3501209735870363</v>
      </c>
    </row>
    <row r="884" spans="1:2">
      <c r="A884" s="2">
        <v>41677.131944444445</v>
      </c>
      <c r="B884" s="3">
        <v>-27.630970249176027</v>
      </c>
    </row>
    <row r="885" spans="1:2">
      <c r="A885" s="2">
        <v>41677.138888888891</v>
      </c>
      <c r="B885" s="3">
        <v>-10.350649499893189</v>
      </c>
    </row>
    <row r="886" spans="1:2">
      <c r="A886" s="2">
        <v>41677.145833333336</v>
      </c>
      <c r="B886" s="3">
        <v>-8.3549485460917161</v>
      </c>
    </row>
    <row r="887" spans="1:2">
      <c r="A887" s="2">
        <v>41677.152777777781</v>
      </c>
      <c r="B887" s="3">
        <v>-5.3471429125467935</v>
      </c>
    </row>
    <row r="888" spans="1:2">
      <c r="A888" s="2">
        <v>41677.159722222219</v>
      </c>
      <c r="B888" s="3">
        <v>-3.0000043360392254</v>
      </c>
    </row>
    <row r="889" spans="1:2">
      <c r="A889" s="2">
        <v>41677.166666666664</v>
      </c>
      <c r="B889" s="3">
        <v>11.681763145923615</v>
      </c>
    </row>
    <row r="890" spans="1:2">
      <c r="A890" s="2">
        <v>41677.173611111109</v>
      </c>
      <c r="B890" s="3">
        <v>15.180603311061859</v>
      </c>
    </row>
    <row r="891" spans="1:2">
      <c r="A891" s="2">
        <v>41677.180555555555</v>
      </c>
      <c r="B891" s="3">
        <v>3.7954332522551217</v>
      </c>
    </row>
    <row r="892" spans="1:2">
      <c r="A892" s="2">
        <v>41677.1875</v>
      </c>
      <c r="B892" s="3">
        <v>-13.292762276331583</v>
      </c>
    </row>
    <row r="893" spans="1:2">
      <c r="A893" s="2">
        <v>41677.194444444445</v>
      </c>
      <c r="B893" s="3">
        <v>-24.030366643269858</v>
      </c>
    </row>
    <row r="894" spans="1:2">
      <c r="A894" s="2">
        <v>41677.201388888891</v>
      </c>
      <c r="B894" s="3">
        <v>-9.0909323080380755</v>
      </c>
    </row>
    <row r="895" spans="1:2">
      <c r="A895" s="2">
        <v>41677.208333333336</v>
      </c>
      <c r="B895" s="3">
        <v>-11.582429281870525</v>
      </c>
    </row>
    <row r="896" spans="1:2">
      <c r="A896" s="2">
        <v>41677.215277777781</v>
      </c>
      <c r="B896" s="3">
        <v>-3.6916351731618247</v>
      </c>
    </row>
    <row r="897" spans="1:2">
      <c r="A897" s="2">
        <v>41677.222222222219</v>
      </c>
      <c r="B897" s="3">
        <v>3.376271815299988</v>
      </c>
    </row>
    <row r="898" spans="1:2">
      <c r="A898" s="2">
        <v>41677.229166666664</v>
      </c>
      <c r="B898" s="3">
        <v>-18.967021360397339</v>
      </c>
    </row>
    <row r="899" spans="1:2">
      <c r="A899" s="2">
        <v>41677.236111111109</v>
      </c>
      <c r="B899" s="3">
        <v>-31.036841608683268</v>
      </c>
    </row>
    <row r="900" spans="1:2">
      <c r="A900" s="2">
        <v>41677.243055555555</v>
      </c>
      <c r="B900" s="3">
        <v>0.11414583841959636</v>
      </c>
    </row>
    <row r="901" spans="1:2">
      <c r="A901" s="2">
        <v>41677.25</v>
      </c>
      <c r="B901" s="3">
        <v>-7.232950846354167</v>
      </c>
    </row>
    <row r="902" spans="1:2">
      <c r="A902" s="2">
        <v>41677.256944444445</v>
      </c>
      <c r="B902" s="3">
        <v>-28.361203053792316</v>
      </c>
    </row>
    <row r="903" spans="1:2">
      <c r="A903" s="2">
        <v>41677.263888888891</v>
      </c>
      <c r="B903" s="3">
        <v>-13.911684722900391</v>
      </c>
    </row>
    <row r="904" spans="1:2">
      <c r="A904" s="2">
        <v>41677.270833333336</v>
      </c>
      <c r="B904" s="3">
        <v>2.8213429641723633</v>
      </c>
    </row>
    <row r="905" spans="1:2">
      <c r="A905" s="2">
        <v>41677.277777777781</v>
      </c>
      <c r="B905" s="3">
        <v>4.0859127807617188</v>
      </c>
    </row>
    <row r="906" spans="1:2">
      <c r="A906" s="2">
        <v>41677.284722222219</v>
      </c>
      <c r="B906" s="3">
        <v>19.560482635498047</v>
      </c>
    </row>
    <row r="907" spans="1:2">
      <c r="A907" s="2">
        <v>41677.291666666664</v>
      </c>
      <c r="B907" s="3">
        <v>-0.32175504048665365</v>
      </c>
    </row>
    <row r="908" spans="1:2">
      <c r="A908" s="2">
        <v>41677.298611111109</v>
      </c>
      <c r="B908" s="3">
        <v>-20.365564524332683</v>
      </c>
    </row>
    <row r="909" spans="1:2">
      <c r="A909" s="2">
        <v>41677.305555555555</v>
      </c>
      <c r="B909" s="3">
        <v>-1.2061709976196289</v>
      </c>
    </row>
    <row r="910" spans="1:2">
      <c r="A910" s="2">
        <v>41677.3125</v>
      </c>
      <c r="B910" s="3">
        <v>0.83329023996988927</v>
      </c>
    </row>
    <row r="911" spans="1:2">
      <c r="A911" s="2">
        <v>41677.319444444445</v>
      </c>
      <c r="B911" s="3">
        <v>6.570673815409342</v>
      </c>
    </row>
    <row r="912" spans="1:2">
      <c r="A912" s="2">
        <v>41677.326388888891</v>
      </c>
      <c r="B912" s="3">
        <v>6.7239415868123373</v>
      </c>
    </row>
    <row r="913" spans="1:2">
      <c r="A913" s="2">
        <v>41677.333333333336</v>
      </c>
      <c r="B913" s="3">
        <v>8.24498280843099</v>
      </c>
    </row>
    <row r="914" spans="1:2">
      <c r="A914" s="2">
        <v>41677.340277777781</v>
      </c>
      <c r="B914" s="3">
        <v>4.511878255208333</v>
      </c>
    </row>
    <row r="915" spans="1:2">
      <c r="A915" s="2">
        <v>41677.347222222219</v>
      </c>
      <c r="B915" s="3">
        <v>6.1865677515665691</v>
      </c>
    </row>
    <row r="916" spans="1:2">
      <c r="A916" s="2">
        <v>41677.354166666664</v>
      </c>
      <c r="B916" s="3">
        <v>3.1305856704711914</v>
      </c>
    </row>
    <row r="917" spans="1:2">
      <c r="A917" s="2">
        <v>41677.361111111109</v>
      </c>
      <c r="B917" s="3">
        <v>6.7953134791056318</v>
      </c>
    </row>
    <row r="918" spans="1:2">
      <c r="A918" s="2">
        <v>41677.368055555555</v>
      </c>
      <c r="B918" s="3">
        <v>9.5921420542399094</v>
      </c>
    </row>
    <row r="919" spans="1:2">
      <c r="A919" s="2">
        <v>41677.375</v>
      </c>
      <c r="B919" s="3">
        <v>5.3000087738037109</v>
      </c>
    </row>
    <row r="920" spans="1:2">
      <c r="A920" s="2">
        <v>41677.381944444445</v>
      </c>
      <c r="B920" s="3">
        <v>3.9988951365152996</v>
      </c>
    </row>
    <row r="921" spans="1:2">
      <c r="A921" s="2">
        <v>41677.388888888891</v>
      </c>
      <c r="B921" s="3">
        <v>8.7943596394856769</v>
      </c>
    </row>
    <row r="922" spans="1:2">
      <c r="A922" s="2">
        <v>41677.395833333336</v>
      </c>
      <c r="B922" s="3">
        <v>13.338923034667969</v>
      </c>
    </row>
    <row r="923" spans="1:2">
      <c r="A923" s="2">
        <v>41677.402777777781</v>
      </c>
      <c r="B923" s="3">
        <v>17.555599937438966</v>
      </c>
    </row>
    <row r="924" spans="1:2">
      <c r="A924" s="2">
        <v>41677.409722222219</v>
      </c>
      <c r="B924" s="3">
        <v>10.869809112548829</v>
      </c>
    </row>
    <row r="925" spans="1:2">
      <c r="A925" s="2">
        <v>41677.416666666664</v>
      </c>
      <c r="B925" s="3">
        <v>12.072329661051432</v>
      </c>
    </row>
    <row r="926" spans="1:2">
      <c r="A926" s="2">
        <v>41677.423611111109</v>
      </c>
      <c r="B926" s="3">
        <v>23.762301241556802</v>
      </c>
    </row>
    <row r="927" spans="1:2">
      <c r="A927" s="2">
        <v>41677.430555555555</v>
      </c>
      <c r="B927" s="3">
        <v>11.025567092895507</v>
      </c>
    </row>
    <row r="928" spans="1:2">
      <c r="A928" s="2">
        <v>41677.4375</v>
      </c>
      <c r="B928" s="3">
        <v>11.684070358276367</v>
      </c>
    </row>
    <row r="929" spans="1:2">
      <c r="A929" s="2">
        <v>41677.444444444445</v>
      </c>
      <c r="B929" s="3">
        <v>14.226811777750651</v>
      </c>
    </row>
    <row r="930" spans="1:2">
      <c r="A930" s="2">
        <v>41677.451388888891</v>
      </c>
      <c r="B930" s="3">
        <v>8.9309269587198887</v>
      </c>
    </row>
    <row r="931" spans="1:2">
      <c r="A931" s="2">
        <v>41677.458333333336</v>
      </c>
      <c r="B931" s="3">
        <v>1.5048043950398764</v>
      </c>
    </row>
    <row r="932" spans="1:2">
      <c r="A932" s="2">
        <v>41677.465277777781</v>
      </c>
      <c r="B932" s="3">
        <v>34.756377703348797</v>
      </c>
    </row>
    <row r="933" spans="1:2">
      <c r="A933" s="2">
        <v>41677.472222222219</v>
      </c>
      <c r="B933" s="3">
        <v>17.574086151123048</v>
      </c>
    </row>
    <row r="934" spans="1:2">
      <c r="A934" s="2">
        <v>41677.479166666664</v>
      </c>
      <c r="B934" s="3">
        <v>-10.062080103556315</v>
      </c>
    </row>
    <row r="935" spans="1:2">
      <c r="A935" s="2">
        <v>41677.486111111109</v>
      </c>
      <c r="B935" s="3">
        <v>-12.306477305094401</v>
      </c>
    </row>
    <row r="936" spans="1:2">
      <c r="A936" s="2">
        <v>41677.493055555555</v>
      </c>
      <c r="B936" s="3">
        <v>-7.6452283350626624</v>
      </c>
    </row>
    <row r="937" spans="1:2">
      <c r="A937" s="2">
        <v>41677.5</v>
      </c>
      <c r="B937" s="3">
        <v>-1.4556648381551107</v>
      </c>
    </row>
    <row r="938" spans="1:2">
      <c r="A938" s="2">
        <v>41677.506944444445</v>
      </c>
      <c r="B938" s="3">
        <v>3.3974235534667967</v>
      </c>
    </row>
    <row r="939" spans="1:2">
      <c r="A939" s="2">
        <v>41677.513888888891</v>
      </c>
      <c r="B939" s="3">
        <v>28.152397600809731</v>
      </c>
    </row>
    <row r="940" spans="1:2">
      <c r="A940" s="2">
        <v>41677.520833333336</v>
      </c>
      <c r="B940" s="3">
        <v>28.62905295054118</v>
      </c>
    </row>
    <row r="941" spans="1:2">
      <c r="A941" s="2">
        <v>41677.527777777781</v>
      </c>
      <c r="B941" s="3">
        <v>27.118546765645345</v>
      </c>
    </row>
    <row r="942" spans="1:2">
      <c r="A942" s="2">
        <v>41677.534722222219</v>
      </c>
      <c r="B942" s="3">
        <v>37.56005076090495</v>
      </c>
    </row>
    <row r="943" spans="1:2">
      <c r="A943" s="2">
        <v>41677.541666666664</v>
      </c>
      <c r="B943" s="3">
        <v>33.307075246175131</v>
      </c>
    </row>
    <row r="944" spans="1:2">
      <c r="A944" s="2">
        <v>41677.548611111109</v>
      </c>
      <c r="B944" s="3">
        <v>-9.4794458134969073</v>
      </c>
    </row>
    <row r="945" spans="1:2">
      <c r="A945" s="2">
        <v>41677.555555555555</v>
      </c>
      <c r="B945" s="3">
        <v>-3.7341659037272135</v>
      </c>
    </row>
    <row r="946" spans="1:2">
      <c r="A946" s="2">
        <v>41677.5625</v>
      </c>
      <c r="B946" s="3">
        <v>0.92704130808512375</v>
      </c>
    </row>
    <row r="947" spans="1:2">
      <c r="A947" s="2">
        <v>41677.569444444445</v>
      </c>
      <c r="B947" s="3">
        <v>12.260591011047364</v>
      </c>
    </row>
    <row r="948" spans="1:2">
      <c r="A948" s="2">
        <v>41677.576388888891</v>
      </c>
      <c r="B948" s="3">
        <v>15.037184842427571</v>
      </c>
    </row>
    <row r="949" spans="1:2">
      <c r="A949" s="2">
        <v>41677.583333333336</v>
      </c>
      <c r="B949" s="3">
        <v>11.630449612935385</v>
      </c>
    </row>
    <row r="950" spans="1:2">
      <c r="A950" s="2">
        <v>41677.590277777781</v>
      </c>
      <c r="B950" s="3">
        <v>8.4754780069986975</v>
      </c>
    </row>
    <row r="951" spans="1:2">
      <c r="A951" s="2">
        <v>41677.597222222219</v>
      </c>
      <c r="B951" s="3">
        <v>16.438653882344564</v>
      </c>
    </row>
    <row r="952" spans="1:2">
      <c r="A952" s="2">
        <v>41677.604166666664</v>
      </c>
      <c r="B952" s="3">
        <v>24.620649770100911</v>
      </c>
    </row>
    <row r="953" spans="1:2">
      <c r="A953" s="2">
        <v>41677.611111111109</v>
      </c>
      <c r="B953" s="3">
        <v>38.472294489542641</v>
      </c>
    </row>
    <row r="954" spans="1:2">
      <c r="A954" s="2">
        <v>41677.618055555555</v>
      </c>
      <c r="B954" s="3">
        <v>35.116765340169273</v>
      </c>
    </row>
    <row r="955" spans="1:2">
      <c r="A955" s="2">
        <v>41677.625</v>
      </c>
      <c r="B955" s="3">
        <v>27.732789166768391</v>
      </c>
    </row>
    <row r="956" spans="1:2">
      <c r="A956" s="2">
        <v>41677.631944444445</v>
      </c>
      <c r="B956" s="3">
        <v>26.489984156290689</v>
      </c>
    </row>
    <row r="957" spans="1:2">
      <c r="A957" s="2">
        <v>41677.638888888891</v>
      </c>
      <c r="B957" s="3">
        <v>-34.009295082092287</v>
      </c>
    </row>
    <row r="958" spans="1:2">
      <c r="A958" s="2">
        <v>41677.645833333336</v>
      </c>
      <c r="B958" s="3">
        <v>-35.372029380798338</v>
      </c>
    </row>
    <row r="959" spans="1:2">
      <c r="A959" s="2">
        <v>41677.652777777781</v>
      </c>
      <c r="B959" s="3">
        <v>-17.742772242228192</v>
      </c>
    </row>
    <row r="960" spans="1:2">
      <c r="A960" s="2">
        <v>41677.659722222219</v>
      </c>
      <c r="B960" s="3">
        <v>-14.548478813171387</v>
      </c>
    </row>
    <row r="961" spans="1:2">
      <c r="A961" s="2">
        <v>41677.666666666664</v>
      </c>
      <c r="B961" s="3">
        <v>-48.470007298787436</v>
      </c>
    </row>
    <row r="962" spans="1:2">
      <c r="A962" s="2">
        <v>41677.673611111109</v>
      </c>
      <c r="B962" s="3">
        <v>-36.232331899007164</v>
      </c>
    </row>
    <row r="963" spans="1:2">
      <c r="A963" s="2">
        <v>41677.680555555555</v>
      </c>
      <c r="B963" s="3">
        <v>8.2673944727579745</v>
      </c>
    </row>
    <row r="964" spans="1:2">
      <c r="A964" s="2">
        <v>41677.6875</v>
      </c>
      <c r="B964" s="3">
        <v>17.777239786783856</v>
      </c>
    </row>
    <row r="965" spans="1:2">
      <c r="A965" s="2">
        <v>41677.694444444445</v>
      </c>
      <c r="B965" s="3">
        <v>13.215817515055338</v>
      </c>
    </row>
    <row r="966" spans="1:2">
      <c r="A966" s="2">
        <v>41677.701388888891</v>
      </c>
      <c r="B966" s="3">
        <v>-21.164796129862467</v>
      </c>
    </row>
    <row r="967" spans="1:2">
      <c r="A967" s="2">
        <v>41677.708333333336</v>
      </c>
      <c r="B967" s="3">
        <v>-23.643576278686524</v>
      </c>
    </row>
    <row r="968" spans="1:2">
      <c r="A968" s="2">
        <v>41677.715277777781</v>
      </c>
      <c r="B968" s="3">
        <v>-46.405179519653323</v>
      </c>
    </row>
    <row r="969" spans="1:2">
      <c r="A969" s="2">
        <v>41677.722222222219</v>
      </c>
      <c r="B969" s="3">
        <v>-17.429367650349935</v>
      </c>
    </row>
    <row r="970" spans="1:2">
      <c r="A970" s="2">
        <v>41677.729166666664</v>
      </c>
      <c r="B970" s="3">
        <v>-7.3697282791137697</v>
      </c>
    </row>
    <row r="971" spans="1:2">
      <c r="A971" s="2">
        <v>41677.736111111109</v>
      </c>
      <c r="B971" s="3">
        <v>0.25307088216145834</v>
      </c>
    </row>
    <row r="972" spans="1:2">
      <c r="A972" s="2">
        <v>41677.743055555555</v>
      </c>
      <c r="B972" s="3">
        <v>13.238887952168783</v>
      </c>
    </row>
    <row r="973" spans="1:2">
      <c r="A973" s="2">
        <v>41677.75</v>
      </c>
      <c r="B973" s="3">
        <v>12.769062054951986</v>
      </c>
    </row>
    <row r="974" spans="1:2">
      <c r="A974" s="2">
        <v>41677.756944444445</v>
      </c>
      <c r="B974" s="3">
        <v>13.311671524047851</v>
      </c>
    </row>
    <row r="975" spans="1:2">
      <c r="A975" s="2">
        <v>41677.763888888891</v>
      </c>
      <c r="B975" s="3">
        <v>10.244132525126139</v>
      </c>
    </row>
    <row r="976" spans="1:2">
      <c r="A976" s="2">
        <v>41677.770833333336</v>
      </c>
      <c r="B976" s="3">
        <v>5.5327241388956709</v>
      </c>
    </row>
    <row r="977" spans="1:2">
      <c r="A977" s="2">
        <v>41677.777777777781</v>
      </c>
      <c r="B977" s="3">
        <v>6.2069786707560217</v>
      </c>
    </row>
    <row r="978" spans="1:2">
      <c r="A978" s="2">
        <v>41677.784722222219</v>
      </c>
      <c r="B978" s="3">
        <v>6.3912639617919922</v>
      </c>
    </row>
    <row r="979" spans="1:2">
      <c r="A979" s="2">
        <v>41677.791666666664</v>
      </c>
      <c r="B979" s="3">
        <v>6.0544539388020837</v>
      </c>
    </row>
    <row r="980" spans="1:2">
      <c r="A980" s="2">
        <v>41677.798611111109</v>
      </c>
      <c r="B980" s="3">
        <v>-16.400090967814126</v>
      </c>
    </row>
    <row r="981" spans="1:2">
      <c r="A981" s="2">
        <v>41677.805555555555</v>
      </c>
      <c r="B981" s="3">
        <v>-8.8303367996215822</v>
      </c>
    </row>
    <row r="982" spans="1:2">
      <c r="A982" s="2">
        <v>41677.8125</v>
      </c>
      <c r="B982" s="3">
        <v>-5.3631491724650067</v>
      </c>
    </row>
    <row r="983" spans="1:2">
      <c r="A983" s="2">
        <v>41677.819444444445</v>
      </c>
      <c r="B983" s="3">
        <v>10.205882784525553</v>
      </c>
    </row>
    <row r="984" spans="1:2">
      <c r="A984" s="2">
        <v>41677.826388888891</v>
      </c>
      <c r="B984" s="3">
        <v>17.938170763651531</v>
      </c>
    </row>
    <row r="985" spans="1:2">
      <c r="A985" s="2">
        <v>41677.833333333336</v>
      </c>
      <c r="B985" s="3">
        <v>16.034402898152671</v>
      </c>
    </row>
    <row r="986" spans="1:2">
      <c r="A986" s="2">
        <v>41677.840277777781</v>
      </c>
      <c r="B986" s="3">
        <v>9.4638262939453117</v>
      </c>
    </row>
    <row r="987" spans="1:2">
      <c r="A987" s="2">
        <v>41677.847222222219</v>
      </c>
      <c r="B987" s="3">
        <v>6.1867710113525387</v>
      </c>
    </row>
    <row r="988" spans="1:2">
      <c r="A988" s="2">
        <v>41677.854166666664</v>
      </c>
      <c r="B988" s="3">
        <v>3.998405367533366</v>
      </c>
    </row>
    <row r="989" spans="1:2">
      <c r="A989" s="2">
        <v>41677.861111111109</v>
      </c>
      <c r="B989" s="3">
        <v>7.4218928146362302</v>
      </c>
    </row>
    <row r="990" spans="1:2">
      <c r="A990" s="2">
        <v>41677.868055555555</v>
      </c>
      <c r="B990" s="3">
        <v>-7.2522986348470049</v>
      </c>
    </row>
    <row r="991" spans="1:2">
      <c r="A991" s="2">
        <v>41677.875</v>
      </c>
      <c r="B991" s="3">
        <v>-9.4099509429931647</v>
      </c>
    </row>
    <row r="992" spans="1:2">
      <c r="A992" s="2">
        <v>41677.881944444445</v>
      </c>
      <c r="B992" s="3">
        <v>29.348475507100424</v>
      </c>
    </row>
    <row r="993" spans="1:2">
      <c r="A993" s="2">
        <v>41677.888888888891</v>
      </c>
      <c r="B993" s="3">
        <v>37.009422683715819</v>
      </c>
    </row>
    <row r="994" spans="1:2">
      <c r="A994" s="2">
        <v>41677.895833333336</v>
      </c>
      <c r="B994" s="3">
        <v>45.949940363566078</v>
      </c>
    </row>
    <row r="995" spans="1:2">
      <c r="A995" s="2">
        <v>41677.902777777781</v>
      </c>
      <c r="B995" s="3">
        <v>6.8948825836181644</v>
      </c>
    </row>
    <row r="996" spans="1:2">
      <c r="A996" s="2">
        <v>41677.909722222219</v>
      </c>
      <c r="B996" s="3">
        <v>8.1368670781453449</v>
      </c>
    </row>
    <row r="997" spans="1:2">
      <c r="A997" s="2">
        <v>41677.916666666664</v>
      </c>
      <c r="B997" s="3">
        <v>13.138067995707194</v>
      </c>
    </row>
    <row r="998" spans="1:2">
      <c r="A998" s="2">
        <v>41677.923611111109</v>
      </c>
      <c r="B998" s="3">
        <v>-18.289545046488445</v>
      </c>
    </row>
    <row r="999" spans="1:2">
      <c r="A999" s="2">
        <v>41677.930555555555</v>
      </c>
      <c r="B999" s="3">
        <v>-11.186624590555827</v>
      </c>
    </row>
    <row r="1000" spans="1:2">
      <c r="A1000" s="2">
        <v>41677.9375</v>
      </c>
      <c r="B1000" s="3">
        <v>19.939606208801269</v>
      </c>
    </row>
    <row r="1001" spans="1:2">
      <c r="A1001" s="2">
        <v>41677.944444444445</v>
      </c>
      <c r="B1001" s="3">
        <v>23.669847288131713</v>
      </c>
    </row>
    <row r="1002" spans="1:2">
      <c r="A1002" s="2">
        <v>41677.951388888891</v>
      </c>
      <c r="B1002" s="3">
        <v>12.735765361785889</v>
      </c>
    </row>
    <row r="1003" spans="1:2">
      <c r="A1003" s="2">
        <v>41677.958333333336</v>
      </c>
      <c r="B1003" s="3">
        <v>1.4778425256411234</v>
      </c>
    </row>
    <row r="1004" spans="1:2">
      <c r="A1004" s="2">
        <v>41677.965277777781</v>
      </c>
      <c r="B1004" s="3">
        <v>-14.293668398062389</v>
      </c>
    </row>
    <row r="1005" spans="1:2">
      <c r="A1005" s="2">
        <v>41677.972222222219</v>
      </c>
      <c r="B1005" s="3">
        <v>-18.853367357254029</v>
      </c>
    </row>
    <row r="1006" spans="1:2">
      <c r="A1006" s="2">
        <v>41677.979166666664</v>
      </c>
      <c r="B1006" s="3">
        <v>-7.2819297345479326</v>
      </c>
    </row>
    <row r="1007" spans="1:2">
      <c r="A1007" s="2">
        <v>41677.986111111109</v>
      </c>
      <c r="B1007" s="3">
        <v>7.5390003379185995</v>
      </c>
    </row>
    <row r="1008" spans="1:2">
      <c r="A1008" s="2">
        <v>41677.993055555555</v>
      </c>
      <c r="B1008" s="3">
        <v>19.211955970128376</v>
      </c>
    </row>
    <row r="1009" spans="1:2">
      <c r="A1009" s="2">
        <v>41678</v>
      </c>
      <c r="B1009" s="3">
        <v>-8.0337880452473961E-2</v>
      </c>
    </row>
    <row r="1010" spans="1:2">
      <c r="A1010" s="2">
        <v>41678.006944444445</v>
      </c>
      <c r="B1010" s="3">
        <v>-25.868928915659588</v>
      </c>
    </row>
    <row r="1011" spans="1:2">
      <c r="A1011" s="2">
        <v>41678.013888888891</v>
      </c>
      <c r="B1011" s="3">
        <v>-4.7931566528479257</v>
      </c>
    </row>
    <row r="1012" spans="1:2">
      <c r="A1012" s="2">
        <v>41678.020833333336</v>
      </c>
      <c r="B1012" s="3">
        <v>17.771204268137613</v>
      </c>
    </row>
    <row r="1013" spans="1:2">
      <c r="A1013" s="2">
        <v>41678.027777777781</v>
      </c>
      <c r="B1013" s="3">
        <v>20.151169401804605</v>
      </c>
    </row>
    <row r="1014" spans="1:2">
      <c r="A1014" s="2">
        <v>41678.034722222219</v>
      </c>
      <c r="B1014" s="3">
        <v>11.787127272288005</v>
      </c>
    </row>
    <row r="1015" spans="1:2">
      <c r="A1015" s="2">
        <v>41678.041666666664</v>
      </c>
      <c r="B1015" s="3">
        <v>12.44518814086914</v>
      </c>
    </row>
    <row r="1016" spans="1:2">
      <c r="A1016" s="2">
        <v>41678.048611111109</v>
      </c>
      <c r="B1016" s="3">
        <v>25.475342613855997</v>
      </c>
    </row>
    <row r="1017" spans="1:2">
      <c r="A1017" s="2">
        <v>41678.055555555555</v>
      </c>
      <c r="B1017" s="3">
        <v>51.942218691507975</v>
      </c>
    </row>
    <row r="1018" spans="1:2">
      <c r="A1018" s="2">
        <v>41678.0625</v>
      </c>
      <c r="B1018" s="3">
        <v>16.636265172958375</v>
      </c>
    </row>
    <row r="1019" spans="1:2">
      <c r="A1019" s="2">
        <v>41678.069444444445</v>
      </c>
      <c r="B1019" s="3">
        <v>14.911985181172689</v>
      </c>
    </row>
    <row r="1020" spans="1:2">
      <c r="A1020" s="2">
        <v>41678.076388888891</v>
      </c>
      <c r="B1020" s="3">
        <v>12.472879937489827</v>
      </c>
    </row>
    <row r="1021" spans="1:2">
      <c r="A1021" s="2">
        <v>41678.083333333336</v>
      </c>
      <c r="B1021" s="3">
        <v>14.929500099817911</v>
      </c>
    </row>
    <row r="1022" spans="1:2">
      <c r="A1022" s="2">
        <v>41678.090277777781</v>
      </c>
      <c r="B1022" s="3">
        <v>22.933681259155275</v>
      </c>
    </row>
    <row r="1023" spans="1:2">
      <c r="A1023" s="2">
        <v>41678.097222222219</v>
      </c>
      <c r="B1023" s="3">
        <v>30.809525171915691</v>
      </c>
    </row>
    <row r="1024" spans="1:2">
      <c r="A1024" s="2">
        <v>41678.104166666664</v>
      </c>
      <c r="B1024" s="3">
        <v>31.562284927368164</v>
      </c>
    </row>
    <row r="1025" spans="1:2">
      <c r="A1025" s="2">
        <v>41678.111111111109</v>
      </c>
      <c r="B1025" s="3">
        <v>36.424348704020183</v>
      </c>
    </row>
    <row r="1026" spans="1:2">
      <c r="A1026" s="2">
        <v>41678.118055555555</v>
      </c>
      <c r="B1026" s="3">
        <v>32.464591662089028</v>
      </c>
    </row>
    <row r="1027" spans="1:2">
      <c r="A1027" s="2">
        <v>41678.125</v>
      </c>
      <c r="B1027" s="3">
        <v>15.636170546015103</v>
      </c>
    </row>
    <row r="1028" spans="1:2">
      <c r="A1028" s="2">
        <v>41678.131944444445</v>
      </c>
      <c r="B1028" s="3">
        <v>-11.1940643709898</v>
      </c>
    </row>
    <row r="1029" spans="1:2">
      <c r="A1029" s="2">
        <v>41678.138888888891</v>
      </c>
      <c r="B1029" s="3">
        <v>-26.124224535624187</v>
      </c>
    </row>
    <row r="1030" spans="1:2">
      <c r="A1030" s="2">
        <v>41678.145833333336</v>
      </c>
      <c r="B1030" s="3">
        <v>-16.111058136622113</v>
      </c>
    </row>
    <row r="1031" spans="1:2">
      <c r="A1031" s="2">
        <v>41678.152777777781</v>
      </c>
      <c r="B1031" s="3">
        <v>-9.6719257207711546</v>
      </c>
    </row>
    <row r="1032" spans="1:2">
      <c r="A1032" s="2">
        <v>41678.159722222219</v>
      </c>
      <c r="B1032" s="3">
        <v>-11.358534501393637</v>
      </c>
    </row>
    <row r="1033" spans="1:2">
      <c r="A1033" s="2">
        <v>41678.166666666664</v>
      </c>
      <c r="B1033" s="3">
        <v>-9.2611804389953605</v>
      </c>
    </row>
    <row r="1034" spans="1:2">
      <c r="A1034" s="2">
        <v>41678.173611111109</v>
      </c>
      <c r="B1034" s="3">
        <v>-10.519382279713948</v>
      </c>
    </row>
    <row r="1035" spans="1:2">
      <c r="A1035" s="2">
        <v>41678.180555555555</v>
      </c>
      <c r="B1035" s="3">
        <v>-8.6698546282450355</v>
      </c>
    </row>
    <row r="1036" spans="1:2">
      <c r="A1036" s="2">
        <v>41678.1875</v>
      </c>
      <c r="B1036" s="3">
        <v>-0.9214851888020833</v>
      </c>
    </row>
    <row r="1037" spans="1:2">
      <c r="A1037" s="2">
        <v>41678.194444444445</v>
      </c>
      <c r="B1037" s="3">
        <v>-15.751255267461142</v>
      </c>
    </row>
    <row r="1038" spans="1:2">
      <c r="A1038" s="2">
        <v>41678.201388888891</v>
      </c>
      <c r="B1038" s="3">
        <v>-23.700373013814289</v>
      </c>
    </row>
    <row r="1039" spans="1:2">
      <c r="A1039" s="2">
        <v>41678.208333333336</v>
      </c>
      <c r="B1039" s="3">
        <v>5.0812645022074383</v>
      </c>
    </row>
    <row r="1040" spans="1:2">
      <c r="A1040" s="2">
        <v>41678.215277777781</v>
      </c>
      <c r="B1040" s="3">
        <v>20.236267738342285</v>
      </c>
    </row>
    <row r="1041" spans="1:2">
      <c r="A1041" s="2">
        <v>41678.222222222219</v>
      </c>
      <c r="B1041" s="3">
        <v>7.1797318522135418</v>
      </c>
    </row>
    <row r="1042" spans="1:2">
      <c r="A1042" s="2">
        <v>41678.229166666664</v>
      </c>
      <c r="B1042" s="3">
        <v>-29.989774990081788</v>
      </c>
    </row>
    <row r="1043" spans="1:2">
      <c r="A1043" s="2">
        <v>41678.236111111109</v>
      </c>
      <c r="B1043" s="3">
        <v>0.56917208274205522</v>
      </c>
    </row>
    <row r="1044" spans="1:2">
      <c r="A1044" s="2">
        <v>41678.243055555555</v>
      </c>
      <c r="B1044" s="3">
        <v>-0.29290796677271524</v>
      </c>
    </row>
    <row r="1045" spans="1:2">
      <c r="A1045" s="2">
        <v>41678.25</v>
      </c>
      <c r="B1045" s="3">
        <v>9.5355314763387042</v>
      </c>
    </row>
    <row r="1046" spans="1:2">
      <c r="A1046" s="2">
        <v>41678.256944444445</v>
      </c>
      <c r="B1046" s="3">
        <v>-6.497313079833984</v>
      </c>
    </row>
    <row r="1047" spans="1:2">
      <c r="A1047" s="2">
        <v>41678.263888888891</v>
      </c>
      <c r="B1047" s="3">
        <v>-20.274000139236449</v>
      </c>
    </row>
    <row r="1048" spans="1:2">
      <c r="A1048" s="2">
        <v>41678.270833333336</v>
      </c>
      <c r="B1048" s="3">
        <v>-18.442068481445311</v>
      </c>
    </row>
    <row r="1049" spans="1:2">
      <c r="A1049" s="2">
        <v>41678.277777777781</v>
      </c>
      <c r="B1049" s="3">
        <v>-8.1595157845815027</v>
      </c>
    </row>
    <row r="1050" spans="1:2">
      <c r="A1050" s="2">
        <v>41678.284722222219</v>
      </c>
      <c r="B1050" s="3">
        <v>16.559665943781535</v>
      </c>
    </row>
    <row r="1051" spans="1:2">
      <c r="A1051" s="2">
        <v>41678.291666666664</v>
      </c>
      <c r="B1051" s="3">
        <v>0.1084401520093282</v>
      </c>
    </row>
    <row r="1052" spans="1:2">
      <c r="A1052" s="2">
        <v>41678.298611111109</v>
      </c>
      <c r="B1052" s="3">
        <v>-13.77705225944519</v>
      </c>
    </row>
    <row r="1053" spans="1:2">
      <c r="A1053" s="2">
        <v>41678.305555555555</v>
      </c>
      <c r="B1053" s="3">
        <v>-5.3261231613159179</v>
      </c>
    </row>
    <row r="1054" spans="1:2">
      <c r="A1054" s="2">
        <v>41678.3125</v>
      </c>
      <c r="B1054" s="3">
        <v>-2.2666657257080076</v>
      </c>
    </row>
    <row r="1055" spans="1:2">
      <c r="A1055" s="2">
        <v>41678.319444444445</v>
      </c>
      <c r="B1055" s="3">
        <v>5.5282085164388022</v>
      </c>
    </row>
    <row r="1056" spans="1:2">
      <c r="A1056" s="2">
        <v>41678.326388888891</v>
      </c>
      <c r="B1056" s="3">
        <v>-2.2566318384806316</v>
      </c>
    </row>
    <row r="1057" spans="1:2">
      <c r="A1057" s="2">
        <v>41678.333333333336</v>
      </c>
      <c r="B1057" s="3">
        <v>23.512737592061359</v>
      </c>
    </row>
    <row r="1058" spans="1:2">
      <c r="A1058" s="2">
        <v>41678.340277777781</v>
      </c>
      <c r="B1058" s="3">
        <v>23.569548988342284</v>
      </c>
    </row>
    <row r="1059" spans="1:2">
      <c r="A1059" s="2">
        <v>41678.347222222219</v>
      </c>
      <c r="B1059" s="3">
        <v>4.3370820871988931</v>
      </c>
    </row>
    <row r="1060" spans="1:2">
      <c r="A1060" s="2">
        <v>41678.354166666664</v>
      </c>
      <c r="B1060" s="3">
        <v>1.7975289789835611</v>
      </c>
    </row>
    <row r="1061" spans="1:2">
      <c r="A1061" s="2">
        <v>41678.361111111109</v>
      </c>
      <c r="B1061" s="3">
        <v>-5.2332248433430992</v>
      </c>
    </row>
    <row r="1062" spans="1:2">
      <c r="A1062" s="2">
        <v>41678.368055555555</v>
      </c>
      <c r="B1062" s="3">
        <v>-7.2916013844807939</v>
      </c>
    </row>
    <row r="1063" spans="1:2">
      <c r="A1063" s="2">
        <v>41678.375</v>
      </c>
      <c r="B1063" s="3">
        <v>-19.784824384053547</v>
      </c>
    </row>
    <row r="1064" spans="1:2">
      <c r="A1064" s="2">
        <v>41678.381944444445</v>
      </c>
      <c r="B1064" s="3">
        <v>-2.5916821924845377</v>
      </c>
    </row>
    <row r="1065" spans="1:2">
      <c r="A1065" s="2">
        <v>41678.388888888891</v>
      </c>
      <c r="B1065" s="3">
        <v>23.977161089579266</v>
      </c>
    </row>
    <row r="1066" spans="1:2">
      <c r="A1066" s="2">
        <v>41678.395833333336</v>
      </c>
      <c r="B1066" s="3">
        <v>15.950403366088867</v>
      </c>
    </row>
    <row r="1067" spans="1:2">
      <c r="A1067" s="2">
        <v>41678.402777777781</v>
      </c>
      <c r="B1067" s="3">
        <v>2.5770530192057293</v>
      </c>
    </row>
    <row r="1068" spans="1:2">
      <c r="A1068" s="2">
        <v>41678.409722222219</v>
      </c>
      <c r="B1068" s="3">
        <v>5.6341326522827151</v>
      </c>
    </row>
    <row r="1069" spans="1:2">
      <c r="A1069" s="2">
        <v>41678.416666666664</v>
      </c>
      <c r="B1069" s="3">
        <v>-5.8882630793253581</v>
      </c>
    </row>
    <row r="1070" spans="1:2">
      <c r="A1070" s="2">
        <v>41678.423611111109</v>
      </c>
      <c r="B1070" s="3">
        <v>2.5621191279093423</v>
      </c>
    </row>
    <row r="1071" spans="1:2">
      <c r="A1071" s="2">
        <v>41678.430555555555</v>
      </c>
      <c r="B1071" s="3">
        <v>8.5202894083658851</v>
      </c>
    </row>
    <row r="1072" spans="1:2">
      <c r="A1072" s="2">
        <v>41678.4375</v>
      </c>
      <c r="B1072" s="3">
        <v>23.805184580485026</v>
      </c>
    </row>
    <row r="1073" spans="1:2">
      <c r="A1073" s="2">
        <v>41678.444444444445</v>
      </c>
      <c r="B1073" s="3">
        <v>4.8229133478800454</v>
      </c>
    </row>
    <row r="1074" spans="1:2">
      <c r="A1074" s="2">
        <v>41678.451388888891</v>
      </c>
      <c r="B1074" s="3">
        <v>-24.565925585428875</v>
      </c>
    </row>
    <row r="1075" spans="1:2">
      <c r="A1075" s="2">
        <v>41678.458333333336</v>
      </c>
      <c r="B1075" s="3">
        <v>-13.782674471537272</v>
      </c>
    </row>
    <row r="1076" spans="1:2">
      <c r="A1076" s="2">
        <v>41678.465277777781</v>
      </c>
      <c r="B1076" s="3">
        <v>17.59993916829427</v>
      </c>
    </row>
    <row r="1077" spans="1:2">
      <c r="A1077" s="2">
        <v>41678.472222222219</v>
      </c>
      <c r="B1077" s="3">
        <v>19.918441632588703</v>
      </c>
    </row>
    <row r="1078" spans="1:2">
      <c r="A1078" s="2">
        <v>41678.479166666664</v>
      </c>
      <c r="B1078" s="3">
        <v>8.0173490142822263</v>
      </c>
    </row>
    <row r="1079" spans="1:2">
      <c r="A1079" s="2">
        <v>41678.486111111109</v>
      </c>
      <c r="B1079" s="3">
        <v>10.682899030049642</v>
      </c>
    </row>
    <row r="1080" spans="1:2">
      <c r="A1080" s="2">
        <v>41678.493055555555</v>
      </c>
      <c r="B1080" s="3">
        <v>7.4293902715047198</v>
      </c>
    </row>
    <row r="1081" spans="1:2">
      <c r="A1081" s="2">
        <v>41678.5</v>
      </c>
      <c r="B1081" s="3">
        <v>-14.635940895080566</v>
      </c>
    </row>
    <row r="1082" spans="1:2">
      <c r="A1082" s="2">
        <v>41678.506944444445</v>
      </c>
      <c r="B1082" s="3">
        <v>-13.485307922363281</v>
      </c>
    </row>
    <row r="1083" spans="1:2">
      <c r="A1083" s="2">
        <v>41678.513888888891</v>
      </c>
      <c r="B1083" s="3">
        <v>-20.013359451293944</v>
      </c>
    </row>
    <row r="1084" spans="1:2">
      <c r="A1084" s="2">
        <v>41678.520833333336</v>
      </c>
      <c r="B1084" s="3">
        <v>-5.6310433197021483</v>
      </c>
    </row>
    <row r="1085" spans="1:2">
      <c r="A1085" s="2">
        <v>41678.527777777781</v>
      </c>
      <c r="B1085" s="3">
        <v>3.6439934794108071</v>
      </c>
    </row>
    <row r="1086" spans="1:2">
      <c r="A1086" s="2">
        <v>41678.534722222219</v>
      </c>
      <c r="B1086" s="3">
        <v>12.333114407857259</v>
      </c>
    </row>
    <row r="1087" spans="1:2">
      <c r="A1087" s="2">
        <v>41678.541666666664</v>
      </c>
      <c r="B1087" s="3">
        <v>21.103939018249513</v>
      </c>
    </row>
    <row r="1088" spans="1:2">
      <c r="A1088" s="2">
        <v>41678.548611111109</v>
      </c>
      <c r="B1088" s="3">
        <v>9.3087219111124675</v>
      </c>
    </row>
    <row r="1089" spans="1:2">
      <c r="A1089" s="2">
        <v>41678.555555555555</v>
      </c>
      <c r="B1089" s="3">
        <v>-5.9765102386474611</v>
      </c>
    </row>
    <row r="1090" spans="1:2">
      <c r="A1090" s="2">
        <v>41678.5625</v>
      </c>
      <c r="B1090" s="3">
        <v>-6.093986727396647</v>
      </c>
    </row>
    <row r="1091" spans="1:2">
      <c r="A1091" s="2">
        <v>41678.569444444445</v>
      </c>
      <c r="B1091" s="3">
        <v>-12.843999074300131</v>
      </c>
    </row>
    <row r="1092" spans="1:2">
      <c r="A1092" s="2">
        <v>41678.576388888891</v>
      </c>
      <c r="B1092" s="3">
        <v>-5.9164464441935225</v>
      </c>
    </row>
    <row r="1093" spans="1:2">
      <c r="A1093" s="2">
        <v>41678.583333333336</v>
      </c>
      <c r="B1093" s="3">
        <v>5.4112642415364585</v>
      </c>
    </row>
    <row r="1094" spans="1:2">
      <c r="A1094" s="2">
        <v>41678.590277777781</v>
      </c>
      <c r="B1094" s="3">
        <v>26.716702817281089</v>
      </c>
    </row>
    <row r="1095" spans="1:2">
      <c r="A1095" s="2">
        <v>41678.597222222219</v>
      </c>
      <c r="B1095" s="3">
        <v>-16.044856058756512</v>
      </c>
    </row>
    <row r="1096" spans="1:2">
      <c r="A1096" s="2">
        <v>41678.604166666664</v>
      </c>
      <c r="B1096" s="3">
        <v>-50.369589233398436</v>
      </c>
    </row>
    <row r="1097" spans="1:2">
      <c r="A1097" s="2">
        <v>41678.611111111109</v>
      </c>
      <c r="B1097" s="3">
        <v>18.874827550252277</v>
      </c>
    </row>
    <row r="1098" spans="1:2">
      <c r="A1098" s="2">
        <v>41678.618055555555</v>
      </c>
      <c r="B1098" s="3">
        <v>19.281866162618002</v>
      </c>
    </row>
    <row r="1099" spans="1:2">
      <c r="A1099" s="2">
        <v>41678.625</v>
      </c>
      <c r="B1099" s="3">
        <v>23.185345929463704</v>
      </c>
    </row>
    <row r="1100" spans="1:2">
      <c r="A1100" s="2">
        <v>41678.631944444445</v>
      </c>
      <c r="B1100" s="3">
        <v>9.9030459086100269</v>
      </c>
    </row>
    <row r="1101" spans="1:2">
      <c r="A1101" s="2">
        <v>41678.638888888891</v>
      </c>
      <c r="B1101" s="3">
        <v>6.9519598261515299</v>
      </c>
    </row>
    <row r="1102" spans="1:2">
      <c r="A1102" s="2">
        <v>41678.645833333336</v>
      </c>
      <c r="B1102" s="3">
        <v>-0.43923071543375652</v>
      </c>
    </row>
    <row r="1103" spans="1:2">
      <c r="A1103" s="2">
        <v>41678.652777777781</v>
      </c>
      <c r="B1103" s="3">
        <v>8.1850746154785163</v>
      </c>
    </row>
    <row r="1104" spans="1:2">
      <c r="A1104" s="2">
        <v>41678.659722222219</v>
      </c>
      <c r="B1104" s="3">
        <v>3.4840171941121421</v>
      </c>
    </row>
    <row r="1105" spans="1:2">
      <c r="A1105" s="2">
        <v>41678.666666666664</v>
      </c>
      <c r="B1105" s="3">
        <v>-14.20437307993571</v>
      </c>
    </row>
    <row r="1106" spans="1:2">
      <c r="A1106" s="2">
        <v>41678.673611111109</v>
      </c>
      <c r="B1106" s="3">
        <v>14.322069447835286</v>
      </c>
    </row>
    <row r="1107" spans="1:2">
      <c r="A1107" s="2">
        <v>41678.680555555555</v>
      </c>
      <c r="B1107" s="3">
        <v>19.142070172627768</v>
      </c>
    </row>
    <row r="1108" spans="1:2">
      <c r="A1108" s="2">
        <v>41678.6875</v>
      </c>
      <c r="B1108" s="3">
        <v>7.4242893854777021</v>
      </c>
    </row>
    <row r="1109" spans="1:2">
      <c r="A1109" s="2">
        <v>41678.694444444445</v>
      </c>
      <c r="B1109" s="3">
        <v>-2.2365525054931639</v>
      </c>
    </row>
    <row r="1110" spans="1:2">
      <c r="A1110" s="2">
        <v>41678.701388888891</v>
      </c>
      <c r="B1110" s="3">
        <v>-15.530298754374186</v>
      </c>
    </row>
    <row r="1111" spans="1:2">
      <c r="A1111" s="2">
        <v>41678.708333333336</v>
      </c>
      <c r="B1111" s="3">
        <v>27.673972091674806</v>
      </c>
    </row>
    <row r="1112" spans="1:2">
      <c r="A1112" s="2">
        <v>41678.715277777781</v>
      </c>
      <c r="B1112" s="3">
        <v>19.8970033009847</v>
      </c>
    </row>
    <row r="1113" spans="1:2">
      <c r="A1113" s="2">
        <v>41678.722222222219</v>
      </c>
      <c r="B1113" s="3">
        <v>-12.05896718343099</v>
      </c>
    </row>
    <row r="1114" spans="1:2">
      <c r="A1114" s="2">
        <v>41678.729166666664</v>
      </c>
      <c r="B1114" s="3">
        <v>-13.536576410929362</v>
      </c>
    </row>
    <row r="1115" spans="1:2">
      <c r="A1115" s="2">
        <v>41678.736111111109</v>
      </c>
      <c r="B1115" s="3">
        <v>21.107431755065917</v>
      </c>
    </row>
    <row r="1116" spans="1:2">
      <c r="A1116" s="2">
        <v>41678.743055555555</v>
      </c>
      <c r="B1116" s="3">
        <v>18.879342308044432</v>
      </c>
    </row>
    <row r="1117" spans="1:2">
      <c r="A1117" s="2">
        <v>41678.75</v>
      </c>
      <c r="B1117" s="3">
        <v>34.897144521077472</v>
      </c>
    </row>
    <row r="1118" spans="1:2">
      <c r="A1118" s="2">
        <v>41678.756944444445</v>
      </c>
      <c r="B1118" s="3">
        <v>16.325490442911782</v>
      </c>
    </row>
    <row r="1119" spans="1:2">
      <c r="A1119" s="2">
        <v>41678.763888888891</v>
      </c>
      <c r="B1119" s="3">
        <v>0.34664222717285154</v>
      </c>
    </row>
    <row r="1120" spans="1:2">
      <c r="A1120" s="2">
        <v>41678.770833333336</v>
      </c>
      <c r="B1120" s="3">
        <v>-1.132603302001953</v>
      </c>
    </row>
    <row r="1121" spans="1:2">
      <c r="A1121" s="2">
        <v>41678.777777777781</v>
      </c>
      <c r="B1121" s="3">
        <v>7.0813320541381835</v>
      </c>
    </row>
    <row r="1122" spans="1:2">
      <c r="A1122" s="2">
        <v>41678.784722222219</v>
      </c>
      <c r="B1122" s="3">
        <v>3.0815674718221029</v>
      </c>
    </row>
    <row r="1123" spans="1:2">
      <c r="A1123" s="2">
        <v>41678.791666666664</v>
      </c>
      <c r="B1123" s="3">
        <v>-8.0267584228515627</v>
      </c>
    </row>
    <row r="1124" spans="1:2">
      <c r="A1124" s="2">
        <v>41678.798611111109</v>
      </c>
      <c r="B1124" s="3">
        <v>-23.091556587219237</v>
      </c>
    </row>
    <row r="1125" spans="1:2">
      <c r="A1125" s="2">
        <v>41678.805555555555</v>
      </c>
      <c r="B1125" s="3">
        <v>-10.480007680257161</v>
      </c>
    </row>
    <row r="1126" spans="1:2">
      <c r="A1126" s="2">
        <v>41678.8125</v>
      </c>
      <c r="B1126" s="3">
        <v>21.410537707010906</v>
      </c>
    </row>
    <row r="1127" spans="1:2">
      <c r="A1127" s="2">
        <v>41678.819444444445</v>
      </c>
      <c r="B1127" s="3">
        <v>17.652282142639159</v>
      </c>
    </row>
    <row r="1128" spans="1:2">
      <c r="A1128" s="2">
        <v>41678.826388888891</v>
      </c>
      <c r="B1128" s="3">
        <v>14.751130294799804</v>
      </c>
    </row>
    <row r="1129" spans="1:2">
      <c r="A1129" s="2">
        <v>41678.833333333336</v>
      </c>
      <c r="B1129" s="3">
        <v>21.728219401041667</v>
      </c>
    </row>
    <row r="1130" spans="1:2">
      <c r="A1130" s="2">
        <v>41678.840277777781</v>
      </c>
      <c r="B1130" s="3">
        <v>25.436221936543781</v>
      </c>
    </row>
    <row r="1131" spans="1:2">
      <c r="A1131" s="2">
        <v>41678.847222222219</v>
      </c>
      <c r="B1131" s="3">
        <v>29.580115038553874</v>
      </c>
    </row>
    <row r="1132" spans="1:2">
      <c r="A1132" s="2">
        <v>41678.854166666664</v>
      </c>
      <c r="B1132" s="3">
        <v>18.943436164855957</v>
      </c>
    </row>
    <row r="1133" spans="1:2">
      <c r="A1133" s="2">
        <v>41678.861111111109</v>
      </c>
      <c r="B1133" s="3">
        <v>-2.1824475860595705</v>
      </c>
    </row>
    <row r="1134" spans="1:2">
      <c r="A1134" s="2">
        <v>41678.868055555555</v>
      </c>
      <c r="B1134" s="3">
        <v>3.0154103851318359</v>
      </c>
    </row>
    <row r="1135" spans="1:2">
      <c r="A1135" s="2">
        <v>41678.875</v>
      </c>
      <c r="B1135" s="3">
        <v>-19.660431264241538</v>
      </c>
    </row>
    <row r="1136" spans="1:2">
      <c r="A1136" s="2">
        <v>41678.881944444445</v>
      </c>
      <c r="B1136" s="3">
        <v>-19.464529406229655</v>
      </c>
    </row>
    <row r="1137" spans="1:2">
      <c r="A1137" s="2">
        <v>41678.888888888891</v>
      </c>
      <c r="B1137" s="3">
        <v>-2.2447539647420247</v>
      </c>
    </row>
    <row r="1138" spans="1:2">
      <c r="A1138" s="2">
        <v>41678.895833333336</v>
      </c>
      <c r="B1138" s="3">
        <v>10.87629955291748</v>
      </c>
    </row>
    <row r="1139" spans="1:2">
      <c r="A1139" s="2">
        <v>41678.902777777781</v>
      </c>
      <c r="B1139" s="3">
        <v>25.765426635742187</v>
      </c>
    </row>
    <row r="1140" spans="1:2">
      <c r="A1140" s="2">
        <v>41678.909722222219</v>
      </c>
      <c r="B1140" s="3">
        <v>12.143771209716796</v>
      </c>
    </row>
    <row r="1141" spans="1:2">
      <c r="A1141" s="2">
        <v>41678.916666666664</v>
      </c>
      <c r="B1141" s="3">
        <v>2.6890453974405926</v>
      </c>
    </row>
    <row r="1142" spans="1:2">
      <c r="A1142" s="2">
        <v>41678.923611111109</v>
      </c>
      <c r="B1142" s="3">
        <v>-24.758350588480631</v>
      </c>
    </row>
    <row r="1143" spans="1:2">
      <c r="A1143" s="2">
        <v>41678.930555555555</v>
      </c>
      <c r="B1143" s="3">
        <v>-10.252876790364583</v>
      </c>
    </row>
    <row r="1144" spans="1:2">
      <c r="A1144" s="2">
        <v>41678.9375</v>
      </c>
      <c r="B1144" s="3">
        <v>7.5470276769002282</v>
      </c>
    </row>
    <row r="1145" spans="1:2">
      <c r="A1145" s="2">
        <v>41678.944444444445</v>
      </c>
      <c r="B1145" s="3">
        <v>27.674923337300619</v>
      </c>
    </row>
    <row r="1146" spans="1:2">
      <c r="A1146" s="2">
        <v>41678.951388888891</v>
      </c>
      <c r="B1146" s="3">
        <v>17.453228060404459</v>
      </c>
    </row>
    <row r="1147" spans="1:2">
      <c r="A1147" s="2">
        <v>41678.958333333336</v>
      </c>
      <c r="B1147" s="3">
        <v>6.5753509521484377</v>
      </c>
    </row>
    <row r="1148" spans="1:2">
      <c r="A1148" s="2">
        <v>41678.965277777781</v>
      </c>
      <c r="B1148" s="3">
        <v>-25.915160814921062</v>
      </c>
    </row>
    <row r="1149" spans="1:2">
      <c r="A1149" s="2">
        <v>41678.972222222219</v>
      </c>
      <c r="B1149" s="3">
        <v>1.0271851857503256</v>
      </c>
    </row>
    <row r="1150" spans="1:2">
      <c r="A1150" s="2">
        <v>41678.979166666664</v>
      </c>
      <c r="B1150" s="3">
        <v>14.72541488647461</v>
      </c>
    </row>
    <row r="1151" spans="1:2">
      <c r="A1151" s="2">
        <v>41678.986111111109</v>
      </c>
      <c r="B1151" s="3">
        <v>16.929177424112957</v>
      </c>
    </row>
    <row r="1152" spans="1:2">
      <c r="A1152" s="2">
        <v>41678.993055555555</v>
      </c>
      <c r="B1152" s="3">
        <v>-0.7720791625976563</v>
      </c>
    </row>
    <row r="1153" spans="1:2">
      <c r="A1153" s="2">
        <v>41679</v>
      </c>
      <c r="B1153" s="3">
        <v>-5.2145319620768227</v>
      </c>
    </row>
    <row r="1154" spans="1:2">
      <c r="A1154" s="2">
        <v>41679.006944444445</v>
      </c>
      <c r="B1154" s="3">
        <v>-23.545228296915692</v>
      </c>
    </row>
    <row r="1155" spans="1:2">
      <c r="A1155" s="2">
        <v>41679.013888888891</v>
      </c>
      <c r="B1155" s="3">
        <v>-7.6785122807820638</v>
      </c>
    </row>
    <row r="1156" spans="1:2">
      <c r="A1156" s="2">
        <v>41679.020833333336</v>
      </c>
      <c r="B1156" s="3">
        <v>0.2503737513224284</v>
      </c>
    </row>
    <row r="1157" spans="1:2">
      <c r="A1157" s="2">
        <v>41679.027777777781</v>
      </c>
      <c r="B1157" s="3">
        <v>9.8198507563273107</v>
      </c>
    </row>
    <row r="1158" spans="1:2">
      <c r="A1158" s="2">
        <v>41679.034722222219</v>
      </c>
      <c r="B1158" s="3">
        <v>8.147100003560384</v>
      </c>
    </row>
    <row r="1159" spans="1:2">
      <c r="A1159" s="2">
        <v>41679.041666666664</v>
      </c>
      <c r="B1159" s="3">
        <v>16.748131383260091</v>
      </c>
    </row>
    <row r="1160" spans="1:2">
      <c r="A1160" s="2">
        <v>41679.048611111109</v>
      </c>
      <c r="B1160" s="3">
        <v>25.167477836608885</v>
      </c>
    </row>
    <row r="1161" spans="1:2">
      <c r="A1161" s="2">
        <v>41679.055555555555</v>
      </c>
      <c r="B1161" s="3">
        <v>-1.6134417343139649</v>
      </c>
    </row>
    <row r="1162" spans="1:2">
      <c r="A1162" s="2">
        <v>41679.0625</v>
      </c>
      <c r="B1162" s="3">
        <v>-13.331849123636882</v>
      </c>
    </row>
    <row r="1163" spans="1:2">
      <c r="A1163" s="2">
        <v>41679.069444444445</v>
      </c>
      <c r="B1163" s="3">
        <v>-21.418750127156574</v>
      </c>
    </row>
    <row r="1164" spans="1:2">
      <c r="A1164" s="2">
        <v>41679.076388888891</v>
      </c>
      <c r="B1164" s="3">
        <v>-1.3798433049519856</v>
      </c>
    </row>
    <row r="1165" spans="1:2">
      <c r="A1165" s="2">
        <v>41679.083333333336</v>
      </c>
      <c r="B1165" s="3">
        <v>8.364487635294596</v>
      </c>
    </row>
    <row r="1166" spans="1:2">
      <c r="A1166" s="2">
        <v>41679.090277777781</v>
      </c>
      <c r="B1166" s="3">
        <v>7.6222998936971029</v>
      </c>
    </row>
    <row r="1167" spans="1:2">
      <c r="A1167" s="2">
        <v>41679.097222222219</v>
      </c>
      <c r="B1167" s="3">
        <v>10.465564244588217</v>
      </c>
    </row>
    <row r="1168" spans="1:2">
      <c r="A1168" s="2">
        <v>41679.104166666664</v>
      </c>
      <c r="B1168" s="3">
        <v>6.9723441187540693</v>
      </c>
    </row>
    <row r="1169" spans="1:2">
      <c r="A1169" s="2">
        <v>41679.111111111109</v>
      </c>
      <c r="B1169" s="3">
        <v>-2.0577831395467121</v>
      </c>
    </row>
    <row r="1170" spans="1:2">
      <c r="A1170" s="2">
        <v>41679.118055555555</v>
      </c>
      <c r="B1170" s="3">
        <v>10.902990392049153</v>
      </c>
    </row>
    <row r="1171" spans="1:2">
      <c r="A1171" s="2">
        <v>41679.125</v>
      </c>
      <c r="B1171" s="3">
        <v>15.107050857543946</v>
      </c>
    </row>
    <row r="1172" spans="1:2">
      <c r="A1172" s="2">
        <v>41679.131944444445</v>
      </c>
      <c r="B1172" s="3">
        <v>28.37734396616618</v>
      </c>
    </row>
    <row r="1173" spans="1:2">
      <c r="A1173" s="2">
        <v>41679.138888888891</v>
      </c>
      <c r="B1173" s="3">
        <v>25.444838066101074</v>
      </c>
    </row>
    <row r="1174" spans="1:2">
      <c r="A1174" s="2">
        <v>41679.145833333336</v>
      </c>
      <c r="B1174" s="3">
        <v>16.650773429870604</v>
      </c>
    </row>
    <row r="1175" spans="1:2">
      <c r="A1175" s="2">
        <v>41679.152777777781</v>
      </c>
      <c r="B1175" s="3">
        <v>8.2749391937255865</v>
      </c>
    </row>
    <row r="1176" spans="1:2">
      <c r="A1176" s="2">
        <v>41679.159722222219</v>
      </c>
      <c r="B1176" s="3">
        <v>-3.9133055877685545</v>
      </c>
    </row>
    <row r="1177" spans="1:2">
      <c r="A1177" s="2">
        <v>41679.166666666664</v>
      </c>
      <c r="B1177" s="3">
        <v>-4.2733961232503255</v>
      </c>
    </row>
    <row r="1178" spans="1:2">
      <c r="A1178" s="2">
        <v>41679.173611111109</v>
      </c>
      <c r="B1178" s="3">
        <v>-7.8808866755167646</v>
      </c>
    </row>
    <row r="1179" spans="1:2">
      <c r="A1179" s="2">
        <v>41679.180555555555</v>
      </c>
      <c r="B1179" s="3">
        <v>3.6490906143188475</v>
      </c>
    </row>
    <row r="1180" spans="1:2">
      <c r="A1180" s="2">
        <v>41679.1875</v>
      </c>
      <c r="B1180" s="3">
        <v>4.9171939595540364</v>
      </c>
    </row>
    <row r="1181" spans="1:2">
      <c r="A1181" s="2">
        <v>41679.194444444445</v>
      </c>
      <c r="B1181" s="3">
        <v>-1.8811869939168295</v>
      </c>
    </row>
    <row r="1182" spans="1:2">
      <c r="A1182" s="2">
        <v>41679.201388888891</v>
      </c>
      <c r="B1182" s="3">
        <v>11.369158541361491</v>
      </c>
    </row>
    <row r="1183" spans="1:2">
      <c r="A1183" s="2">
        <v>41679.208333333336</v>
      </c>
      <c r="B1183" s="3">
        <v>1.9934774398803712</v>
      </c>
    </row>
    <row r="1184" spans="1:2">
      <c r="A1184" s="2">
        <v>41679.215277777781</v>
      </c>
      <c r="B1184" s="3">
        <v>2.2449351628621419</v>
      </c>
    </row>
    <row r="1185" spans="1:2">
      <c r="A1185" s="2">
        <v>41679.222222222219</v>
      </c>
      <c r="B1185" s="3">
        <v>-9.8556546529134117</v>
      </c>
    </row>
    <row r="1186" spans="1:2">
      <c r="A1186" s="2">
        <v>41679.229166666664</v>
      </c>
      <c r="B1186" s="3">
        <v>-7.5766824467976885</v>
      </c>
    </row>
    <row r="1187" spans="1:2">
      <c r="A1187" s="2">
        <v>41679.236111111109</v>
      </c>
      <c r="B1187" s="3">
        <v>-2.5495242563883465</v>
      </c>
    </row>
    <row r="1188" spans="1:2">
      <c r="A1188" s="2">
        <v>41679.243055555555</v>
      </c>
      <c r="B1188" s="3">
        <v>9.86372179667155</v>
      </c>
    </row>
    <row r="1189" spans="1:2">
      <c r="A1189" s="2">
        <v>41679.25</v>
      </c>
      <c r="B1189" s="3">
        <v>32.013703104654951</v>
      </c>
    </row>
    <row r="1190" spans="1:2">
      <c r="A1190" s="2">
        <v>41679.256944444445</v>
      </c>
      <c r="B1190" s="3">
        <v>29.436418622334799</v>
      </c>
    </row>
    <row r="1191" spans="1:2">
      <c r="A1191" s="2">
        <v>41679.263888888891</v>
      </c>
      <c r="B1191" s="3">
        <v>8.958921076456706</v>
      </c>
    </row>
    <row r="1192" spans="1:2">
      <c r="A1192" s="2">
        <v>41679.270833333336</v>
      </c>
      <c r="B1192" s="3">
        <v>-6.8555033365885416</v>
      </c>
    </row>
    <row r="1193" spans="1:2">
      <c r="A1193" s="2">
        <v>41679.277777777781</v>
      </c>
      <c r="B1193" s="3">
        <v>-4.4547131347656252</v>
      </c>
    </row>
    <row r="1194" spans="1:2">
      <c r="A1194" s="2">
        <v>41679.284722222219</v>
      </c>
      <c r="B1194" s="3">
        <v>15.487876408894858</v>
      </c>
    </row>
    <row r="1195" spans="1:2">
      <c r="A1195" s="2">
        <v>41679.291666666664</v>
      </c>
      <c r="B1195" s="3">
        <v>40.579296175638838</v>
      </c>
    </row>
    <row r="1196" spans="1:2">
      <c r="A1196" s="2">
        <v>41679.298611111109</v>
      </c>
      <c r="B1196" s="3">
        <v>4.1263555018107096</v>
      </c>
    </row>
    <row r="1197" spans="1:2">
      <c r="A1197" s="2">
        <v>41679.305555555555</v>
      </c>
      <c r="B1197" s="3">
        <v>8.0708281707763678</v>
      </c>
    </row>
    <row r="1198" spans="1:2">
      <c r="A1198" s="2">
        <v>41679.3125</v>
      </c>
      <c r="B1198" s="3">
        <v>-0.55897740681966146</v>
      </c>
    </row>
    <row r="1199" spans="1:2">
      <c r="A1199" s="2">
        <v>41679.319444444445</v>
      </c>
      <c r="B1199" s="3">
        <v>-11.31706256866455</v>
      </c>
    </row>
    <row r="1200" spans="1:2">
      <c r="A1200" s="2">
        <v>41679.326388888891</v>
      </c>
      <c r="B1200" s="3">
        <v>-6.1076569875081379</v>
      </c>
    </row>
    <row r="1201" spans="1:2">
      <c r="A1201" s="2">
        <v>41679.333333333336</v>
      </c>
      <c r="B1201" s="3">
        <v>1.7104762013753254</v>
      </c>
    </row>
    <row r="1202" spans="1:2">
      <c r="A1202" s="2">
        <v>41679.340277777781</v>
      </c>
      <c r="B1202" s="3">
        <v>14.050678100585937</v>
      </c>
    </row>
    <row r="1203" spans="1:2">
      <c r="A1203" s="2">
        <v>41679.347222222219</v>
      </c>
      <c r="B1203" s="3">
        <v>-13.702219098409017</v>
      </c>
    </row>
    <row r="1204" spans="1:2">
      <c r="A1204" s="2">
        <v>41679.354166666664</v>
      </c>
      <c r="B1204" s="3">
        <v>20.823444811503091</v>
      </c>
    </row>
    <row r="1205" spans="1:2">
      <c r="A1205" s="2">
        <v>41679.361111111109</v>
      </c>
      <c r="B1205" s="3">
        <v>3.5778476333618165</v>
      </c>
    </row>
    <row r="1206" spans="1:2">
      <c r="A1206" s="2">
        <v>41679.368055555555</v>
      </c>
      <c r="B1206" s="3">
        <v>0.77476919809977218</v>
      </c>
    </row>
    <row r="1207" spans="1:2">
      <c r="A1207" s="2">
        <v>41679.375</v>
      </c>
      <c r="B1207" s="3">
        <v>-12.636934229532878</v>
      </c>
    </row>
    <row r="1208" spans="1:2">
      <c r="A1208" s="2">
        <v>41679.381944444445</v>
      </c>
      <c r="B1208" s="3">
        <v>11.953289540608724</v>
      </c>
    </row>
    <row r="1209" spans="1:2">
      <c r="A1209" s="2">
        <v>41679.388888888891</v>
      </c>
      <c r="B1209" s="3">
        <v>-11.050421473185221</v>
      </c>
    </row>
    <row r="1210" spans="1:2">
      <c r="A1210" s="2">
        <v>41679.395833333336</v>
      </c>
      <c r="B1210" s="3">
        <v>-4.7310256576538086</v>
      </c>
    </row>
    <row r="1211" spans="1:2">
      <c r="A1211" s="2">
        <v>41679.402777777781</v>
      </c>
      <c r="B1211" s="3">
        <v>0.79117688496907557</v>
      </c>
    </row>
    <row r="1212" spans="1:2">
      <c r="A1212" s="2">
        <v>41679.409722222219</v>
      </c>
      <c r="B1212" s="3">
        <v>2.897874806722005</v>
      </c>
    </row>
    <row r="1213" spans="1:2">
      <c r="A1213" s="2">
        <v>41679.416666666664</v>
      </c>
      <c r="B1213" s="3">
        <v>19.309299672444663</v>
      </c>
    </row>
    <row r="1214" spans="1:2">
      <c r="A1214" s="2">
        <v>41679.423611111109</v>
      </c>
      <c r="B1214" s="3">
        <v>18.979993095397948</v>
      </c>
    </row>
    <row r="1215" spans="1:2">
      <c r="A1215" s="2">
        <v>41679.430555555555</v>
      </c>
      <c r="B1215" s="3">
        <v>17.835466842651368</v>
      </c>
    </row>
    <row r="1216" spans="1:2">
      <c r="A1216" s="2">
        <v>41679.4375</v>
      </c>
      <c r="B1216" s="3">
        <v>8.8478516006469725</v>
      </c>
    </row>
    <row r="1217" spans="1:2">
      <c r="A1217" s="2">
        <v>41679.444444444445</v>
      </c>
      <c r="B1217" s="3">
        <v>-1.4385031636555989</v>
      </c>
    </row>
    <row r="1218" spans="1:2">
      <c r="A1218" s="2">
        <v>41679.451388888891</v>
      </c>
      <c r="B1218" s="3">
        <v>5.1220687103271487</v>
      </c>
    </row>
    <row r="1219" spans="1:2">
      <c r="A1219" s="2">
        <v>41679.458333333336</v>
      </c>
      <c r="B1219" s="3">
        <v>-3.8116454696655273</v>
      </c>
    </row>
    <row r="1220" spans="1:2">
      <c r="A1220" s="2">
        <v>41679.465277777781</v>
      </c>
      <c r="B1220" s="3">
        <v>-0.47503117879231771</v>
      </c>
    </row>
    <row r="1221" spans="1:2">
      <c r="A1221" s="2">
        <v>41679.472222222219</v>
      </c>
      <c r="B1221" s="3">
        <v>4.7766344579060869</v>
      </c>
    </row>
    <row r="1222" spans="1:2">
      <c r="A1222" s="2">
        <v>41679.479166666664</v>
      </c>
      <c r="B1222" s="3">
        <v>8.1817292149861647</v>
      </c>
    </row>
    <row r="1223" spans="1:2">
      <c r="A1223" s="2">
        <v>41679.486111111109</v>
      </c>
      <c r="B1223" s="3">
        <v>4.7470895385742189</v>
      </c>
    </row>
    <row r="1224" spans="1:2">
      <c r="A1224" s="2">
        <v>41679.493055555555</v>
      </c>
      <c r="B1224" s="3">
        <v>11.908745142618814</v>
      </c>
    </row>
    <row r="1225" spans="1:2">
      <c r="A1225" s="2">
        <v>41679.5</v>
      </c>
      <c r="B1225" s="3">
        <v>10.72844731648763</v>
      </c>
    </row>
    <row r="1226" spans="1:2">
      <c r="A1226" s="2">
        <v>41679.506944444445</v>
      </c>
      <c r="B1226" s="3">
        <v>0.89796535491943363</v>
      </c>
    </row>
    <row r="1227" spans="1:2">
      <c r="A1227" s="2">
        <v>41679.513888888891</v>
      </c>
      <c r="B1227" s="3">
        <v>0.18717781066894532</v>
      </c>
    </row>
    <row r="1228" spans="1:2">
      <c r="A1228" s="2">
        <v>41679.520833333336</v>
      </c>
      <c r="B1228" s="3">
        <v>4.6554512405395512</v>
      </c>
    </row>
    <row r="1229" spans="1:2">
      <c r="A1229" s="2">
        <v>41679.527777777781</v>
      </c>
      <c r="B1229" s="3">
        <v>30.456828651428221</v>
      </c>
    </row>
    <row r="1230" spans="1:2">
      <c r="A1230" s="2">
        <v>41679.534722222219</v>
      </c>
      <c r="B1230" s="3">
        <v>-11.428684043884278</v>
      </c>
    </row>
    <row r="1231" spans="1:2">
      <c r="A1231" s="2">
        <v>41679.541666666664</v>
      </c>
      <c r="B1231" s="3">
        <v>-4.9449139912923181</v>
      </c>
    </row>
    <row r="1232" spans="1:2">
      <c r="A1232" s="2">
        <v>41679.548611111109</v>
      </c>
      <c r="B1232" s="3">
        <v>17.214383227030435</v>
      </c>
    </row>
    <row r="1233" spans="1:2">
      <c r="A1233" s="2">
        <v>41679.555555555555</v>
      </c>
      <c r="B1233" s="3">
        <v>24.393498764038085</v>
      </c>
    </row>
    <row r="1234" spans="1:2">
      <c r="A1234" s="2">
        <v>41679.5625</v>
      </c>
      <c r="B1234" s="3">
        <v>21.060956179300945</v>
      </c>
    </row>
    <row r="1235" spans="1:2">
      <c r="A1235" s="2">
        <v>41679.569444444445</v>
      </c>
      <c r="B1235" s="3">
        <v>9.2578790283203123</v>
      </c>
    </row>
    <row r="1236" spans="1:2">
      <c r="A1236" s="2">
        <v>41679.576388888891</v>
      </c>
      <c r="B1236" s="3">
        <v>2.5688875834147136</v>
      </c>
    </row>
    <row r="1237" spans="1:2">
      <c r="A1237" s="2">
        <v>41679.583333333336</v>
      </c>
      <c r="B1237" s="3">
        <v>-1.3467755508422852</v>
      </c>
    </row>
    <row r="1238" spans="1:2">
      <c r="A1238" s="2">
        <v>41679.590277777781</v>
      </c>
      <c r="B1238" s="3">
        <v>-14.608612073262533</v>
      </c>
    </row>
    <row r="1239" spans="1:2">
      <c r="A1239" s="2">
        <v>41679.597222222219</v>
      </c>
      <c r="B1239" s="3">
        <v>-12.058421160380046</v>
      </c>
    </row>
    <row r="1240" spans="1:2">
      <c r="A1240" s="2">
        <v>41679.604166666664</v>
      </c>
      <c r="B1240" s="3">
        <v>-2.5439319229125976</v>
      </c>
    </row>
    <row r="1241" spans="1:2">
      <c r="A1241" s="2">
        <v>41679.611111111109</v>
      </c>
      <c r="B1241" s="3">
        <v>1.8813360341389973</v>
      </c>
    </row>
    <row r="1242" spans="1:2">
      <c r="A1242" s="2">
        <v>41679.618055555555</v>
      </c>
      <c r="B1242" s="3">
        <v>0.19845125834147134</v>
      </c>
    </row>
    <row r="1243" spans="1:2">
      <c r="A1243" s="2">
        <v>41679.625</v>
      </c>
      <c r="B1243" s="3">
        <v>9.1985561116536463</v>
      </c>
    </row>
    <row r="1244" spans="1:2">
      <c r="A1244" s="2">
        <v>41679.631944444445</v>
      </c>
      <c r="B1244" s="3">
        <v>20.693115857442219</v>
      </c>
    </row>
    <row r="1245" spans="1:2">
      <c r="A1245" s="2">
        <v>41679.638888888891</v>
      </c>
      <c r="B1245" s="3">
        <v>15.57860699971517</v>
      </c>
    </row>
    <row r="1246" spans="1:2">
      <c r="A1246" s="2">
        <v>41679.645833333336</v>
      </c>
      <c r="B1246" s="3">
        <v>9.8054789606730139</v>
      </c>
    </row>
    <row r="1247" spans="1:2">
      <c r="A1247" s="2">
        <v>41679.652777777781</v>
      </c>
      <c r="B1247" s="3">
        <v>11.576884587605795</v>
      </c>
    </row>
    <row r="1248" spans="1:2">
      <c r="A1248" s="2">
        <v>41679.659722222219</v>
      </c>
      <c r="B1248" s="3">
        <v>3.2624192174275715</v>
      </c>
    </row>
    <row r="1249" spans="1:2">
      <c r="A1249" s="2">
        <v>41679.666666666664</v>
      </c>
      <c r="B1249" s="3">
        <v>-9.0133779017130529</v>
      </c>
    </row>
    <row r="1250" spans="1:2">
      <c r="A1250" s="2">
        <v>41679.673611111109</v>
      </c>
      <c r="B1250" s="3">
        <v>-7.554023907979329</v>
      </c>
    </row>
    <row r="1251" spans="1:2">
      <c r="A1251" s="2">
        <v>41679.680555555555</v>
      </c>
      <c r="B1251" s="3">
        <v>-8.0022792053222656</v>
      </c>
    </row>
    <row r="1252" spans="1:2">
      <c r="A1252" s="2">
        <v>41679.6875</v>
      </c>
      <c r="B1252" s="3">
        <v>0.74370324452718095</v>
      </c>
    </row>
    <row r="1253" spans="1:2">
      <c r="A1253" s="2">
        <v>41679.694444444445</v>
      </c>
      <c r="B1253" s="3">
        <v>-3.4910400644938151</v>
      </c>
    </row>
    <row r="1254" spans="1:2">
      <c r="A1254" s="2">
        <v>41679.701388888891</v>
      </c>
      <c r="B1254" s="3">
        <v>23.279858792622885</v>
      </c>
    </row>
    <row r="1255" spans="1:2">
      <c r="A1255" s="2">
        <v>41679.708333333336</v>
      </c>
      <c r="B1255" s="3">
        <v>15.543570569356282</v>
      </c>
    </row>
    <row r="1256" spans="1:2">
      <c r="A1256" s="2">
        <v>41679.715277777781</v>
      </c>
      <c r="B1256" s="3">
        <v>14.365646909077963</v>
      </c>
    </row>
    <row r="1257" spans="1:2">
      <c r="A1257" s="2">
        <v>41679.722222222219</v>
      </c>
      <c r="B1257" s="3">
        <v>-5.4839978027343754</v>
      </c>
    </row>
    <row r="1258" spans="1:2">
      <c r="A1258" s="2">
        <v>41679.729166666664</v>
      </c>
      <c r="B1258" s="3">
        <v>-18.247541872660317</v>
      </c>
    </row>
    <row r="1259" spans="1:2">
      <c r="A1259" s="2">
        <v>41679.736111111109</v>
      </c>
      <c r="B1259" s="3">
        <v>0.40034501393636068</v>
      </c>
    </row>
    <row r="1260" spans="1:2">
      <c r="A1260" s="2">
        <v>41679.743055555555</v>
      </c>
      <c r="B1260" s="3">
        <v>-5.7588695271809893</v>
      </c>
    </row>
    <row r="1261" spans="1:2">
      <c r="A1261" s="2">
        <v>41679.75</v>
      </c>
      <c r="B1261" s="3">
        <v>20.128008333841958</v>
      </c>
    </row>
    <row r="1262" spans="1:2">
      <c r="A1262" s="2">
        <v>41679.756944444445</v>
      </c>
      <c r="B1262" s="3">
        <v>18.128087628682454</v>
      </c>
    </row>
    <row r="1263" spans="1:2">
      <c r="A1263" s="2">
        <v>41679.763888888891</v>
      </c>
      <c r="B1263" s="3">
        <v>-5.6793662897745767</v>
      </c>
    </row>
    <row r="1264" spans="1:2">
      <c r="A1264" s="2">
        <v>41679.770833333336</v>
      </c>
      <c r="B1264" s="3">
        <v>-3.1127566401163738</v>
      </c>
    </row>
    <row r="1265" spans="1:2">
      <c r="A1265" s="2">
        <v>41679.777777777781</v>
      </c>
      <c r="B1265" s="3">
        <v>-0.54101036071777342</v>
      </c>
    </row>
    <row r="1266" spans="1:2">
      <c r="A1266" s="2">
        <v>41679.784722222219</v>
      </c>
      <c r="B1266" s="3">
        <v>4.8439174906412763</v>
      </c>
    </row>
    <row r="1267" spans="1:2">
      <c r="A1267" s="2">
        <v>41679.791666666664</v>
      </c>
      <c r="B1267" s="3">
        <v>15.862553838094076</v>
      </c>
    </row>
    <row r="1268" spans="1:2">
      <c r="A1268" s="2">
        <v>41679.798611111109</v>
      </c>
      <c r="B1268" s="3">
        <v>22.019487584431968</v>
      </c>
    </row>
    <row r="1269" spans="1:2">
      <c r="A1269" s="2">
        <v>41679.805555555555</v>
      </c>
      <c r="B1269" s="3">
        <v>17.129930102030436</v>
      </c>
    </row>
    <row r="1270" spans="1:2">
      <c r="A1270" s="2">
        <v>41679.8125</v>
      </c>
      <c r="B1270" s="3">
        <v>9.8450812403360999</v>
      </c>
    </row>
    <row r="1271" spans="1:2">
      <c r="A1271" s="2">
        <v>41679.819444444445</v>
      </c>
      <c r="B1271" s="3">
        <v>11.540839017232258</v>
      </c>
    </row>
    <row r="1272" spans="1:2">
      <c r="A1272" s="2">
        <v>41679.826388888891</v>
      </c>
      <c r="B1272" s="3">
        <v>13.02056084950765</v>
      </c>
    </row>
    <row r="1273" spans="1:2">
      <c r="A1273" s="2">
        <v>41679.833333333336</v>
      </c>
      <c r="B1273" s="3">
        <v>5.4531725947062171</v>
      </c>
    </row>
    <row r="1274" spans="1:2">
      <c r="A1274" s="2">
        <v>41679.840277777781</v>
      </c>
      <c r="B1274" s="3">
        <v>1.8551554361979166</v>
      </c>
    </row>
    <row r="1275" spans="1:2">
      <c r="A1275" s="2">
        <v>41679.847222222219</v>
      </c>
      <c r="B1275" s="3">
        <v>7.6456064351399737</v>
      </c>
    </row>
    <row r="1276" spans="1:2">
      <c r="A1276" s="2">
        <v>41679.854166666664</v>
      </c>
      <c r="B1276" s="3">
        <v>15.783680458068847</v>
      </c>
    </row>
    <row r="1277" spans="1:2">
      <c r="A1277" s="2">
        <v>41679.861111111109</v>
      </c>
      <c r="B1277" s="3">
        <v>26.196894009908039</v>
      </c>
    </row>
    <row r="1278" spans="1:2">
      <c r="A1278" s="2">
        <v>41679.868055555555</v>
      </c>
      <c r="B1278" s="3">
        <v>-18.547745920817057</v>
      </c>
    </row>
    <row r="1279" spans="1:2">
      <c r="A1279" s="2">
        <v>41679.875</v>
      </c>
      <c r="B1279" s="3">
        <v>-8.5862216567993173</v>
      </c>
    </row>
    <row r="1280" spans="1:2">
      <c r="A1280" s="2">
        <v>41679.881944444445</v>
      </c>
      <c r="B1280" s="3">
        <v>2.9633380762736001</v>
      </c>
    </row>
    <row r="1281" spans="1:2">
      <c r="A1281" s="2">
        <v>41679.888888888891</v>
      </c>
      <c r="B1281" s="3">
        <v>4.630946528116862</v>
      </c>
    </row>
    <row r="1282" spans="1:2">
      <c r="A1282" s="2">
        <v>41679.895833333336</v>
      </c>
      <c r="B1282" s="3">
        <v>27.80310583750407</v>
      </c>
    </row>
    <row r="1283" spans="1:2">
      <c r="A1283" s="2">
        <v>41679.902777777781</v>
      </c>
      <c r="B1283" s="3">
        <v>14.295537249247234</v>
      </c>
    </row>
    <row r="1284" spans="1:2">
      <c r="A1284" s="2">
        <v>41679.909722222219</v>
      </c>
      <c r="B1284" s="3">
        <v>8.2645951461791984</v>
      </c>
    </row>
    <row r="1285" spans="1:2">
      <c r="A1285" s="2">
        <v>41679.916666666664</v>
      </c>
      <c r="B1285" s="3">
        <v>8.1195309956868494E-2</v>
      </c>
    </row>
    <row r="1286" spans="1:2">
      <c r="A1286" s="2">
        <v>41679.923611111109</v>
      </c>
      <c r="B1286" s="3">
        <v>-24.895882886250813</v>
      </c>
    </row>
    <row r="1287" spans="1:2">
      <c r="A1287" s="2">
        <v>41679.930555555555</v>
      </c>
      <c r="B1287" s="3">
        <v>-1.3470812606811524</v>
      </c>
    </row>
    <row r="1288" spans="1:2">
      <c r="A1288" s="2">
        <v>41679.9375</v>
      </c>
      <c r="B1288" s="3">
        <v>23.636450551350912</v>
      </c>
    </row>
    <row r="1289" spans="1:2">
      <c r="A1289" s="2">
        <v>41679.944444444445</v>
      </c>
      <c r="B1289" s="3">
        <v>12.82918773651123</v>
      </c>
    </row>
    <row r="1290" spans="1:2">
      <c r="A1290" s="2">
        <v>41679.951388888891</v>
      </c>
      <c r="B1290" s="3">
        <v>13.191861902872722</v>
      </c>
    </row>
    <row r="1291" spans="1:2">
      <c r="A1291" s="2">
        <v>41679.958333333336</v>
      </c>
      <c r="B1291" s="3">
        <v>-19.366683858235678</v>
      </c>
    </row>
    <row r="1292" spans="1:2">
      <c r="A1292" s="2">
        <v>41679.965277777781</v>
      </c>
      <c r="B1292" s="3">
        <v>-9.3104823303222659</v>
      </c>
    </row>
    <row r="1293" spans="1:2">
      <c r="A1293" s="2">
        <v>41679.972222222219</v>
      </c>
      <c r="B1293" s="3">
        <v>10.93832867940267</v>
      </c>
    </row>
    <row r="1294" spans="1:2">
      <c r="A1294" s="2">
        <v>41679.979166666664</v>
      </c>
      <c r="B1294" s="3">
        <v>15.185453338623047</v>
      </c>
    </row>
    <row r="1295" spans="1:2">
      <c r="A1295" s="2">
        <v>41679.986111111109</v>
      </c>
      <c r="B1295" s="3">
        <v>22.408079744974771</v>
      </c>
    </row>
    <row r="1296" spans="1:2">
      <c r="A1296" s="2">
        <v>41679.993055555555</v>
      </c>
      <c r="B1296" s="3">
        <v>2.1336760457356769</v>
      </c>
    </row>
    <row r="1297" spans="1:2">
      <c r="A1297" s="2">
        <v>41680</v>
      </c>
      <c r="B1297" s="3">
        <v>5.621241315205892</v>
      </c>
    </row>
    <row r="1298" spans="1:2">
      <c r="A1298" s="2">
        <v>41680.006944444445</v>
      </c>
      <c r="B1298" s="3">
        <v>2.9620539728800455</v>
      </c>
    </row>
    <row r="1299" spans="1:2">
      <c r="A1299" s="2">
        <v>41680.013888888891</v>
      </c>
      <c r="B1299" s="3">
        <v>14.029613418579101</v>
      </c>
    </row>
    <row r="1300" spans="1:2">
      <c r="A1300" s="2">
        <v>41680.020833333336</v>
      </c>
      <c r="B1300" s="3">
        <v>21.564599914550783</v>
      </c>
    </row>
    <row r="1301" spans="1:2">
      <c r="A1301" s="2">
        <v>41680.027777777781</v>
      </c>
      <c r="B1301" s="3">
        <v>16.354034055074056</v>
      </c>
    </row>
    <row r="1302" spans="1:2">
      <c r="A1302" s="2">
        <v>41680.034722222219</v>
      </c>
      <c r="B1302" s="3">
        <v>21.702935752868651</v>
      </c>
    </row>
    <row r="1303" spans="1:2">
      <c r="A1303" s="2">
        <v>41680.041666666664</v>
      </c>
      <c r="B1303" s="3">
        <v>19.166085370381673</v>
      </c>
    </row>
    <row r="1304" spans="1:2">
      <c r="A1304" s="2">
        <v>41680.048611111109</v>
      </c>
      <c r="B1304" s="3">
        <v>28.313683306376138</v>
      </c>
    </row>
    <row r="1305" spans="1:2">
      <c r="A1305" s="2">
        <v>41680.055555555555</v>
      </c>
      <c r="B1305" s="3">
        <v>17.962208328247069</v>
      </c>
    </row>
    <row r="1306" spans="1:2">
      <c r="A1306" s="2">
        <v>41680.0625</v>
      </c>
      <c r="B1306" s="3">
        <v>4.9135704549153649</v>
      </c>
    </row>
    <row r="1307" spans="1:2">
      <c r="A1307" s="2">
        <v>41680.069444444445</v>
      </c>
      <c r="B1307" s="3">
        <v>-3.2979313913981119</v>
      </c>
    </row>
    <row r="1308" spans="1:2">
      <c r="A1308" s="2">
        <v>41680.076388888891</v>
      </c>
      <c r="B1308" s="3">
        <v>-6.7090797805786133</v>
      </c>
    </row>
    <row r="1309" spans="1:2">
      <c r="A1309" s="2">
        <v>41680.083333333336</v>
      </c>
      <c r="B1309" s="3">
        <v>-2.4032022603352865</v>
      </c>
    </row>
    <row r="1310" spans="1:2">
      <c r="A1310" s="2">
        <v>41680.090277777781</v>
      </c>
      <c r="B1310" s="3">
        <v>-1.7181970723470052</v>
      </c>
    </row>
    <row r="1311" spans="1:2">
      <c r="A1311" s="2">
        <v>41680.097222222219</v>
      </c>
      <c r="B1311" s="3">
        <v>3.36710631052653</v>
      </c>
    </row>
    <row r="1312" spans="1:2">
      <c r="A1312" s="2">
        <v>41680.104166666664</v>
      </c>
      <c r="B1312" s="3">
        <v>4.4965877278645836</v>
      </c>
    </row>
    <row r="1313" spans="1:2">
      <c r="A1313" s="2">
        <v>41680.111111111109</v>
      </c>
      <c r="B1313" s="3">
        <v>-1.2659888966878254</v>
      </c>
    </row>
    <row r="1314" spans="1:2">
      <c r="A1314" s="2">
        <v>41680.118055555555</v>
      </c>
      <c r="B1314" s="3">
        <v>0.51056995391845705</v>
      </c>
    </row>
    <row r="1315" spans="1:2">
      <c r="A1315" s="2">
        <v>41680.125</v>
      </c>
      <c r="B1315" s="3">
        <v>-11.062359580993652</v>
      </c>
    </row>
    <row r="1316" spans="1:2">
      <c r="A1316" s="2">
        <v>41680.131944444445</v>
      </c>
      <c r="B1316" s="3">
        <v>-22.786073087056479</v>
      </c>
    </row>
    <row r="1317" spans="1:2">
      <c r="A1317" s="2">
        <v>41680.138888888891</v>
      </c>
      <c r="B1317" s="3">
        <v>-9.6897340901692708</v>
      </c>
    </row>
    <row r="1318" spans="1:2">
      <c r="A1318" s="2">
        <v>41680.145833333336</v>
      </c>
      <c r="B1318" s="3">
        <v>-7.1984911092122399</v>
      </c>
    </row>
    <row r="1319" spans="1:2">
      <c r="A1319" s="2">
        <v>41680.152777777781</v>
      </c>
      <c r="B1319" s="3">
        <v>-4.6789871470133466</v>
      </c>
    </row>
    <row r="1320" spans="1:2">
      <c r="A1320" s="2">
        <v>41680.159722222219</v>
      </c>
      <c r="B1320" s="3">
        <v>-7.4686507670084632</v>
      </c>
    </row>
    <row r="1321" spans="1:2">
      <c r="A1321" s="2">
        <v>41680.166666666664</v>
      </c>
      <c r="B1321" s="3">
        <v>10.361146977742512</v>
      </c>
    </row>
    <row r="1322" spans="1:2">
      <c r="A1322" s="2">
        <v>41680.173611111109</v>
      </c>
      <c r="B1322" s="3">
        <v>12.416863301595052</v>
      </c>
    </row>
    <row r="1323" spans="1:2">
      <c r="A1323" s="2">
        <v>41680.180555555555</v>
      </c>
      <c r="B1323" s="3">
        <v>10.351895802815756</v>
      </c>
    </row>
    <row r="1324" spans="1:2">
      <c r="A1324" s="2">
        <v>41680.1875</v>
      </c>
      <c r="B1324" s="3">
        <v>-12.753058636983235</v>
      </c>
    </row>
    <row r="1325" spans="1:2">
      <c r="A1325" s="2">
        <v>41680.194444444445</v>
      </c>
      <c r="B1325" s="3">
        <v>-24.731181271870931</v>
      </c>
    </row>
    <row r="1326" spans="1:2">
      <c r="A1326" s="2">
        <v>41680.201388888891</v>
      </c>
      <c r="B1326" s="3">
        <v>-2.5169480260213217</v>
      </c>
    </row>
    <row r="1327" spans="1:2">
      <c r="A1327" s="2">
        <v>41680.208333333336</v>
      </c>
      <c r="B1327" s="3">
        <v>-8.8806477991739907</v>
      </c>
    </row>
    <row r="1328" spans="1:2">
      <c r="A1328" s="2">
        <v>41680.215277777781</v>
      </c>
      <c r="B1328" s="3">
        <v>-11.378962961832682</v>
      </c>
    </row>
    <row r="1329" spans="1:2">
      <c r="A1329" s="2">
        <v>41680.222222222219</v>
      </c>
      <c r="B1329" s="3">
        <v>-2.7876564788818361</v>
      </c>
    </row>
    <row r="1330" spans="1:2">
      <c r="A1330" s="2">
        <v>41680.229166666664</v>
      </c>
      <c r="B1330" s="3">
        <v>-13.353408711751301</v>
      </c>
    </row>
    <row r="1331" spans="1:2">
      <c r="A1331" s="2">
        <v>41680.236111111109</v>
      </c>
      <c r="B1331" s="3">
        <v>15.432175928751628</v>
      </c>
    </row>
    <row r="1332" spans="1:2">
      <c r="A1332" s="2">
        <v>41680.243055555555</v>
      </c>
      <c r="B1332" s="3">
        <v>-5.3124941889444983</v>
      </c>
    </row>
    <row r="1333" spans="1:2">
      <c r="A1333" s="2">
        <v>41680.25</v>
      </c>
      <c r="B1333" s="3">
        <v>-5.2200439707438155</v>
      </c>
    </row>
    <row r="1334" spans="1:2">
      <c r="A1334" s="2">
        <v>41680.256944444445</v>
      </c>
      <c r="B1334" s="3">
        <v>4.6976386388142908</v>
      </c>
    </row>
    <row r="1335" spans="1:2">
      <c r="A1335" s="2">
        <v>41680.263888888891</v>
      </c>
      <c r="B1335" s="3">
        <v>-19.785396410624188</v>
      </c>
    </row>
    <row r="1336" spans="1:2">
      <c r="A1336" s="2">
        <v>41680.270833333336</v>
      </c>
      <c r="B1336" s="3">
        <v>11.407037785847981</v>
      </c>
    </row>
    <row r="1337" spans="1:2">
      <c r="A1337" s="2">
        <v>41680.277777777781</v>
      </c>
      <c r="B1337" s="3">
        <v>1.426121457417806</v>
      </c>
    </row>
    <row r="1338" spans="1:2">
      <c r="A1338" s="2">
        <v>41680.284722222219</v>
      </c>
      <c r="B1338" s="3">
        <v>-5.7601335652669272</v>
      </c>
    </row>
    <row r="1339" spans="1:2">
      <c r="A1339" s="2">
        <v>41680.291666666664</v>
      </c>
      <c r="B1339" s="3">
        <v>-15.85299321492513</v>
      </c>
    </row>
    <row r="1340" spans="1:2">
      <c r="A1340" s="2">
        <v>41680.298611111109</v>
      </c>
      <c r="B1340" s="3">
        <v>-45.400903116861976</v>
      </c>
    </row>
    <row r="1341" spans="1:2">
      <c r="A1341" s="2">
        <v>41680.305555555555</v>
      </c>
      <c r="B1341" s="3">
        <v>13.255104611714682</v>
      </c>
    </row>
    <row r="1342" spans="1:2">
      <c r="A1342" s="2">
        <v>41680.3125</v>
      </c>
      <c r="B1342" s="3">
        <v>22.408786417643228</v>
      </c>
    </row>
    <row r="1343" spans="1:2">
      <c r="A1343" s="2">
        <v>41680.319444444445</v>
      </c>
      <c r="B1343" s="3">
        <v>11.560048090616862</v>
      </c>
    </row>
    <row r="1344" spans="1:2">
      <c r="A1344" s="2">
        <v>41680.326388888891</v>
      </c>
      <c r="B1344" s="3">
        <v>3.6609649531046551</v>
      </c>
    </row>
    <row r="1345" spans="1:2">
      <c r="A1345" s="2">
        <v>41680.333333333336</v>
      </c>
      <c r="B1345" s="3">
        <v>-1.0730536015828451</v>
      </c>
    </row>
    <row r="1346" spans="1:2">
      <c r="A1346" s="2">
        <v>41680.340277777781</v>
      </c>
      <c r="B1346" s="3">
        <v>6.2517821629842123</v>
      </c>
    </row>
    <row r="1347" spans="1:2">
      <c r="A1347" s="2">
        <v>41680.347222222219</v>
      </c>
      <c r="B1347" s="3">
        <v>-1.9672924804687499</v>
      </c>
    </row>
    <row r="1348" spans="1:2">
      <c r="A1348" s="2">
        <v>41680.354166666664</v>
      </c>
      <c r="B1348" s="3">
        <v>-1.3353807067871093</v>
      </c>
    </row>
    <row r="1349" spans="1:2">
      <c r="A1349" s="2">
        <v>41680.361111111109</v>
      </c>
      <c r="B1349" s="3">
        <v>3.1138779449462892</v>
      </c>
    </row>
    <row r="1350" spans="1:2">
      <c r="A1350" s="2">
        <v>41680.368055555555</v>
      </c>
      <c r="B1350" s="3">
        <v>13.514002316792807</v>
      </c>
    </row>
    <row r="1351" spans="1:2">
      <c r="A1351" s="2">
        <v>41680.375</v>
      </c>
      <c r="B1351" s="3">
        <v>17.510974731445312</v>
      </c>
    </row>
    <row r="1352" spans="1:2">
      <c r="A1352" s="2">
        <v>41680.381944444445</v>
      </c>
      <c r="B1352" s="3">
        <v>10.501505495707194</v>
      </c>
    </row>
    <row r="1353" spans="1:2">
      <c r="A1353" s="2">
        <v>41680.388888888891</v>
      </c>
      <c r="B1353" s="3">
        <v>4.9271612548828125</v>
      </c>
    </row>
    <row r="1354" spans="1:2">
      <c r="A1354" s="2">
        <v>41680.395833333336</v>
      </c>
      <c r="B1354" s="3">
        <v>8.7188293457031243</v>
      </c>
    </row>
    <row r="1355" spans="1:2">
      <c r="A1355" s="2">
        <v>41680.402777777781</v>
      </c>
      <c r="B1355" s="3">
        <v>-15.6745685450236</v>
      </c>
    </row>
    <row r="1356" spans="1:2">
      <c r="A1356" s="2">
        <v>41680.409722222219</v>
      </c>
      <c r="B1356" s="3">
        <v>-16.758870964050292</v>
      </c>
    </row>
    <row r="1357" spans="1:2">
      <c r="A1357" s="2">
        <v>41680.416666666664</v>
      </c>
      <c r="B1357" s="3">
        <v>-11.635114949544271</v>
      </c>
    </row>
    <row r="1358" spans="1:2">
      <c r="A1358" s="2">
        <v>41680.423611111109</v>
      </c>
      <c r="B1358" s="3">
        <v>-11.849958483378092</v>
      </c>
    </row>
    <row r="1359" spans="1:2">
      <c r="A1359" s="2">
        <v>41680.430555555555</v>
      </c>
      <c r="B1359" s="3">
        <v>2.085814552307129</v>
      </c>
    </row>
    <row r="1360" spans="1:2">
      <c r="A1360" s="2">
        <v>41680.4375</v>
      </c>
      <c r="B1360" s="3">
        <v>11.350642318725585</v>
      </c>
    </row>
    <row r="1361" spans="1:2">
      <c r="A1361" s="2">
        <v>41680.444444444445</v>
      </c>
      <c r="B1361" s="3">
        <v>12.924102236429849</v>
      </c>
    </row>
    <row r="1362" spans="1:2">
      <c r="A1362" s="2">
        <v>41680.451388888891</v>
      </c>
      <c r="B1362" s="3">
        <v>6.1616744867960609</v>
      </c>
    </row>
    <row r="1363" spans="1:2">
      <c r="A1363" s="2">
        <v>41680.458333333336</v>
      </c>
      <c r="B1363" s="3">
        <v>17.52813023885091</v>
      </c>
    </row>
    <row r="1364" spans="1:2">
      <c r="A1364" s="2">
        <v>41680.465277777781</v>
      </c>
      <c r="B1364" s="3">
        <v>4.0070414479573566</v>
      </c>
    </row>
    <row r="1365" spans="1:2">
      <c r="A1365" s="2">
        <v>41680.472222222219</v>
      </c>
      <c r="B1365" s="3">
        <v>6.0519766362508136</v>
      </c>
    </row>
    <row r="1366" spans="1:2">
      <c r="A1366" s="2">
        <v>41680.479166666664</v>
      </c>
      <c r="B1366" s="3">
        <v>4.4654301325480139</v>
      </c>
    </row>
    <row r="1367" spans="1:2">
      <c r="A1367" s="2">
        <v>41680.486111111109</v>
      </c>
      <c r="B1367" s="3">
        <v>14.639032211303711</v>
      </c>
    </row>
    <row r="1368" spans="1:2">
      <c r="A1368" s="2">
        <v>41680.493055555555</v>
      </c>
      <c r="B1368" s="3">
        <v>6.5726422627766929</v>
      </c>
    </row>
    <row r="1369" spans="1:2">
      <c r="A1369" s="2">
        <v>41680.5</v>
      </c>
      <c r="B1369" s="3">
        <v>-15.401645749409994</v>
      </c>
    </row>
    <row r="1370" spans="1:2">
      <c r="A1370" s="2">
        <v>41680.506944444445</v>
      </c>
      <c r="B1370" s="3">
        <v>-16.590758272806802</v>
      </c>
    </row>
    <row r="1371" spans="1:2">
      <c r="A1371" s="2">
        <v>41680.513888888891</v>
      </c>
      <c r="B1371" s="3">
        <v>-25.129214604695637</v>
      </c>
    </row>
    <row r="1372" spans="1:2">
      <c r="A1372" s="2">
        <v>41680.520833333336</v>
      </c>
      <c r="B1372" s="3">
        <v>-11.695845006306966</v>
      </c>
    </row>
    <row r="1373" spans="1:2">
      <c r="A1373" s="2">
        <v>41680.527777777781</v>
      </c>
      <c r="B1373" s="3">
        <v>-5.0874965286254881</v>
      </c>
    </row>
    <row r="1374" spans="1:2">
      <c r="A1374" s="2">
        <v>41680.534722222219</v>
      </c>
      <c r="B1374" s="3">
        <v>0.75282801310221359</v>
      </c>
    </row>
    <row r="1375" spans="1:2">
      <c r="A1375" s="2">
        <v>41680.541666666664</v>
      </c>
      <c r="B1375" s="3">
        <v>21.504291102091472</v>
      </c>
    </row>
    <row r="1376" spans="1:2">
      <c r="A1376" s="2">
        <v>41680.548611111109</v>
      </c>
      <c r="B1376" s="3">
        <v>15.27794428507487</v>
      </c>
    </row>
    <row r="1377" spans="1:2">
      <c r="A1377" s="2">
        <v>41680.555555555555</v>
      </c>
      <c r="B1377" s="3">
        <v>7.7427359135945641</v>
      </c>
    </row>
    <row r="1378" spans="1:2">
      <c r="A1378" s="2">
        <v>41680.5625</v>
      </c>
      <c r="B1378" s="3">
        <v>5.1898579152425128</v>
      </c>
    </row>
    <row r="1379" spans="1:2">
      <c r="A1379" s="2">
        <v>41680.569444444445</v>
      </c>
      <c r="B1379" s="3">
        <v>-7.5734077835083005</v>
      </c>
    </row>
    <row r="1380" spans="1:2">
      <c r="A1380" s="2">
        <v>41680.576388888891</v>
      </c>
      <c r="B1380" s="3">
        <v>4.1432202529907229</v>
      </c>
    </row>
    <row r="1381" spans="1:2">
      <c r="A1381" s="2">
        <v>41680.583333333336</v>
      </c>
      <c r="B1381" s="3">
        <v>6.9596653111775719</v>
      </c>
    </row>
    <row r="1382" spans="1:2">
      <c r="A1382" s="2">
        <v>41680.590277777781</v>
      </c>
      <c r="B1382" s="3">
        <v>3.1845093917846681</v>
      </c>
    </row>
    <row r="1383" spans="1:2">
      <c r="A1383" s="2">
        <v>41680.597222222219</v>
      </c>
      <c r="B1383" s="3">
        <v>13.24955613454183</v>
      </c>
    </row>
    <row r="1384" spans="1:2">
      <c r="A1384" s="2">
        <v>41680.604166666664</v>
      </c>
      <c r="B1384" s="3">
        <v>0.33700408935546877</v>
      </c>
    </row>
    <row r="1385" spans="1:2">
      <c r="A1385" s="2">
        <v>41680.611111111109</v>
      </c>
      <c r="B1385" s="3">
        <v>-4.3637414932250973</v>
      </c>
    </row>
    <row r="1386" spans="1:2">
      <c r="A1386" s="2">
        <v>41680.618055555555</v>
      </c>
      <c r="B1386" s="3">
        <v>-0.79039722442626958</v>
      </c>
    </row>
    <row r="1387" spans="1:2">
      <c r="A1387" s="2">
        <v>41680.625</v>
      </c>
      <c r="B1387" s="3">
        <v>3.5118906656901041</v>
      </c>
    </row>
    <row r="1388" spans="1:2">
      <c r="A1388" s="2">
        <v>41680.631944444445</v>
      </c>
      <c r="B1388" s="3">
        <v>14.554422925313315</v>
      </c>
    </row>
    <row r="1389" spans="1:2">
      <c r="A1389" s="2">
        <v>41680.638888888891</v>
      </c>
      <c r="B1389" s="3">
        <v>6.3916937891642256</v>
      </c>
    </row>
    <row r="1390" spans="1:2">
      <c r="A1390" s="2">
        <v>41680.645833333336</v>
      </c>
      <c r="B1390" s="3">
        <v>-2.6177195231119792</v>
      </c>
    </row>
    <row r="1391" spans="1:2">
      <c r="A1391" s="2">
        <v>41680.652777777781</v>
      </c>
      <c r="B1391" s="3">
        <v>-0.94593981424967444</v>
      </c>
    </row>
    <row r="1392" spans="1:2">
      <c r="A1392" s="2">
        <v>41680.659722222219</v>
      </c>
      <c r="B1392" s="3">
        <v>-13.417003364562989</v>
      </c>
    </row>
    <row r="1393" spans="1:2">
      <c r="A1393" s="2">
        <v>41680.666666666664</v>
      </c>
      <c r="B1393" s="3">
        <v>-5.5594784927368162</v>
      </c>
    </row>
    <row r="1394" spans="1:2">
      <c r="A1394" s="2">
        <v>41680.673611111109</v>
      </c>
      <c r="B1394" s="3">
        <v>26.751717847188313</v>
      </c>
    </row>
    <row r="1395" spans="1:2">
      <c r="A1395" s="2">
        <v>41680.680555555555</v>
      </c>
      <c r="B1395" s="3">
        <v>11.587122650146485</v>
      </c>
    </row>
    <row r="1396" spans="1:2">
      <c r="A1396" s="2">
        <v>41680.6875</v>
      </c>
      <c r="B1396" s="3">
        <v>-4.623303705851237</v>
      </c>
    </row>
    <row r="1397" spans="1:2">
      <c r="A1397" s="2">
        <v>41680.694444444445</v>
      </c>
      <c r="B1397" s="3">
        <v>-19.212160224914552</v>
      </c>
    </row>
    <row r="1398" spans="1:2">
      <c r="A1398" s="2">
        <v>41680.701388888891</v>
      </c>
      <c r="B1398" s="3">
        <v>-6.2153730010986328</v>
      </c>
    </row>
    <row r="1399" spans="1:2">
      <c r="A1399" s="2">
        <v>41680.708333333336</v>
      </c>
      <c r="B1399" s="3">
        <v>-11.442315508524576</v>
      </c>
    </row>
    <row r="1400" spans="1:2">
      <c r="A1400" s="2">
        <v>41680.715277777781</v>
      </c>
      <c r="B1400" s="3">
        <v>23.11694517771403</v>
      </c>
    </row>
    <row r="1401" spans="1:2">
      <c r="A1401" s="2">
        <v>41680.722222222219</v>
      </c>
      <c r="B1401" s="3">
        <v>-0.93744326273600265</v>
      </c>
    </row>
    <row r="1402" spans="1:2">
      <c r="A1402" s="2">
        <v>41680.729166666664</v>
      </c>
      <c r="B1402" s="3">
        <v>-27.722971013387046</v>
      </c>
    </row>
    <row r="1403" spans="1:2">
      <c r="A1403" s="2">
        <v>41680.736111111109</v>
      </c>
      <c r="B1403" s="3">
        <v>-6.1419087219238282</v>
      </c>
    </row>
    <row r="1404" spans="1:2">
      <c r="A1404" s="2">
        <v>41680.743055555555</v>
      </c>
      <c r="B1404" s="3">
        <v>23.723222923278808</v>
      </c>
    </row>
    <row r="1405" spans="1:2">
      <c r="A1405" s="2">
        <v>41680.75</v>
      </c>
      <c r="B1405" s="3">
        <v>11.641655972798665</v>
      </c>
    </row>
    <row r="1406" spans="1:2">
      <c r="A1406" s="2">
        <v>41680.756944444445</v>
      </c>
      <c r="B1406" s="3">
        <v>15.284036890665691</v>
      </c>
    </row>
    <row r="1407" spans="1:2">
      <c r="A1407" s="2">
        <v>41680.763888888891</v>
      </c>
      <c r="B1407" s="3">
        <v>12.443191655476888</v>
      </c>
    </row>
    <row r="1408" spans="1:2">
      <c r="A1408" s="2">
        <v>41680.770833333336</v>
      </c>
      <c r="B1408" s="3">
        <v>16.524906590779622</v>
      </c>
    </row>
    <row r="1409" spans="1:2">
      <c r="A1409" s="2">
        <v>41680.777777777781</v>
      </c>
      <c r="B1409" s="3">
        <v>19.659413026173908</v>
      </c>
    </row>
    <row r="1410" spans="1:2">
      <c r="A1410" s="2">
        <v>41680.784722222219</v>
      </c>
      <c r="B1410" s="3">
        <v>6.1289809689919155</v>
      </c>
    </row>
    <row r="1411" spans="1:2">
      <c r="A1411" s="2">
        <v>41680.791666666664</v>
      </c>
      <c r="B1411" s="3">
        <v>5.0498388854662579</v>
      </c>
    </row>
    <row r="1412" spans="1:2">
      <c r="A1412" s="2">
        <v>41680.798611111109</v>
      </c>
      <c r="B1412" s="3">
        <v>0.35613818009694415</v>
      </c>
    </row>
    <row r="1413" spans="1:2">
      <c r="A1413" s="2">
        <v>41680.805555555555</v>
      </c>
      <c r="B1413" s="3">
        <v>14.189676806131999</v>
      </c>
    </row>
    <row r="1414" spans="1:2">
      <c r="A1414" s="2">
        <v>41680.8125</v>
      </c>
      <c r="B1414" s="3">
        <v>2.8171967951456707</v>
      </c>
    </row>
    <row r="1415" spans="1:2">
      <c r="A1415" s="2">
        <v>41680.819444444445</v>
      </c>
      <c r="B1415" s="3">
        <v>16.079196688334147</v>
      </c>
    </row>
    <row r="1416" spans="1:2">
      <c r="A1416" s="2">
        <v>41680.826388888891</v>
      </c>
      <c r="B1416" s="3">
        <v>22.894649200439453</v>
      </c>
    </row>
    <row r="1417" spans="1:2">
      <c r="A1417" s="2">
        <v>41680.833333333336</v>
      </c>
      <c r="B1417" s="3">
        <v>10.999320888519287</v>
      </c>
    </row>
    <row r="1418" spans="1:2">
      <c r="A1418" s="2">
        <v>41680.840277777781</v>
      </c>
      <c r="B1418" s="3">
        <v>-16.107560972372692</v>
      </c>
    </row>
    <row r="1419" spans="1:2">
      <c r="A1419" s="2">
        <v>41680.847222222219</v>
      </c>
      <c r="B1419" s="3">
        <v>-11.725882449150085</v>
      </c>
    </row>
    <row r="1420" spans="1:2">
      <c r="A1420" s="2">
        <v>41680.854166666664</v>
      </c>
      <c r="B1420" s="3">
        <v>7.7577015495300294</v>
      </c>
    </row>
    <row r="1421" spans="1:2">
      <c r="A1421" s="2">
        <v>41680.861111111109</v>
      </c>
      <c r="B1421" s="3">
        <v>15.593447583516438</v>
      </c>
    </row>
    <row r="1422" spans="1:2">
      <c r="A1422" s="2">
        <v>41680.868055555555</v>
      </c>
      <c r="B1422" s="3">
        <v>-12.690968825022379</v>
      </c>
    </row>
    <row r="1423" spans="1:2">
      <c r="A1423" s="2">
        <v>41680.875</v>
      </c>
      <c r="B1423" s="3">
        <v>20.79819461186727</v>
      </c>
    </row>
    <row r="1424" spans="1:2">
      <c r="A1424" s="2">
        <v>41680.881944444445</v>
      </c>
      <c r="B1424" s="3">
        <v>14.13112538019816</v>
      </c>
    </row>
    <row r="1425" spans="1:2">
      <c r="A1425" s="2">
        <v>41680.888888888891</v>
      </c>
      <c r="B1425" s="3">
        <v>13.053637727101643</v>
      </c>
    </row>
    <row r="1426" spans="1:2">
      <c r="A1426" s="2">
        <v>41680.895833333336</v>
      </c>
      <c r="B1426" s="3">
        <v>10.194907023111979</v>
      </c>
    </row>
    <row r="1427" spans="1:2">
      <c r="A1427" s="2">
        <v>41680.902777777781</v>
      </c>
      <c r="B1427" s="3">
        <v>-16.423796914418539</v>
      </c>
    </row>
    <row r="1428" spans="1:2">
      <c r="A1428" s="2">
        <v>41680.909722222219</v>
      </c>
      <c r="B1428" s="3">
        <v>12.652595774332683</v>
      </c>
    </row>
    <row r="1429" spans="1:2">
      <c r="A1429" s="2">
        <v>41680.916666666664</v>
      </c>
      <c r="B1429" s="3">
        <v>-4.7040471585591632</v>
      </c>
    </row>
    <row r="1430" spans="1:2">
      <c r="A1430" s="2">
        <v>41680.923611111109</v>
      </c>
      <c r="B1430" s="3">
        <v>-4.4171242841084801</v>
      </c>
    </row>
    <row r="1431" spans="1:2">
      <c r="A1431" s="2">
        <v>41680.930555555555</v>
      </c>
      <c r="B1431" s="3">
        <v>-0.8013583711783091</v>
      </c>
    </row>
    <row r="1432" spans="1:2">
      <c r="A1432" s="2">
        <v>41680.9375</v>
      </c>
      <c r="B1432" s="3">
        <v>9.878201967875162</v>
      </c>
    </row>
    <row r="1433" spans="1:2">
      <c r="A1433" s="2">
        <v>41680.944444444445</v>
      </c>
      <c r="B1433" s="3">
        <v>21.428061707814535</v>
      </c>
    </row>
    <row r="1434" spans="1:2">
      <c r="A1434" s="2">
        <v>41680.951388888891</v>
      </c>
      <c r="B1434" s="3">
        <v>19.478858896891275</v>
      </c>
    </row>
    <row r="1435" spans="1:2">
      <c r="A1435" s="2">
        <v>41680.958333333336</v>
      </c>
      <c r="B1435" s="3">
        <v>13.189089787006377</v>
      </c>
    </row>
    <row r="1436" spans="1:2">
      <c r="A1436" s="2">
        <v>41680.965277777781</v>
      </c>
      <c r="B1436" s="3">
        <v>2.7904707845052084</v>
      </c>
    </row>
    <row r="1437" spans="1:2">
      <c r="A1437" s="2">
        <v>41680.972222222219</v>
      </c>
      <c r="B1437" s="3">
        <v>27.893212025960285</v>
      </c>
    </row>
    <row r="1438" spans="1:2">
      <c r="A1438" s="2">
        <v>41680.979166666664</v>
      </c>
      <c r="B1438" s="3">
        <v>29.647252705891926</v>
      </c>
    </row>
    <row r="1439" spans="1:2">
      <c r="A1439" s="2">
        <v>41680.986111111109</v>
      </c>
      <c r="B1439" s="3">
        <v>22.054517237345376</v>
      </c>
    </row>
    <row r="1440" spans="1:2">
      <c r="A1440" s="2">
        <v>41680.993055555555</v>
      </c>
      <c r="B1440" s="3">
        <v>16.535931040445963</v>
      </c>
    </row>
    <row r="1441" spans="1:2">
      <c r="A1441" s="2">
        <v>41681</v>
      </c>
      <c r="B1441" s="3">
        <v>-10.707040074666342</v>
      </c>
    </row>
    <row r="1442" spans="1:2">
      <c r="A1442" s="2">
        <v>41681.006944444445</v>
      </c>
      <c r="B1442" s="3">
        <v>-5.9477345275878903</v>
      </c>
    </row>
    <row r="1443" spans="1:2">
      <c r="A1443" s="2">
        <v>41681.013888888891</v>
      </c>
      <c r="B1443" s="3">
        <v>7.0842784118652347</v>
      </c>
    </row>
    <row r="1444" spans="1:2">
      <c r="A1444" s="2">
        <v>41681.020833333336</v>
      </c>
      <c r="B1444" s="3">
        <v>30.845432357788084</v>
      </c>
    </row>
    <row r="1445" spans="1:2">
      <c r="A1445" s="2">
        <v>41681.027777777781</v>
      </c>
      <c r="B1445" s="3">
        <v>15.932705764770509</v>
      </c>
    </row>
    <row r="1446" spans="1:2">
      <c r="A1446" s="2">
        <v>41681.034722222219</v>
      </c>
      <c r="B1446" s="3">
        <v>4.9913491821289062</v>
      </c>
    </row>
    <row r="1447" spans="1:2">
      <c r="A1447" s="2">
        <v>41681.041666666664</v>
      </c>
      <c r="B1447" s="3">
        <v>8.2871051279703778</v>
      </c>
    </row>
    <row r="1448" spans="1:2">
      <c r="A1448" s="2">
        <v>41681.048611111109</v>
      </c>
      <c r="B1448" s="3">
        <v>9.6049367268880204</v>
      </c>
    </row>
    <row r="1449" spans="1:2">
      <c r="A1449" s="2">
        <v>41681.055555555555</v>
      </c>
      <c r="B1449" s="3">
        <v>7.5641935729980467</v>
      </c>
    </row>
    <row r="1450" spans="1:2">
      <c r="A1450" s="2">
        <v>41681.0625</v>
      </c>
      <c r="B1450" s="3">
        <v>6.0240201314290367</v>
      </c>
    </row>
    <row r="1451" spans="1:2">
      <c r="A1451" s="2">
        <v>41681.069444444445</v>
      </c>
      <c r="B1451" s="3">
        <v>0.10577229817708333</v>
      </c>
    </row>
    <row r="1452" spans="1:2">
      <c r="A1452" s="2">
        <v>41681.076388888891</v>
      </c>
      <c r="B1452" s="3">
        <v>3.9235219828287762</v>
      </c>
    </row>
    <row r="1453" spans="1:2">
      <c r="A1453" s="2">
        <v>41681.083333333336</v>
      </c>
      <c r="B1453" s="3">
        <v>-2.1829102834065757</v>
      </c>
    </row>
    <row r="1454" spans="1:2">
      <c r="A1454" s="2">
        <v>41681.090277777781</v>
      </c>
      <c r="B1454" s="3">
        <v>15.811558125813802</v>
      </c>
    </row>
    <row r="1455" spans="1:2">
      <c r="A1455" s="2">
        <v>41681.097222222219</v>
      </c>
      <c r="B1455" s="3">
        <v>25.362052892049153</v>
      </c>
    </row>
    <row r="1456" spans="1:2">
      <c r="A1456" s="2">
        <v>41681.104166666664</v>
      </c>
      <c r="B1456" s="3">
        <v>5.6520473734537759</v>
      </c>
    </row>
    <row r="1457" spans="1:2">
      <c r="A1457" s="2">
        <v>41681.111111111109</v>
      </c>
      <c r="B1457" s="3">
        <v>8.3016929372151687</v>
      </c>
    </row>
    <row r="1458" spans="1:2">
      <c r="A1458" s="2">
        <v>41681.118055555555</v>
      </c>
      <c r="B1458" s="3">
        <v>-5.736748962402344</v>
      </c>
    </row>
    <row r="1459" spans="1:2">
      <c r="A1459" s="2">
        <v>41681.125</v>
      </c>
      <c r="B1459" s="3">
        <v>-7.0997146606445316</v>
      </c>
    </row>
    <row r="1460" spans="1:2">
      <c r="A1460" s="2">
        <v>41681.131944444445</v>
      </c>
      <c r="B1460" s="3">
        <v>-17.907130101521808</v>
      </c>
    </row>
    <row r="1461" spans="1:2">
      <c r="A1461" s="2">
        <v>41681.138888888891</v>
      </c>
      <c r="B1461" s="3">
        <v>-7.9399558258056642</v>
      </c>
    </row>
    <row r="1462" spans="1:2">
      <c r="A1462" s="2">
        <v>41681.145833333336</v>
      </c>
      <c r="B1462" s="3">
        <v>-2.2617997233072917</v>
      </c>
    </row>
    <row r="1463" spans="1:2">
      <c r="A1463" s="2">
        <v>41681.152777777781</v>
      </c>
      <c r="B1463" s="3">
        <v>-4.6739112599690751</v>
      </c>
    </row>
    <row r="1464" spans="1:2">
      <c r="A1464" s="2">
        <v>41681.159722222219</v>
      </c>
      <c r="B1464" s="3">
        <v>1.2282035064697265</v>
      </c>
    </row>
    <row r="1465" spans="1:2">
      <c r="A1465" s="2">
        <v>41681.166666666664</v>
      </c>
      <c r="B1465" s="3">
        <v>8.0878933461507163</v>
      </c>
    </row>
    <row r="1466" spans="1:2">
      <c r="A1466" s="2">
        <v>41681.173611111109</v>
      </c>
      <c r="B1466" s="3">
        <v>0.34880678812662763</v>
      </c>
    </row>
    <row r="1467" spans="1:2">
      <c r="A1467" s="2">
        <v>41681.180555555555</v>
      </c>
      <c r="B1467" s="3">
        <v>-6.3052123006184893</v>
      </c>
    </row>
    <row r="1468" spans="1:2">
      <c r="A1468" s="2">
        <v>41681.1875</v>
      </c>
      <c r="B1468" s="3">
        <v>-16.221624450683592</v>
      </c>
    </row>
    <row r="1469" spans="1:2">
      <c r="A1469" s="2">
        <v>41681.194444444445</v>
      </c>
      <c r="B1469" s="3">
        <v>2.747712631225586</v>
      </c>
    </row>
    <row r="1470" spans="1:2">
      <c r="A1470" s="2">
        <v>41681.201388888891</v>
      </c>
      <c r="B1470" s="3">
        <v>25.854131978352864</v>
      </c>
    </row>
    <row r="1471" spans="1:2">
      <c r="A1471" s="2">
        <v>41681.208333333336</v>
      </c>
      <c r="B1471" s="3">
        <v>26.103285547892252</v>
      </c>
    </row>
    <row r="1472" spans="1:2">
      <c r="A1472" s="2">
        <v>41681.215277777781</v>
      </c>
      <c r="B1472" s="3">
        <v>22.799378789265951</v>
      </c>
    </row>
    <row r="1473" spans="1:2">
      <c r="A1473" s="2">
        <v>41681.222222222219</v>
      </c>
      <c r="B1473" s="3">
        <v>-26.696375605265299</v>
      </c>
    </row>
    <row r="1474" spans="1:2">
      <c r="A1474" s="2">
        <v>41681.229166666664</v>
      </c>
      <c r="B1474" s="3">
        <v>-7.2724041748046879</v>
      </c>
    </row>
    <row r="1475" spans="1:2">
      <c r="A1475" s="2">
        <v>41681.236111111109</v>
      </c>
      <c r="B1475" s="3">
        <v>-7.3997135925292969</v>
      </c>
    </row>
    <row r="1476" spans="1:2">
      <c r="A1476" s="2">
        <v>41681.243055555555</v>
      </c>
      <c r="B1476" s="3">
        <v>15.465926361083984</v>
      </c>
    </row>
    <row r="1477" spans="1:2">
      <c r="A1477" s="2">
        <v>41681.25</v>
      </c>
      <c r="B1477" s="3">
        <v>16.534443537394207</v>
      </c>
    </row>
    <row r="1478" spans="1:2">
      <c r="A1478" s="2">
        <v>41681.256944444445</v>
      </c>
      <c r="B1478" s="3">
        <v>11.811485112508137</v>
      </c>
    </row>
    <row r="1479" spans="1:2">
      <c r="A1479" s="2">
        <v>41681.263888888891</v>
      </c>
      <c r="B1479" s="3">
        <v>-6.4289870961507161</v>
      </c>
    </row>
    <row r="1480" spans="1:2">
      <c r="A1480" s="2">
        <v>41681.270833333336</v>
      </c>
      <c r="B1480" s="3">
        <v>9.1819990030924483</v>
      </c>
    </row>
    <row r="1481" spans="1:2">
      <c r="A1481" s="2">
        <v>41681.277777777781</v>
      </c>
      <c r="B1481" s="3">
        <v>19.566005935668944</v>
      </c>
    </row>
    <row r="1482" spans="1:2">
      <c r="A1482" s="2">
        <v>41681.284722222219</v>
      </c>
      <c r="B1482" s="3">
        <v>0.93961606343587245</v>
      </c>
    </row>
    <row r="1483" spans="1:2">
      <c r="A1483" s="2">
        <v>41681.291666666664</v>
      </c>
      <c r="B1483" s="3">
        <v>-11.935205103556315</v>
      </c>
    </row>
    <row r="1484" spans="1:2">
      <c r="A1484" s="2">
        <v>41681.298611111109</v>
      </c>
      <c r="B1484" s="3">
        <v>-20.024659652709961</v>
      </c>
    </row>
    <row r="1485" spans="1:2">
      <c r="A1485" s="2">
        <v>41681.305555555555</v>
      </c>
      <c r="B1485" s="3">
        <v>16.355174255371093</v>
      </c>
    </row>
    <row r="1486" spans="1:2">
      <c r="A1486" s="2">
        <v>41681.3125</v>
      </c>
      <c r="B1486" s="3">
        <v>17.788692372639975</v>
      </c>
    </row>
    <row r="1487" spans="1:2">
      <c r="A1487" s="2">
        <v>41681.319444444445</v>
      </c>
      <c r="B1487" s="3">
        <v>13.842609456380208</v>
      </c>
    </row>
    <row r="1488" spans="1:2">
      <c r="A1488" s="2">
        <v>41681.326388888891</v>
      </c>
      <c r="B1488" s="3">
        <v>4.2232193501790363</v>
      </c>
    </row>
    <row r="1489" spans="1:2">
      <c r="A1489" s="2">
        <v>41681.333333333336</v>
      </c>
      <c r="B1489" s="3">
        <v>-20.871475270589194</v>
      </c>
    </row>
    <row r="1490" spans="1:2">
      <c r="A1490" s="2">
        <v>41681.340277777781</v>
      </c>
      <c r="B1490" s="3">
        <v>-21.370436452229818</v>
      </c>
    </row>
    <row r="1491" spans="1:2">
      <c r="A1491" s="2">
        <v>41681.347222222219</v>
      </c>
      <c r="B1491" s="3">
        <v>-2.0446893564860025</v>
      </c>
    </row>
    <row r="1492" spans="1:2">
      <c r="A1492" s="2">
        <v>41681.354166666664</v>
      </c>
      <c r="B1492" s="3">
        <v>-1.2537979125976562</v>
      </c>
    </row>
    <row r="1493" spans="1:2">
      <c r="A1493" s="2">
        <v>41681.361111111109</v>
      </c>
      <c r="B1493" s="3">
        <v>10.081979395548503</v>
      </c>
    </row>
    <row r="1494" spans="1:2">
      <c r="A1494" s="2">
        <v>41681.368055555555</v>
      </c>
      <c r="B1494" s="3">
        <v>26.018376363118488</v>
      </c>
    </row>
    <row r="1495" spans="1:2">
      <c r="A1495" s="2">
        <v>41681.375</v>
      </c>
      <c r="B1495" s="3">
        <v>9.355585428873697</v>
      </c>
    </row>
    <row r="1496" spans="1:2">
      <c r="A1496" s="2">
        <v>41681.381944444445</v>
      </c>
      <c r="B1496" s="3">
        <v>-1.2248385620117188</v>
      </c>
    </row>
    <row r="1497" spans="1:2">
      <c r="A1497" s="2">
        <v>41681.388888888891</v>
      </c>
      <c r="B1497" s="3">
        <v>-9.1158615875244138</v>
      </c>
    </row>
    <row r="1498" spans="1:2">
      <c r="A1498" s="2">
        <v>41681.395833333336</v>
      </c>
      <c r="B1498" s="3">
        <v>-0.88528813680013019</v>
      </c>
    </row>
    <row r="1499" spans="1:2">
      <c r="A1499" s="2">
        <v>41681.402777777781</v>
      </c>
      <c r="B1499" s="3">
        <v>10.439511235555013</v>
      </c>
    </row>
    <row r="1500" spans="1:2">
      <c r="A1500" s="2">
        <v>41681.409722222219</v>
      </c>
      <c r="B1500" s="3">
        <v>16.048780085245767</v>
      </c>
    </row>
    <row r="1501" spans="1:2">
      <c r="A1501" s="2">
        <v>41681.416666666664</v>
      </c>
      <c r="B1501" s="3">
        <v>9.3398306274414065</v>
      </c>
    </row>
    <row r="1502" spans="1:2">
      <c r="A1502" s="2">
        <v>41681.423611111109</v>
      </c>
      <c r="B1502" s="3">
        <v>12.282435022989908</v>
      </c>
    </row>
    <row r="1503" spans="1:2">
      <c r="A1503" s="2">
        <v>41681.430555555555</v>
      </c>
      <c r="B1503" s="3">
        <v>-6.6075147501627605</v>
      </c>
    </row>
    <row r="1504" spans="1:2">
      <c r="A1504" s="2">
        <v>41681.4375</v>
      </c>
      <c r="B1504" s="3">
        <v>-1.1759963989257813</v>
      </c>
    </row>
    <row r="1505" spans="1:2">
      <c r="A1505" s="2">
        <v>41681.444444444445</v>
      </c>
      <c r="B1505" s="3">
        <v>9.218493169148763</v>
      </c>
    </row>
    <row r="1506" spans="1:2">
      <c r="A1506" s="2">
        <v>41681.451388888891</v>
      </c>
      <c r="B1506" s="3">
        <v>23.702975972493491</v>
      </c>
    </row>
    <row r="1507" spans="1:2">
      <c r="A1507" s="2">
        <v>41681.458333333336</v>
      </c>
      <c r="B1507" s="3">
        <v>17.059742889404298</v>
      </c>
    </row>
    <row r="1508" spans="1:2">
      <c r="A1508" s="2">
        <v>41681.465277777781</v>
      </c>
      <c r="B1508" s="3">
        <v>11.084139226277669</v>
      </c>
    </row>
    <row r="1509" spans="1:2">
      <c r="A1509" s="2">
        <v>41681.472222222219</v>
      </c>
      <c r="B1509" s="3">
        <v>6.5772270965576176</v>
      </c>
    </row>
    <row r="1510" spans="1:2">
      <c r="A1510" s="2">
        <v>41681.479166666664</v>
      </c>
      <c r="B1510" s="3">
        <v>0.52422370910644533</v>
      </c>
    </row>
    <row r="1511" spans="1:2">
      <c r="A1511" s="2">
        <v>41681.486111111109</v>
      </c>
      <c r="B1511" s="3">
        <v>4.4930278778076174</v>
      </c>
    </row>
    <row r="1512" spans="1:2">
      <c r="A1512" s="2">
        <v>41681.493055555555</v>
      </c>
      <c r="B1512" s="3">
        <v>7.5926430257161455</v>
      </c>
    </row>
    <row r="1513" spans="1:2">
      <c r="A1513" s="2">
        <v>41681.5</v>
      </c>
      <c r="B1513" s="3">
        <v>21.586685460408528</v>
      </c>
    </row>
    <row r="1514" spans="1:2">
      <c r="A1514" s="2">
        <v>41681.506944444445</v>
      </c>
      <c r="B1514" s="3">
        <v>-3.9106167856852214</v>
      </c>
    </row>
    <row r="1515" spans="1:2">
      <c r="A1515" s="2">
        <v>41681.513888888891</v>
      </c>
      <c r="B1515" s="3">
        <v>-2.8583554331461589</v>
      </c>
    </row>
    <row r="1516" spans="1:2">
      <c r="A1516" s="2">
        <v>41681.520833333336</v>
      </c>
      <c r="B1516" s="3">
        <v>-2.0485136922200522</v>
      </c>
    </row>
    <row r="1517" spans="1:2">
      <c r="A1517" s="2">
        <v>41681.527777777781</v>
      </c>
      <c r="B1517" s="3">
        <v>4.9048013051350914</v>
      </c>
    </row>
    <row r="1518" spans="1:2">
      <c r="A1518" s="2">
        <v>41681.534722222219</v>
      </c>
      <c r="B1518" s="3">
        <v>14.31842389424642</v>
      </c>
    </row>
    <row r="1519" spans="1:2">
      <c r="A1519" s="2">
        <v>41681.541666666664</v>
      </c>
      <c r="B1519" s="3">
        <v>12.986838887532553</v>
      </c>
    </row>
    <row r="1520" spans="1:2">
      <c r="A1520" s="2">
        <v>41681.548611111109</v>
      </c>
      <c r="B1520" s="3">
        <v>-15.771853637695312</v>
      </c>
    </row>
    <row r="1521" spans="1:2">
      <c r="A1521" s="2">
        <v>41681.555555555555</v>
      </c>
      <c r="B1521" s="3">
        <v>-22.561148783365887</v>
      </c>
    </row>
    <row r="1522" spans="1:2">
      <c r="A1522" s="2">
        <v>41681.5625</v>
      </c>
      <c r="B1522" s="3">
        <v>-10.727646764119466</v>
      </c>
    </row>
    <row r="1523" spans="1:2">
      <c r="A1523" s="2">
        <v>41681.569444444445</v>
      </c>
      <c r="B1523" s="3">
        <v>1.9454170227050782</v>
      </c>
    </row>
    <row r="1524" spans="1:2">
      <c r="A1524" s="2">
        <v>41681.576388888891</v>
      </c>
      <c r="B1524" s="3">
        <v>8.7239353688557948</v>
      </c>
    </row>
    <row r="1525" spans="1:2">
      <c r="A1525" s="2">
        <v>41681.583333333336</v>
      </c>
      <c r="B1525" s="3">
        <v>14.460484898885092</v>
      </c>
    </row>
    <row r="1526" spans="1:2">
      <c r="A1526" s="2">
        <v>41681.590277777781</v>
      </c>
      <c r="B1526" s="3">
        <v>-16.853656387329103</v>
      </c>
    </row>
    <row r="1527" spans="1:2">
      <c r="A1527" s="2">
        <v>41681.597222222219</v>
      </c>
      <c r="B1527" s="3">
        <v>-9.2130973307291661</v>
      </c>
    </row>
    <row r="1528" spans="1:2">
      <c r="A1528" s="2">
        <v>41681.604166666664</v>
      </c>
      <c r="B1528" s="3">
        <v>-11.912435633341472</v>
      </c>
    </row>
    <row r="1529" spans="1:2">
      <c r="A1529" s="2">
        <v>41681.611111111109</v>
      </c>
      <c r="B1529" s="3">
        <v>-6.3596095530192054</v>
      </c>
    </row>
    <row r="1530" spans="1:2">
      <c r="A1530" s="2">
        <v>41681.618055555555</v>
      </c>
      <c r="B1530" s="3">
        <v>-6.4174728139241539</v>
      </c>
    </row>
    <row r="1531" spans="1:2">
      <c r="A1531" s="2">
        <v>41681.625</v>
      </c>
      <c r="B1531" s="3">
        <v>4.0672476450602213</v>
      </c>
    </row>
    <row r="1532" spans="1:2">
      <c r="A1532" s="2">
        <v>41681.631944444445</v>
      </c>
      <c r="B1532" s="3">
        <v>0.24955642700195313</v>
      </c>
    </row>
    <row r="1533" spans="1:2">
      <c r="A1533" s="2">
        <v>41681.638888888891</v>
      </c>
      <c r="B1533" s="3">
        <v>-13.184980214436848</v>
      </c>
    </row>
    <row r="1534" spans="1:2">
      <c r="A1534" s="2">
        <v>41681.645833333336</v>
      </c>
      <c r="B1534" s="3">
        <v>-17.512425104777019</v>
      </c>
    </row>
    <row r="1535" spans="1:2">
      <c r="A1535" s="2">
        <v>41681.652777777781</v>
      </c>
      <c r="B1535" s="3">
        <v>-0.21042948404947917</v>
      </c>
    </row>
    <row r="1536" spans="1:2">
      <c r="A1536" s="2">
        <v>41681.659722222219</v>
      </c>
      <c r="B1536" s="3">
        <v>-6.0580675252278642</v>
      </c>
    </row>
    <row r="1537" spans="1:2">
      <c r="A1537" s="2">
        <v>41681.666666666664</v>
      </c>
      <c r="B1537" s="3">
        <v>-40.409066365559895</v>
      </c>
    </row>
    <row r="1538" spans="1:2">
      <c r="A1538" s="2">
        <v>41681.673611111109</v>
      </c>
      <c r="B1538" s="3">
        <v>1.2441446940104166</v>
      </c>
    </row>
    <row r="1539" spans="1:2">
      <c r="A1539" s="2">
        <v>41681.680555555555</v>
      </c>
      <c r="B1539" s="3">
        <v>34.11329381306966</v>
      </c>
    </row>
    <row r="1540" spans="1:2">
      <c r="A1540" s="2">
        <v>41681.6875</v>
      </c>
      <c r="B1540" s="3">
        <v>13.618309707641602</v>
      </c>
    </row>
    <row r="1541" spans="1:2">
      <c r="A1541" s="2">
        <v>41681.694444444445</v>
      </c>
      <c r="B1541" s="3">
        <v>-7.0136680348714195</v>
      </c>
    </row>
    <row r="1542" spans="1:2">
      <c r="A1542" s="2">
        <v>41681.701388888891</v>
      </c>
      <c r="B1542" s="3">
        <v>-14.423730901082356</v>
      </c>
    </row>
    <row r="1543" spans="1:2">
      <c r="A1543" s="2">
        <v>41681.708333333336</v>
      </c>
      <c r="B1543" s="3">
        <v>-5.6851777140299475</v>
      </c>
    </row>
    <row r="1544" spans="1:2">
      <c r="A1544" s="2">
        <v>41681.715277777781</v>
      </c>
      <c r="B1544" s="3">
        <v>2.4115380605061847</v>
      </c>
    </row>
    <row r="1545" spans="1:2">
      <c r="A1545" s="2">
        <v>41681.722222222219</v>
      </c>
      <c r="B1545" s="3">
        <v>-12.834223861694335</v>
      </c>
    </row>
    <row r="1546" spans="1:2">
      <c r="A1546" s="2">
        <v>41681.729166666664</v>
      </c>
      <c r="B1546" s="3">
        <v>2.3520702107747398</v>
      </c>
    </row>
    <row r="1547" spans="1:2">
      <c r="A1547" s="2">
        <v>41681.736111111109</v>
      </c>
      <c r="B1547" s="3">
        <v>2.3868462371826173</v>
      </c>
    </row>
    <row r="1548" spans="1:2">
      <c r="A1548" s="2">
        <v>41681.743055555555</v>
      </c>
      <c r="B1548" s="3">
        <v>11.194977213541666</v>
      </c>
    </row>
    <row r="1549" spans="1:2">
      <c r="A1549" s="2">
        <v>41681.75</v>
      </c>
      <c r="B1549" s="3">
        <v>15.864861653645834</v>
      </c>
    </row>
    <row r="1550" spans="1:2">
      <c r="A1550" s="2">
        <v>41681.756944444445</v>
      </c>
      <c r="B1550" s="3">
        <v>38.249533589680986</v>
      </c>
    </row>
    <row r="1551" spans="1:2">
      <c r="A1551" s="2">
        <v>41681.763888888891</v>
      </c>
      <c r="B1551" s="3">
        <v>5.5764954121907548</v>
      </c>
    </row>
    <row r="1552" spans="1:2">
      <c r="A1552" s="2">
        <v>41681.770833333336</v>
      </c>
      <c r="B1552" s="3">
        <v>-11.83027707417806</v>
      </c>
    </row>
    <row r="1553" spans="1:2">
      <c r="A1553" s="2">
        <v>41681.777777777781</v>
      </c>
      <c r="B1553" s="3">
        <v>0.84161112467447918</v>
      </c>
    </row>
    <row r="1554" spans="1:2">
      <c r="A1554" s="2">
        <v>41681.784722222219</v>
      </c>
      <c r="B1554" s="3">
        <v>6.9596325937906904</v>
      </c>
    </row>
    <row r="1555" spans="1:2">
      <c r="A1555" s="2">
        <v>41681.791666666664</v>
      </c>
      <c r="B1555" s="3">
        <v>27.249544626871746</v>
      </c>
    </row>
    <row r="1556" spans="1:2">
      <c r="A1556" s="2">
        <v>41681.798611111109</v>
      </c>
      <c r="B1556" s="3">
        <v>23.764790725708007</v>
      </c>
    </row>
    <row r="1557" spans="1:2">
      <c r="A1557" s="2">
        <v>41681.805555555555</v>
      </c>
      <c r="B1557" s="3">
        <v>10.404708175659179</v>
      </c>
    </row>
    <row r="1558" spans="1:2">
      <c r="A1558" s="2">
        <v>41681.8125</v>
      </c>
      <c r="B1558" s="3">
        <v>6.3834038543701173</v>
      </c>
    </row>
    <row r="1559" spans="1:2">
      <c r="A1559" s="2">
        <v>41681.819444444445</v>
      </c>
      <c r="B1559" s="3">
        <v>-5.6338482920328774</v>
      </c>
    </row>
    <row r="1560" spans="1:2">
      <c r="A1560" s="2">
        <v>41681.826388888891</v>
      </c>
      <c r="B1560" s="3">
        <v>-22.309181467692056</v>
      </c>
    </row>
    <row r="1561" spans="1:2">
      <c r="A1561" s="2">
        <v>41681.833333333336</v>
      </c>
      <c r="B1561" s="3">
        <v>-4.8406532033284506</v>
      </c>
    </row>
    <row r="1562" spans="1:2">
      <c r="A1562" s="2">
        <v>41681.840277777781</v>
      </c>
      <c r="B1562" s="3">
        <v>11.624223353068034</v>
      </c>
    </row>
    <row r="1563" spans="1:2">
      <c r="A1563" s="2">
        <v>41681.847222222219</v>
      </c>
      <c r="B1563" s="3">
        <v>25.600131098429362</v>
      </c>
    </row>
    <row r="1564" spans="1:2">
      <c r="A1564" s="2">
        <v>41681.854166666664</v>
      </c>
      <c r="B1564" s="3">
        <v>16.242316436767577</v>
      </c>
    </row>
    <row r="1565" spans="1:2">
      <c r="A1565" s="2">
        <v>41681.861111111109</v>
      </c>
      <c r="B1565" s="3">
        <v>9.6036339569091798</v>
      </c>
    </row>
    <row r="1566" spans="1:2">
      <c r="A1566" s="2">
        <v>41681.868055555555</v>
      </c>
      <c r="B1566" s="3">
        <v>11.009662653605144</v>
      </c>
    </row>
    <row r="1567" spans="1:2">
      <c r="A1567" s="2">
        <v>41681.875</v>
      </c>
      <c r="B1567" s="3">
        <v>2.2437956237792971</v>
      </c>
    </row>
    <row r="1568" spans="1:2">
      <c r="A1568" s="2">
        <v>41681.881944444445</v>
      </c>
      <c r="B1568" s="3">
        <v>-1.6799525451660156</v>
      </c>
    </row>
    <row r="1569" spans="1:2">
      <c r="A1569" s="2">
        <v>41681.888888888891</v>
      </c>
      <c r="B1569" s="3">
        <v>-14.587490259806316</v>
      </c>
    </row>
    <row r="1570" spans="1:2">
      <c r="A1570" s="2">
        <v>41681.895833333336</v>
      </c>
      <c r="B1570" s="3">
        <v>-11.320116424560547</v>
      </c>
    </row>
    <row r="1571" spans="1:2">
      <c r="A1571" s="2">
        <v>41681.902777777781</v>
      </c>
      <c r="B1571" s="3">
        <v>0.13800842285156251</v>
      </c>
    </row>
    <row r="1572" spans="1:2">
      <c r="A1572" s="2">
        <v>41681.909722222219</v>
      </c>
      <c r="B1572" s="3">
        <v>10.144424082438151</v>
      </c>
    </row>
    <row r="1573" spans="1:2">
      <c r="A1573" s="2">
        <v>41681.916666666664</v>
      </c>
      <c r="B1573" s="3">
        <v>30.06571533203125</v>
      </c>
    </row>
    <row r="1574" spans="1:2">
      <c r="A1574" s="2">
        <v>41681.923611111109</v>
      </c>
      <c r="B1574" s="3">
        <v>4.3164717610677084</v>
      </c>
    </row>
    <row r="1575" spans="1:2">
      <c r="A1575" s="2">
        <v>41681.930555555555</v>
      </c>
      <c r="B1575" s="3">
        <v>-8.2336949412027991</v>
      </c>
    </row>
    <row r="1576" spans="1:2">
      <c r="A1576" s="2">
        <v>41681.9375</v>
      </c>
      <c r="B1576" s="3">
        <v>-2.2405171966552735</v>
      </c>
    </row>
    <row r="1577" spans="1:2">
      <c r="A1577" s="2">
        <v>41681.944444444445</v>
      </c>
      <c r="B1577" s="3">
        <v>25.241973266601562</v>
      </c>
    </row>
    <row r="1578" spans="1:2">
      <c r="A1578" s="2">
        <v>41681.951388888891</v>
      </c>
      <c r="B1578" s="3">
        <v>20.918257293701171</v>
      </c>
    </row>
    <row r="1579" spans="1:2">
      <c r="A1579" s="2">
        <v>41681.958333333336</v>
      </c>
      <c r="B1579" s="3">
        <v>8.4752232615152998</v>
      </c>
    </row>
    <row r="1580" spans="1:2">
      <c r="A1580" s="2">
        <v>41681.965277777781</v>
      </c>
      <c r="B1580" s="3">
        <v>-11.456643549601237</v>
      </c>
    </row>
    <row r="1581" spans="1:2">
      <c r="A1581" s="2">
        <v>41681.972222222219</v>
      </c>
      <c r="B1581" s="3">
        <v>-5.9326758321126301</v>
      </c>
    </row>
    <row r="1582" spans="1:2">
      <c r="A1582" s="2">
        <v>41681.979166666664</v>
      </c>
      <c r="B1582" s="3">
        <v>1.5988985188802083</v>
      </c>
    </row>
    <row r="1583" spans="1:2">
      <c r="A1583" s="2">
        <v>41681.986111111109</v>
      </c>
      <c r="B1583" s="3">
        <v>10.050867487589517</v>
      </c>
    </row>
    <row r="1584" spans="1:2">
      <c r="A1584" s="2">
        <v>41681.993055555555</v>
      </c>
      <c r="B1584" s="3">
        <v>25.677281595865885</v>
      </c>
    </row>
    <row r="1585" spans="1:2">
      <c r="A1585" s="2">
        <v>41682</v>
      </c>
      <c r="B1585" s="3">
        <v>13.223310089111328</v>
      </c>
    </row>
    <row r="1586" spans="1:2">
      <c r="A1586" s="2">
        <v>41682.006944444445</v>
      </c>
      <c r="B1586" s="3">
        <v>-15.748922627766927</v>
      </c>
    </row>
    <row r="1587" spans="1:2">
      <c r="A1587" s="2">
        <v>41682.013888888891</v>
      </c>
      <c r="B1587" s="3">
        <v>-17.629960784912111</v>
      </c>
    </row>
    <row r="1588" spans="1:2">
      <c r="A1588" s="2">
        <v>41682.020833333336</v>
      </c>
      <c r="B1588" s="3">
        <v>-10.55912722269694</v>
      </c>
    </row>
    <row r="1589" spans="1:2">
      <c r="A1589" s="2">
        <v>41682.027777777781</v>
      </c>
      <c r="B1589" s="3">
        <v>3.527377726236979</v>
      </c>
    </row>
    <row r="1590" spans="1:2">
      <c r="A1590" s="2">
        <v>41682.034722222219</v>
      </c>
      <c r="B1590" s="3">
        <v>16.142213439941408</v>
      </c>
    </row>
    <row r="1591" spans="1:2">
      <c r="A1591" s="2">
        <v>41682.041666666664</v>
      </c>
      <c r="B1591" s="3">
        <v>10.779073638916016</v>
      </c>
    </row>
    <row r="1592" spans="1:2">
      <c r="A1592" s="2">
        <v>41682.048611111109</v>
      </c>
      <c r="B1592" s="3">
        <v>7.3036711629231768</v>
      </c>
    </row>
    <row r="1593" spans="1:2">
      <c r="A1593" s="2">
        <v>41682.055555555555</v>
      </c>
      <c r="B1593" s="3">
        <v>16.750435409545897</v>
      </c>
    </row>
    <row r="1594" spans="1:2">
      <c r="A1594" s="2">
        <v>41682.0625</v>
      </c>
      <c r="B1594" s="3">
        <v>13.922879308064779</v>
      </c>
    </row>
    <row r="1595" spans="1:2">
      <c r="A1595" s="2">
        <v>41682.069444444445</v>
      </c>
      <c r="B1595" s="3">
        <v>9.8556804402669265</v>
      </c>
    </row>
    <row r="1596" spans="1:2">
      <c r="A1596" s="2">
        <v>41682.076388888891</v>
      </c>
      <c r="B1596" s="3">
        <v>16.481568145751954</v>
      </c>
    </row>
    <row r="1597" spans="1:2">
      <c r="A1597" s="2">
        <v>41682.083333333336</v>
      </c>
      <c r="B1597" s="3">
        <v>7.6287302398681645</v>
      </c>
    </row>
    <row r="1598" spans="1:2">
      <c r="A1598" s="2">
        <v>41682.090277777781</v>
      </c>
      <c r="B1598" s="3">
        <v>-19.113757400512696</v>
      </c>
    </row>
    <row r="1599" spans="1:2">
      <c r="A1599" s="2">
        <v>41682.097222222219</v>
      </c>
      <c r="B1599" s="3">
        <v>-5.1032566070556644</v>
      </c>
    </row>
    <row r="1600" spans="1:2">
      <c r="A1600" s="2">
        <v>41682.104166666664</v>
      </c>
      <c r="B1600" s="3">
        <v>28.807359746297202</v>
      </c>
    </row>
    <row r="1601" spans="1:2">
      <c r="A1601" s="2">
        <v>41682.111111111109</v>
      </c>
      <c r="B1601" s="3">
        <v>15.046576258341471</v>
      </c>
    </row>
    <row r="1602" spans="1:2">
      <c r="A1602" s="2">
        <v>41682.118055555555</v>
      </c>
      <c r="B1602" s="3">
        <v>14.239252802530924</v>
      </c>
    </row>
    <row r="1603" spans="1:2">
      <c r="A1603" s="2">
        <v>41682.125</v>
      </c>
      <c r="B1603" s="3">
        <v>-1.5257727050781249</v>
      </c>
    </row>
    <row r="1604" spans="1:2">
      <c r="A1604" s="2">
        <v>41682.131944444445</v>
      </c>
      <c r="B1604" s="3">
        <v>-19.46974411010742</v>
      </c>
    </row>
    <row r="1605" spans="1:2">
      <c r="A1605" s="2">
        <v>41682.138888888891</v>
      </c>
      <c r="B1605" s="3">
        <v>-4.4363160196940106</v>
      </c>
    </row>
    <row r="1606" spans="1:2">
      <c r="A1606" s="2">
        <v>41682.145833333336</v>
      </c>
      <c r="B1606" s="3">
        <v>-4.6859368133544921</v>
      </c>
    </row>
    <row r="1607" spans="1:2">
      <c r="A1607" s="2">
        <v>41682.152777777781</v>
      </c>
      <c r="B1607" s="3">
        <v>-1.9261963399251303</v>
      </c>
    </row>
    <row r="1608" spans="1:2">
      <c r="A1608" s="2">
        <v>41682.159722222219</v>
      </c>
      <c r="B1608" s="3">
        <v>2.7069135284423829</v>
      </c>
    </row>
    <row r="1609" spans="1:2">
      <c r="A1609" s="2">
        <v>41682.166666666664</v>
      </c>
      <c r="B1609" s="3">
        <v>11.204838358561197</v>
      </c>
    </row>
    <row r="1610" spans="1:2">
      <c r="A1610" s="2">
        <v>41682.173611111109</v>
      </c>
      <c r="B1610" s="3">
        <v>18.067999242146811</v>
      </c>
    </row>
    <row r="1611" spans="1:2">
      <c r="A1611" s="2">
        <v>41682.180555555555</v>
      </c>
      <c r="B1611" s="3">
        <v>5.0217280832926434</v>
      </c>
    </row>
    <row r="1612" spans="1:2">
      <c r="A1612" s="2">
        <v>41682.1875</v>
      </c>
      <c r="B1612" s="3">
        <v>13.202454198201497</v>
      </c>
    </row>
    <row r="1613" spans="1:2">
      <c r="A1613" s="2">
        <v>41682.194444444445</v>
      </c>
      <c r="B1613" s="3">
        <v>-7.3335967254638668</v>
      </c>
    </row>
    <row r="1614" spans="1:2">
      <c r="A1614" s="2">
        <v>41682.201388888891</v>
      </c>
      <c r="B1614" s="3">
        <v>-20.210350265502928</v>
      </c>
    </row>
    <row r="1615" spans="1:2">
      <c r="A1615" s="2">
        <v>41682.208333333336</v>
      </c>
      <c r="B1615" s="3">
        <v>1.7242357126871746</v>
      </c>
    </row>
    <row r="1616" spans="1:2">
      <c r="A1616" s="2">
        <v>41682.215277777781</v>
      </c>
      <c r="B1616" s="3">
        <v>11.40035545349121</v>
      </c>
    </row>
    <row r="1617" spans="1:2">
      <c r="A1617" s="2">
        <v>41682.222222222219</v>
      </c>
      <c r="B1617" s="3">
        <v>-13.653237355550131</v>
      </c>
    </row>
    <row r="1618" spans="1:2">
      <c r="A1618" s="2">
        <v>41682.229166666664</v>
      </c>
      <c r="B1618" s="3">
        <v>18.298464279174805</v>
      </c>
    </row>
    <row r="1619" spans="1:2">
      <c r="A1619" s="2">
        <v>41682.236111111109</v>
      </c>
      <c r="B1619" s="3">
        <v>33.787993342081705</v>
      </c>
    </row>
    <row r="1620" spans="1:2">
      <c r="A1620" s="2">
        <v>41682.243055555555</v>
      </c>
      <c r="B1620" s="3">
        <v>3.0226048533121745</v>
      </c>
    </row>
    <row r="1621" spans="1:2">
      <c r="A1621" s="2">
        <v>41682.25</v>
      </c>
      <c r="B1621" s="3">
        <v>-2.7648347727457683</v>
      </c>
    </row>
    <row r="1622" spans="1:2">
      <c r="A1622" s="2">
        <v>41682.256944444445</v>
      </c>
      <c r="B1622" s="3">
        <v>0.60903007507324214</v>
      </c>
    </row>
    <row r="1623" spans="1:2">
      <c r="A1623" s="2">
        <v>41682.263888888891</v>
      </c>
      <c r="B1623" s="3">
        <v>32.410995915730794</v>
      </c>
    </row>
    <row r="1624" spans="1:2">
      <c r="A1624" s="2">
        <v>41682.270833333336</v>
      </c>
      <c r="B1624" s="3">
        <v>14.450956242879231</v>
      </c>
    </row>
    <row r="1625" spans="1:2">
      <c r="A1625" s="2">
        <v>41682.277777777781</v>
      </c>
      <c r="B1625" s="3">
        <v>-12.891742070515951</v>
      </c>
    </row>
    <row r="1626" spans="1:2">
      <c r="A1626" s="2">
        <v>41682.284722222219</v>
      </c>
      <c r="B1626" s="3">
        <v>-12.909004440307617</v>
      </c>
    </row>
    <row r="1627" spans="1:2">
      <c r="A1627" s="2">
        <v>41682.291666666664</v>
      </c>
      <c r="B1627" s="3">
        <v>21.93815803527832</v>
      </c>
    </row>
    <row r="1628" spans="1:2">
      <c r="A1628" s="2">
        <v>41682.298611111109</v>
      </c>
      <c r="B1628" s="3">
        <v>18.117153218587241</v>
      </c>
    </row>
    <row r="1629" spans="1:2">
      <c r="A1629" s="2">
        <v>41682.305555555555</v>
      </c>
      <c r="B1629" s="3">
        <v>-10.984439722696941</v>
      </c>
    </row>
    <row r="1630" spans="1:2">
      <c r="A1630" s="2">
        <v>41682.3125</v>
      </c>
      <c r="B1630" s="3">
        <v>3.2516868082682291</v>
      </c>
    </row>
    <row r="1631" spans="1:2">
      <c r="A1631" s="2">
        <v>41682.319444444445</v>
      </c>
      <c r="B1631" s="3">
        <v>18.196023356119792</v>
      </c>
    </row>
    <row r="1632" spans="1:2">
      <c r="A1632" s="2">
        <v>41682.326388888891</v>
      </c>
      <c r="B1632" s="3">
        <v>24.584921493530274</v>
      </c>
    </row>
    <row r="1633" spans="1:2">
      <c r="A1633" s="2">
        <v>41682.333333333336</v>
      </c>
      <c r="B1633" s="3">
        <v>19.496109644571941</v>
      </c>
    </row>
    <row r="1634" spans="1:2">
      <c r="A1634" s="2">
        <v>41682.340277777781</v>
      </c>
      <c r="B1634" s="3">
        <v>-0.48432655334472657</v>
      </c>
    </row>
    <row r="1635" spans="1:2">
      <c r="A1635" s="2">
        <v>41682.347222222219</v>
      </c>
      <c r="B1635" s="3">
        <v>-12.926625111897787</v>
      </c>
    </row>
    <row r="1636" spans="1:2">
      <c r="A1636" s="2">
        <v>41682.354166666664</v>
      </c>
      <c r="B1636" s="3">
        <v>-0.56470751444498701</v>
      </c>
    </row>
    <row r="1637" spans="1:2">
      <c r="A1637" s="2">
        <v>41682.361111111109</v>
      </c>
      <c r="B1637" s="3">
        <v>17.24252202351888</v>
      </c>
    </row>
    <row r="1638" spans="1:2">
      <c r="A1638" s="2">
        <v>41682.368055555555</v>
      </c>
      <c r="B1638" s="3">
        <v>23.114946695963543</v>
      </c>
    </row>
    <row r="1639" spans="1:2">
      <c r="A1639" s="2">
        <v>41682.375</v>
      </c>
      <c r="B1639" s="3">
        <v>-1.7316015116373698</v>
      </c>
    </row>
    <row r="1640" spans="1:2">
      <c r="A1640" s="2">
        <v>41682.381944444445</v>
      </c>
      <c r="B1640" s="3">
        <v>-16.417927703857423</v>
      </c>
    </row>
    <row r="1641" spans="1:2">
      <c r="A1641" s="2">
        <v>41682.388888888891</v>
      </c>
      <c r="B1641" s="3">
        <v>-8.503464558919271</v>
      </c>
    </row>
    <row r="1642" spans="1:2">
      <c r="A1642" s="2">
        <v>41682.395833333336</v>
      </c>
      <c r="B1642" s="3">
        <v>12.655899149576824</v>
      </c>
    </row>
    <row r="1643" spans="1:2">
      <c r="A1643" s="2">
        <v>41682.402777777781</v>
      </c>
      <c r="B1643" s="3">
        <v>28.532867584228516</v>
      </c>
    </row>
    <row r="1644" spans="1:2">
      <c r="A1644" s="2">
        <v>41682.409722222219</v>
      </c>
      <c r="B1644" s="3">
        <v>15.45325190226237</v>
      </c>
    </row>
    <row r="1645" spans="1:2">
      <c r="A1645" s="2">
        <v>41682.416666666664</v>
      </c>
      <c r="B1645" s="3">
        <v>3.4924102528889973</v>
      </c>
    </row>
    <row r="1646" spans="1:2">
      <c r="A1646" s="2">
        <v>41682.423611111109</v>
      </c>
      <c r="B1646" s="3">
        <v>-13.544430185953775</v>
      </c>
    </row>
    <row r="1647" spans="1:2">
      <c r="A1647" s="2">
        <v>41682.430555555555</v>
      </c>
      <c r="B1647" s="3">
        <v>-18.784521052042642</v>
      </c>
    </row>
    <row r="1648" spans="1:2">
      <c r="A1648" s="2">
        <v>41682.4375</v>
      </c>
      <c r="B1648" s="3">
        <v>7.7608700815836587</v>
      </c>
    </row>
    <row r="1649" spans="1:2">
      <c r="A1649" s="2">
        <v>41682.444444444445</v>
      </c>
      <c r="B1649" s="3">
        <v>14.274809036254883</v>
      </c>
    </row>
    <row r="1650" spans="1:2">
      <c r="A1650" s="2">
        <v>41682.451388888891</v>
      </c>
      <c r="B1650" s="3">
        <v>10.688959630330404</v>
      </c>
    </row>
    <row r="1651" spans="1:2">
      <c r="A1651" s="2">
        <v>41682.458333333336</v>
      </c>
      <c r="B1651" s="3">
        <v>18.764008153279622</v>
      </c>
    </row>
    <row r="1652" spans="1:2">
      <c r="A1652" s="2">
        <v>41682.465277777781</v>
      </c>
      <c r="B1652" s="3">
        <v>-1.1442779795328777</v>
      </c>
    </row>
    <row r="1653" spans="1:2">
      <c r="A1653" s="2">
        <v>41682.472222222219</v>
      </c>
      <c r="B1653" s="3">
        <v>14.246084798177083</v>
      </c>
    </row>
    <row r="1654" spans="1:2">
      <c r="A1654" s="2">
        <v>41682.479166666664</v>
      </c>
      <c r="B1654" s="3">
        <v>13.357991383870443</v>
      </c>
    </row>
    <row r="1655" spans="1:2">
      <c r="A1655" s="2">
        <v>41682.486111111109</v>
      </c>
      <c r="B1655" s="3">
        <v>-12.638931961059571</v>
      </c>
    </row>
    <row r="1656" spans="1:2">
      <c r="A1656" s="2">
        <v>41682.493055555555</v>
      </c>
      <c r="B1656" s="3">
        <v>-11.646231689453124</v>
      </c>
    </row>
    <row r="1657" spans="1:2">
      <c r="A1657" s="2">
        <v>41682.5</v>
      </c>
      <c r="B1657" s="3">
        <v>-14.634651972452799</v>
      </c>
    </row>
    <row r="1658" spans="1:2">
      <c r="A1658" s="2">
        <v>41682.506944444445</v>
      </c>
      <c r="B1658" s="3">
        <v>26.106145858764648</v>
      </c>
    </row>
    <row r="1659" spans="1:2">
      <c r="A1659" s="2">
        <v>41682.513888888891</v>
      </c>
      <c r="B1659" s="3">
        <v>5.1880683135986327</v>
      </c>
    </row>
    <row r="1660" spans="1:2">
      <c r="A1660" s="2">
        <v>41682.520833333336</v>
      </c>
      <c r="B1660" s="3">
        <v>-1.2745265960693359</v>
      </c>
    </row>
    <row r="1661" spans="1:2">
      <c r="A1661" s="2">
        <v>41682.527777777781</v>
      </c>
      <c r="B1661" s="3">
        <v>7.5894369506835941</v>
      </c>
    </row>
    <row r="1662" spans="1:2">
      <c r="A1662" s="2">
        <v>41682.534722222219</v>
      </c>
      <c r="B1662" s="3">
        <v>27.078022435506185</v>
      </c>
    </row>
    <row r="1663" spans="1:2">
      <c r="A1663" s="2">
        <v>41682.541666666664</v>
      </c>
      <c r="B1663" s="3">
        <v>15.652699991861979</v>
      </c>
    </row>
    <row r="1664" spans="1:2">
      <c r="A1664" s="2">
        <v>41682.548611111109</v>
      </c>
      <c r="B1664" s="3">
        <v>13.95364751180013</v>
      </c>
    </row>
    <row r="1665" spans="1:2">
      <c r="A1665" s="2">
        <v>41682.555555555555</v>
      </c>
      <c r="B1665" s="3">
        <v>-8.2015215810139974</v>
      </c>
    </row>
    <row r="1666" spans="1:2">
      <c r="A1666" s="2">
        <v>41682.5625</v>
      </c>
      <c r="B1666" s="3">
        <v>-14.035091654459636</v>
      </c>
    </row>
    <row r="1667" spans="1:2">
      <c r="A1667" s="2">
        <v>41682.569444444445</v>
      </c>
      <c r="B1667" s="3">
        <v>7.8996059282620745</v>
      </c>
    </row>
    <row r="1668" spans="1:2">
      <c r="A1668" s="2">
        <v>41682.576388888891</v>
      </c>
      <c r="B1668" s="3">
        <v>16.631339511871339</v>
      </c>
    </row>
    <row r="1669" spans="1:2">
      <c r="A1669" s="2">
        <v>41682.583333333336</v>
      </c>
      <c r="B1669" s="3">
        <v>17.365047429402669</v>
      </c>
    </row>
    <row r="1670" spans="1:2">
      <c r="A1670" s="2">
        <v>41682.590277777781</v>
      </c>
      <c r="B1670" s="3">
        <v>6.631878763834635</v>
      </c>
    </row>
    <row r="1671" spans="1:2">
      <c r="A1671" s="2">
        <v>41682.597222222219</v>
      </c>
      <c r="B1671" s="3">
        <v>-10.372285006841024</v>
      </c>
    </row>
    <row r="1672" spans="1:2">
      <c r="A1672" s="2">
        <v>41682.604166666664</v>
      </c>
      <c r="B1672" s="3">
        <v>7.8296480667591091</v>
      </c>
    </row>
    <row r="1673" spans="1:2">
      <c r="A1673" s="2">
        <v>41682.611111111109</v>
      </c>
      <c r="B1673" s="3">
        <v>19.97652910868327</v>
      </c>
    </row>
    <row r="1674" spans="1:2">
      <c r="A1674" s="2">
        <v>41682.618055555555</v>
      </c>
      <c r="B1674" s="3">
        <v>13.062879657745361</v>
      </c>
    </row>
    <row r="1675" spans="1:2">
      <c r="A1675" s="2">
        <v>41682.625</v>
      </c>
      <c r="B1675" s="3">
        <v>10.044662481943766</v>
      </c>
    </row>
    <row r="1676" spans="1:2">
      <c r="A1676" s="2">
        <v>41682.631944444445</v>
      </c>
      <c r="B1676" s="3">
        <v>-3.9971651673316955</v>
      </c>
    </row>
    <row r="1677" spans="1:2">
      <c r="A1677" s="2">
        <v>41682.638888888891</v>
      </c>
      <c r="B1677" s="3">
        <v>-23.048533763885498</v>
      </c>
    </row>
    <row r="1678" spans="1:2">
      <c r="A1678" s="2">
        <v>41682.645833333336</v>
      </c>
      <c r="B1678" s="3">
        <v>-8.787985130151112</v>
      </c>
    </row>
    <row r="1679" spans="1:2">
      <c r="A1679" s="2">
        <v>41682.652777777781</v>
      </c>
      <c r="B1679" s="3">
        <v>1.8455405795574189</v>
      </c>
    </row>
    <row r="1680" spans="1:2">
      <c r="A1680" s="2">
        <v>41682.659722222219</v>
      </c>
      <c r="B1680" s="3">
        <v>-5.8428756058216091</v>
      </c>
    </row>
    <row r="1681" spans="1:2">
      <c r="A1681" s="2">
        <v>41682.666666666664</v>
      </c>
      <c r="B1681" s="3">
        <v>-9.1738812919457757</v>
      </c>
    </row>
    <row r="1682" spans="1:2">
      <c r="A1682" s="2">
        <v>41682.673611111109</v>
      </c>
      <c r="B1682" s="3">
        <v>-8.2502360852559402</v>
      </c>
    </row>
    <row r="1683" spans="1:2">
      <c r="A1683" s="2">
        <v>41682.680555555555</v>
      </c>
      <c r="B1683" s="3">
        <v>-0.65151309967041016</v>
      </c>
    </row>
    <row r="1684" spans="1:2">
      <c r="A1684" s="2">
        <v>41682.6875</v>
      </c>
      <c r="B1684" s="3">
        <v>-8.2814305178324386</v>
      </c>
    </row>
    <row r="1685" spans="1:2">
      <c r="A1685" s="2">
        <v>41682.694444444445</v>
      </c>
      <c r="B1685" s="3">
        <v>23.555370572408041</v>
      </c>
    </row>
    <row r="1686" spans="1:2">
      <c r="A1686" s="2">
        <v>41682.701388888891</v>
      </c>
      <c r="B1686" s="3">
        <v>11.215451958974203</v>
      </c>
    </row>
    <row r="1687" spans="1:2">
      <c r="A1687" s="2">
        <v>41682.708333333336</v>
      </c>
      <c r="B1687" s="3">
        <v>-3.5875846004486083</v>
      </c>
    </row>
    <row r="1688" spans="1:2">
      <c r="A1688" s="2">
        <v>41682.715277777781</v>
      </c>
      <c r="B1688" s="3">
        <v>-19.636279474894206</v>
      </c>
    </row>
    <row r="1689" spans="1:2">
      <c r="A1689" s="2">
        <v>41682.722222222219</v>
      </c>
      <c r="B1689" s="3">
        <v>-1.0858352343241373</v>
      </c>
    </row>
    <row r="1690" spans="1:2">
      <c r="A1690" s="2">
        <v>41682.729166666664</v>
      </c>
      <c r="B1690" s="3">
        <v>25.310375684102375</v>
      </c>
    </row>
    <row r="1691" spans="1:2">
      <c r="A1691" s="2">
        <v>41682.736111111109</v>
      </c>
      <c r="B1691" s="3">
        <v>9.4958702015876764</v>
      </c>
    </row>
    <row r="1692" spans="1:2">
      <c r="A1692" s="2">
        <v>41682.743055555555</v>
      </c>
      <c r="B1692" s="3">
        <v>6.5658179601033533</v>
      </c>
    </row>
    <row r="1693" spans="1:2">
      <c r="A1693" s="2">
        <v>41682.75</v>
      </c>
      <c r="B1693" s="3">
        <v>5.3273621233304338</v>
      </c>
    </row>
    <row r="1694" spans="1:2">
      <c r="A1694" s="2">
        <v>41682.756944444445</v>
      </c>
      <c r="B1694" s="3">
        <v>14.748233521779378</v>
      </c>
    </row>
    <row r="1695" spans="1:2">
      <c r="A1695" s="2">
        <v>41682.763888888891</v>
      </c>
      <c r="B1695" s="3">
        <v>-5.0581609984238947</v>
      </c>
    </row>
    <row r="1696" spans="1:2">
      <c r="A1696" s="2">
        <v>41682.770833333336</v>
      </c>
      <c r="B1696" s="3">
        <v>-13.322670249938964</v>
      </c>
    </row>
    <row r="1697" spans="1:2">
      <c r="A1697" s="2">
        <v>41682.777777777781</v>
      </c>
      <c r="B1697" s="3">
        <v>-9.1083374603589373</v>
      </c>
    </row>
    <row r="1698" spans="1:2">
      <c r="A1698" s="2">
        <v>41682.784722222219</v>
      </c>
      <c r="B1698" s="3">
        <v>-8.2977222760518394</v>
      </c>
    </row>
    <row r="1699" spans="1:2">
      <c r="A1699" s="2">
        <v>41682.791666666664</v>
      </c>
      <c r="B1699" s="3">
        <v>-5.6826771487792334</v>
      </c>
    </row>
    <row r="1700" spans="1:2">
      <c r="A1700" s="2">
        <v>41682.798611111109</v>
      </c>
      <c r="B1700" s="3">
        <v>24.103587420781455</v>
      </c>
    </row>
    <row r="1701" spans="1:2">
      <c r="A1701" s="2">
        <v>41682.805555555555</v>
      </c>
      <c r="B1701" s="3">
        <v>2.9513083124160766</v>
      </c>
    </row>
    <row r="1702" spans="1:2">
      <c r="A1702" s="2">
        <v>41682.8125</v>
      </c>
      <c r="B1702" s="3">
        <v>2.2230471118291217</v>
      </c>
    </row>
    <row r="1703" spans="1:2">
      <c r="A1703" s="2">
        <v>41682.819444444445</v>
      </c>
      <c r="B1703" s="3">
        <v>4.1734538602828977</v>
      </c>
    </row>
    <row r="1704" spans="1:2">
      <c r="A1704" s="2">
        <v>41682.826388888891</v>
      </c>
      <c r="B1704" s="3">
        <v>16.990067698955535</v>
      </c>
    </row>
    <row r="1705" spans="1:2">
      <c r="A1705" s="2">
        <v>41682.833333333336</v>
      </c>
      <c r="B1705" s="3">
        <v>19.4015886815389</v>
      </c>
    </row>
    <row r="1706" spans="1:2">
      <c r="A1706" s="2">
        <v>41682.840277777781</v>
      </c>
      <c r="B1706" s="3">
        <v>13.316910355885824</v>
      </c>
    </row>
    <row r="1707" spans="1:2">
      <c r="A1707" s="2">
        <v>41682.847222222219</v>
      </c>
      <c r="B1707" s="3">
        <v>23.709554799397786</v>
      </c>
    </row>
    <row r="1708" spans="1:2">
      <c r="A1708" s="2">
        <v>41682.854166666664</v>
      </c>
      <c r="B1708" s="3">
        <v>-2.5395576411485674</v>
      </c>
    </row>
    <row r="1709" spans="1:2">
      <c r="A1709" s="2">
        <v>41682.861111111109</v>
      </c>
      <c r="B1709" s="3">
        <v>3.6230538948376974</v>
      </c>
    </row>
    <row r="1710" spans="1:2">
      <c r="A1710" s="2">
        <v>41682.868055555555</v>
      </c>
      <c r="B1710" s="3">
        <v>-15.901995906829834</v>
      </c>
    </row>
    <row r="1711" spans="1:2">
      <c r="A1711" s="2">
        <v>41682.875</v>
      </c>
      <c r="B1711" s="3">
        <v>-12.08211716969808</v>
      </c>
    </row>
    <row r="1712" spans="1:2">
      <c r="A1712" s="2">
        <v>41682.881944444445</v>
      </c>
      <c r="B1712" s="3">
        <v>31.627923800150555</v>
      </c>
    </row>
    <row r="1713" spans="1:2">
      <c r="A1713" s="2">
        <v>41682.888888888891</v>
      </c>
      <c r="B1713" s="3">
        <v>-1.6142951663335163</v>
      </c>
    </row>
    <row r="1714" spans="1:2">
      <c r="A1714" s="2">
        <v>41682.895833333336</v>
      </c>
      <c r="B1714" s="3">
        <v>15.069370282093685</v>
      </c>
    </row>
    <row r="1715" spans="1:2">
      <c r="A1715" s="2">
        <v>41682.902777777781</v>
      </c>
      <c r="B1715" s="3">
        <v>3.4334342193603518</v>
      </c>
    </row>
    <row r="1716" spans="1:2">
      <c r="A1716" s="2">
        <v>41682.909722222219</v>
      </c>
      <c r="B1716" s="3">
        <v>0.89162539402643837</v>
      </c>
    </row>
    <row r="1717" spans="1:2">
      <c r="A1717" s="2">
        <v>41682.916666666664</v>
      </c>
      <c r="B1717" s="3">
        <v>0.63535748700300854</v>
      </c>
    </row>
    <row r="1718" spans="1:2">
      <c r="A1718" s="2">
        <v>41682.923611111109</v>
      </c>
      <c r="B1718" s="3">
        <v>11.974522024790446</v>
      </c>
    </row>
    <row r="1719" spans="1:2">
      <c r="A1719" s="2">
        <v>41682.930555555555</v>
      </c>
      <c r="B1719" s="3">
        <v>18.988100407918296</v>
      </c>
    </row>
    <row r="1720" spans="1:2">
      <c r="A1720" s="2">
        <v>41682.9375</v>
      </c>
      <c r="B1720" s="3">
        <v>34.913496704101561</v>
      </c>
    </row>
    <row r="1721" spans="1:2">
      <c r="A1721" s="2">
        <v>41682.944444444445</v>
      </c>
      <c r="B1721" s="3">
        <v>-6.8230108642578129</v>
      </c>
    </row>
    <row r="1722" spans="1:2">
      <c r="A1722" s="2">
        <v>41682.951388888891</v>
      </c>
      <c r="B1722" s="3">
        <v>30.371934458414714</v>
      </c>
    </row>
    <row r="1723" spans="1:2">
      <c r="A1723" s="2">
        <v>41682.958333333336</v>
      </c>
      <c r="B1723" s="3">
        <v>29.870100987752277</v>
      </c>
    </row>
    <row r="1724" spans="1:2">
      <c r="A1724" s="2">
        <v>41682.965277777781</v>
      </c>
      <c r="B1724" s="3">
        <v>-1.1375841776529947</v>
      </c>
    </row>
    <row r="1725" spans="1:2">
      <c r="A1725" s="2">
        <v>41682.972222222219</v>
      </c>
      <c r="B1725" s="3">
        <v>5.0152230072021489</v>
      </c>
    </row>
    <row r="1726" spans="1:2">
      <c r="A1726" s="2">
        <v>41682.979166666664</v>
      </c>
      <c r="B1726" s="3">
        <v>13.524463933308919</v>
      </c>
    </row>
    <row r="1727" spans="1:2">
      <c r="A1727" s="2">
        <v>41682.986111111109</v>
      </c>
      <c r="B1727" s="3">
        <v>22.655200831095378</v>
      </c>
    </row>
    <row r="1728" spans="1:2">
      <c r="A1728" s="2">
        <v>41682.993055555555</v>
      </c>
      <c r="B1728" s="3">
        <v>33.624661610921223</v>
      </c>
    </row>
    <row r="1729" spans="1:2">
      <c r="A1729" s="2">
        <v>41683</v>
      </c>
      <c r="B1729" s="3">
        <v>2.1184659576416016</v>
      </c>
    </row>
    <row r="1730" spans="1:2">
      <c r="A1730" s="2">
        <v>41683.006944444445</v>
      </c>
      <c r="B1730" s="3">
        <v>-18.455934244791667</v>
      </c>
    </row>
    <row r="1731" spans="1:2">
      <c r="A1731" s="2">
        <v>41683.013888888891</v>
      </c>
      <c r="B1731" s="3">
        <v>-13.04238296508789</v>
      </c>
    </row>
    <row r="1732" spans="1:2">
      <c r="A1732" s="2">
        <v>41683.020833333336</v>
      </c>
      <c r="B1732" s="3">
        <v>-5.8548032379150392</v>
      </c>
    </row>
    <row r="1733" spans="1:2">
      <c r="A1733" s="2">
        <v>41683.027777777781</v>
      </c>
      <c r="B1733" s="3">
        <v>-7.1462956492106118</v>
      </c>
    </row>
    <row r="1734" spans="1:2">
      <c r="A1734" s="2">
        <v>41683.034722222219</v>
      </c>
      <c r="B1734" s="3">
        <v>3.1297376505533854</v>
      </c>
    </row>
    <row r="1735" spans="1:2">
      <c r="A1735" s="2">
        <v>41683.041666666664</v>
      </c>
      <c r="B1735" s="3">
        <v>7.2005439758300778</v>
      </c>
    </row>
    <row r="1736" spans="1:2">
      <c r="A1736" s="2">
        <v>41683.048611111109</v>
      </c>
      <c r="B1736" s="3">
        <v>10.937482325236003</v>
      </c>
    </row>
    <row r="1737" spans="1:2">
      <c r="A1737" s="2">
        <v>41683.055555555555</v>
      </c>
      <c r="B1737" s="3">
        <v>18.593526128133139</v>
      </c>
    </row>
    <row r="1738" spans="1:2">
      <c r="A1738" s="2">
        <v>41683.0625</v>
      </c>
      <c r="B1738" s="3">
        <v>15.646775334676107</v>
      </c>
    </row>
    <row r="1739" spans="1:2">
      <c r="A1739" s="2">
        <v>41683.069444444445</v>
      </c>
      <c r="B1739" s="3">
        <v>4.1957413228352864</v>
      </c>
    </row>
    <row r="1740" spans="1:2">
      <c r="A1740" s="2">
        <v>41683.076388888891</v>
      </c>
      <c r="B1740" s="3">
        <v>-5.149075342814128</v>
      </c>
    </row>
    <row r="1741" spans="1:2">
      <c r="A1741" s="2">
        <v>41683.083333333336</v>
      </c>
      <c r="B1741" s="3">
        <v>-2.4941292826334633</v>
      </c>
    </row>
    <row r="1742" spans="1:2">
      <c r="A1742" s="2">
        <v>41683.090277777781</v>
      </c>
      <c r="B1742" s="3">
        <v>5.8945724232991532</v>
      </c>
    </row>
    <row r="1743" spans="1:2">
      <c r="A1743" s="2">
        <v>41683.097222222219</v>
      </c>
      <c r="B1743" s="3">
        <v>8.4689122009277344</v>
      </c>
    </row>
    <row r="1744" spans="1:2">
      <c r="A1744" s="2">
        <v>41683.104166666664</v>
      </c>
      <c r="B1744" s="3">
        <v>9.8575815582275386</v>
      </c>
    </row>
    <row r="1745" spans="1:2">
      <c r="A1745" s="2">
        <v>41683.111111111109</v>
      </c>
      <c r="B1745" s="3">
        <v>5.5013586171468098</v>
      </c>
    </row>
    <row r="1746" spans="1:2">
      <c r="A1746" s="2">
        <v>41683.118055555555</v>
      </c>
      <c r="B1746" s="3">
        <v>-13.941327438354492</v>
      </c>
    </row>
    <row r="1747" spans="1:2">
      <c r="A1747" s="2">
        <v>41683.125</v>
      </c>
      <c r="B1747" s="3">
        <v>-2.7271074422200523</v>
      </c>
    </row>
    <row r="1748" spans="1:2">
      <c r="A1748" s="2">
        <v>41683.131944444445</v>
      </c>
      <c r="B1748" s="3">
        <v>0.82889732360839841</v>
      </c>
    </row>
    <row r="1749" spans="1:2">
      <c r="A1749" s="2">
        <v>41683.138888888891</v>
      </c>
      <c r="B1749" s="3">
        <v>12.339344889322916</v>
      </c>
    </row>
    <row r="1750" spans="1:2">
      <c r="A1750" s="2">
        <v>41683.145833333336</v>
      </c>
      <c r="B1750" s="3">
        <v>16.30761210123698</v>
      </c>
    </row>
    <row r="1751" spans="1:2">
      <c r="A1751" s="2">
        <v>41683.152777777781</v>
      </c>
      <c r="B1751" s="3">
        <v>13.473204778035482</v>
      </c>
    </row>
    <row r="1752" spans="1:2">
      <c r="A1752" s="2">
        <v>41683.159722222219</v>
      </c>
      <c r="B1752" s="3">
        <v>6.1404550425211593</v>
      </c>
    </row>
    <row r="1753" spans="1:2">
      <c r="A1753" s="2">
        <v>41683.166666666664</v>
      </c>
      <c r="B1753" s="3">
        <v>13.393990376790365</v>
      </c>
    </row>
    <row r="1754" spans="1:2">
      <c r="A1754" s="2">
        <v>41683.173611111109</v>
      </c>
      <c r="B1754" s="3">
        <v>-3.3397235870361328</v>
      </c>
    </row>
    <row r="1755" spans="1:2">
      <c r="A1755" s="2">
        <v>41683.180555555555</v>
      </c>
      <c r="B1755" s="3">
        <v>27.10134676615397</v>
      </c>
    </row>
    <row r="1756" spans="1:2">
      <c r="A1756" s="2">
        <v>41683.1875</v>
      </c>
      <c r="B1756" s="3">
        <v>12.611200663248697</v>
      </c>
    </row>
    <row r="1757" spans="1:2">
      <c r="A1757" s="2">
        <v>41683.194444444445</v>
      </c>
      <c r="B1757" s="3">
        <v>-13.126456502278646</v>
      </c>
    </row>
    <row r="1758" spans="1:2">
      <c r="A1758" s="2">
        <v>41683.201388888891</v>
      </c>
      <c r="B1758" s="3">
        <v>-6.5108355967203773</v>
      </c>
    </row>
    <row r="1759" spans="1:2">
      <c r="A1759" s="2">
        <v>41683.208333333336</v>
      </c>
      <c r="B1759" s="3">
        <v>-1.937138188680013</v>
      </c>
    </row>
    <row r="1760" spans="1:2">
      <c r="A1760" s="2">
        <v>41683.215277777781</v>
      </c>
      <c r="B1760" s="3">
        <v>-10.436593678792319</v>
      </c>
    </row>
    <row r="1761" spans="1:2">
      <c r="A1761" s="2">
        <v>41683.222222222219</v>
      </c>
      <c r="B1761" s="3">
        <v>-12.502796478271485</v>
      </c>
    </row>
    <row r="1762" spans="1:2">
      <c r="A1762" s="2">
        <v>41683.229166666664</v>
      </c>
      <c r="B1762" s="3">
        <v>9.0167502848307297</v>
      </c>
    </row>
    <row r="1763" spans="1:2">
      <c r="A1763" s="2">
        <v>41683.236111111109</v>
      </c>
      <c r="B1763" s="3">
        <v>-10.599385566711426</v>
      </c>
    </row>
    <row r="1764" spans="1:2">
      <c r="A1764" s="2">
        <v>41683.243055555555</v>
      </c>
      <c r="B1764" s="3">
        <v>-9.3652713267008458</v>
      </c>
    </row>
    <row r="1765" spans="1:2">
      <c r="A1765" s="2">
        <v>41683.25</v>
      </c>
      <c r="B1765" s="3">
        <v>32.523016421000165</v>
      </c>
    </row>
    <row r="1766" spans="1:2">
      <c r="A1766" s="2">
        <v>41683.256944444445</v>
      </c>
      <c r="B1766" s="3">
        <v>-14.955154724121094</v>
      </c>
    </row>
    <row r="1767" spans="1:2">
      <c r="A1767" s="2">
        <v>41683.263888888891</v>
      </c>
      <c r="B1767" s="3">
        <v>29.2807577641805</v>
      </c>
    </row>
    <row r="1768" spans="1:2">
      <c r="A1768" s="2">
        <v>41683.270833333336</v>
      </c>
      <c r="B1768" s="3">
        <v>10.480548922220866</v>
      </c>
    </row>
    <row r="1769" spans="1:2">
      <c r="A1769" s="2">
        <v>41683.277777777781</v>
      </c>
      <c r="B1769" s="3">
        <v>-5.3211974716186523</v>
      </c>
    </row>
    <row r="1770" spans="1:2">
      <c r="A1770" s="2">
        <v>41683.284722222219</v>
      </c>
      <c r="B1770" s="3">
        <v>-17.085643386840822</v>
      </c>
    </row>
    <row r="1771" spans="1:2">
      <c r="A1771" s="2">
        <v>41683.291666666664</v>
      </c>
      <c r="B1771" s="3">
        <v>-5.9971687316894533</v>
      </c>
    </row>
    <row r="1772" spans="1:2">
      <c r="A1772" s="2">
        <v>41683.298611111109</v>
      </c>
      <c r="B1772" s="3">
        <v>31.263220214843749</v>
      </c>
    </row>
    <row r="1773" spans="1:2">
      <c r="A1773" s="2">
        <v>41683.305555555555</v>
      </c>
      <c r="B1773" s="3">
        <v>14.978358256022135</v>
      </c>
    </row>
    <row r="1774" spans="1:2">
      <c r="A1774" s="2">
        <v>41683.3125</v>
      </c>
      <c r="B1774" s="3">
        <v>11.085083401997885</v>
      </c>
    </row>
    <row r="1775" spans="1:2">
      <c r="A1775" s="2">
        <v>41683.319444444445</v>
      </c>
      <c r="B1775" s="3">
        <v>8.6523702875773107</v>
      </c>
    </row>
    <row r="1776" spans="1:2">
      <c r="A1776" s="2">
        <v>41683.326388888891</v>
      </c>
      <c r="B1776" s="3">
        <v>9.196832987467447</v>
      </c>
    </row>
    <row r="1777" spans="1:2">
      <c r="A1777" s="2">
        <v>41683.333333333336</v>
      </c>
      <c r="B1777" s="3">
        <v>5.3996036020914717</v>
      </c>
    </row>
    <row r="1778" spans="1:2">
      <c r="A1778" s="2">
        <v>41683.340277777781</v>
      </c>
      <c r="B1778" s="3">
        <v>4.2370910135904944</v>
      </c>
    </row>
    <row r="1779" spans="1:2">
      <c r="A1779" s="2">
        <v>41683.347222222219</v>
      </c>
      <c r="B1779" s="3">
        <v>13.35165646870931</v>
      </c>
    </row>
    <row r="1780" spans="1:2">
      <c r="A1780" s="2">
        <v>41683.354166666664</v>
      </c>
      <c r="B1780" s="3">
        <v>20.073024266560871</v>
      </c>
    </row>
    <row r="1781" spans="1:2">
      <c r="A1781" s="2">
        <v>41683.361111111109</v>
      </c>
      <c r="B1781" s="3">
        <v>20.415224329630533</v>
      </c>
    </row>
    <row r="1782" spans="1:2">
      <c r="A1782" s="2">
        <v>41683.368055555555</v>
      </c>
      <c r="B1782" s="3">
        <v>-20.387790374755859</v>
      </c>
    </row>
    <row r="1783" spans="1:2">
      <c r="A1783" s="2">
        <v>41683.375</v>
      </c>
      <c r="B1783" s="3">
        <v>-4.3010644912719727</v>
      </c>
    </row>
    <row r="1784" spans="1:2">
      <c r="A1784" s="2">
        <v>41683.381944444445</v>
      </c>
      <c r="B1784" s="3">
        <v>3.0632800547281902</v>
      </c>
    </row>
    <row r="1785" spans="1:2">
      <c r="A1785" s="2">
        <v>41683.388888888891</v>
      </c>
      <c r="B1785" s="3">
        <v>4.5475752512613932</v>
      </c>
    </row>
    <row r="1786" spans="1:2">
      <c r="A1786" s="2">
        <v>41683.395833333336</v>
      </c>
      <c r="B1786" s="3">
        <v>7.7557735315958656</v>
      </c>
    </row>
    <row r="1787" spans="1:2">
      <c r="A1787" s="2">
        <v>41683.402777777781</v>
      </c>
      <c r="B1787" s="3">
        <v>17.718443552652996</v>
      </c>
    </row>
    <row r="1788" spans="1:2">
      <c r="A1788" s="2">
        <v>41683.409722222219</v>
      </c>
      <c r="B1788" s="3">
        <v>22.951612752278646</v>
      </c>
    </row>
    <row r="1789" spans="1:2">
      <c r="A1789" s="2">
        <v>41683.416666666664</v>
      </c>
      <c r="B1789" s="3">
        <v>15.936584548950195</v>
      </c>
    </row>
    <row r="1790" spans="1:2">
      <c r="A1790" s="2">
        <v>41683.423611111109</v>
      </c>
      <c r="B1790" s="3">
        <v>11.368036295572917</v>
      </c>
    </row>
    <row r="1791" spans="1:2">
      <c r="A1791" s="2">
        <v>41683.430555555555</v>
      </c>
      <c r="B1791" s="3">
        <v>1.6184306335449219</v>
      </c>
    </row>
    <row r="1792" spans="1:2">
      <c r="A1792" s="2">
        <v>41683.4375</v>
      </c>
      <c r="B1792" s="3">
        <v>5.9676121139526366</v>
      </c>
    </row>
    <row r="1793" spans="1:2">
      <c r="A1793" s="2">
        <v>41683.444444444445</v>
      </c>
      <c r="B1793" s="3">
        <v>8.0557844797770191</v>
      </c>
    </row>
    <row r="1794" spans="1:2">
      <c r="A1794" s="2">
        <v>41683.451388888891</v>
      </c>
      <c r="B1794" s="3">
        <v>13.371575495402018</v>
      </c>
    </row>
    <row r="1795" spans="1:2">
      <c r="A1795" s="2">
        <v>41683.458333333336</v>
      </c>
      <c r="B1795" s="3">
        <v>-5.6459172821044925</v>
      </c>
    </row>
    <row r="1796" spans="1:2">
      <c r="A1796" s="2">
        <v>41683.465277777781</v>
      </c>
      <c r="B1796" s="3">
        <v>-8.7411757024129226</v>
      </c>
    </row>
    <row r="1797" spans="1:2">
      <c r="A1797" s="2">
        <v>41683.472222222219</v>
      </c>
      <c r="B1797" s="3">
        <v>-20.349331639607747</v>
      </c>
    </row>
    <row r="1798" spans="1:2">
      <c r="A1798" s="2">
        <v>41683.479166666664</v>
      </c>
      <c r="B1798" s="3">
        <v>4.8387192916870116</v>
      </c>
    </row>
    <row r="1799" spans="1:2">
      <c r="A1799" s="2">
        <v>41683.486111111109</v>
      </c>
      <c r="B1799" s="3">
        <v>1.8954978688557942</v>
      </c>
    </row>
    <row r="1800" spans="1:2">
      <c r="A1800" s="2">
        <v>41683.493055555555</v>
      </c>
      <c r="B1800" s="3">
        <v>-7.1668760553995767</v>
      </c>
    </row>
    <row r="1801" spans="1:2">
      <c r="A1801" s="2">
        <v>41683.5</v>
      </c>
      <c r="B1801" s="3">
        <v>-9.3734759775797531</v>
      </c>
    </row>
    <row r="1802" spans="1:2">
      <c r="A1802" s="2">
        <v>41683.506944444445</v>
      </c>
      <c r="B1802" s="3">
        <v>-0.77077754974365231</v>
      </c>
    </row>
    <row r="1803" spans="1:2">
      <c r="A1803" s="2">
        <v>41683.513888888891</v>
      </c>
      <c r="B1803" s="3">
        <v>2.2818503697713215</v>
      </c>
    </row>
    <row r="1804" spans="1:2">
      <c r="A1804" s="2">
        <v>41683.520833333336</v>
      </c>
      <c r="B1804" s="3">
        <v>4.4794073104858398</v>
      </c>
    </row>
    <row r="1805" spans="1:2">
      <c r="A1805" s="2">
        <v>41683.527777777781</v>
      </c>
      <c r="B1805" s="3">
        <v>25.492191645304363</v>
      </c>
    </row>
    <row r="1806" spans="1:2">
      <c r="A1806" s="2">
        <v>41683.534722222219</v>
      </c>
      <c r="B1806" s="3">
        <v>24.55934778849284</v>
      </c>
    </row>
    <row r="1807" spans="1:2">
      <c r="A1807" s="2">
        <v>41683.541666666664</v>
      </c>
      <c r="B1807" s="3">
        <v>20.862091293334959</v>
      </c>
    </row>
    <row r="1808" spans="1:2">
      <c r="A1808" s="2">
        <v>41683.548611111109</v>
      </c>
      <c r="B1808" s="3">
        <v>6.4139796956380204</v>
      </c>
    </row>
    <row r="1809" spans="1:2">
      <c r="A1809" s="2">
        <v>41683.555555555555</v>
      </c>
      <c r="B1809" s="3">
        <v>-8.5170699564615884</v>
      </c>
    </row>
    <row r="1810" spans="1:2">
      <c r="A1810" s="2">
        <v>41683.5625</v>
      </c>
      <c r="B1810" s="3">
        <v>-3.9151348622639972</v>
      </c>
    </row>
    <row r="1811" spans="1:2">
      <c r="A1811" s="2">
        <v>41683.569444444445</v>
      </c>
      <c r="B1811" s="3">
        <v>-4.8443232599894204</v>
      </c>
    </row>
    <row r="1812" spans="1:2">
      <c r="A1812" s="2">
        <v>41683.576388888891</v>
      </c>
      <c r="B1812" s="3">
        <v>-6.4803662363688153</v>
      </c>
    </row>
    <row r="1813" spans="1:2">
      <c r="A1813" s="2">
        <v>41683.583333333336</v>
      </c>
      <c r="B1813" s="3">
        <v>12.888264592488607</v>
      </c>
    </row>
    <row r="1814" spans="1:2">
      <c r="A1814" s="2">
        <v>41683.590277777781</v>
      </c>
      <c r="B1814" s="3">
        <v>22.389454714457194</v>
      </c>
    </row>
    <row r="1815" spans="1:2">
      <c r="A1815" s="2">
        <v>41683.597222222219</v>
      </c>
      <c r="B1815" s="3">
        <v>20.661758499145506</v>
      </c>
    </row>
    <row r="1816" spans="1:2">
      <c r="A1816" s="2">
        <v>41683.604166666664</v>
      </c>
      <c r="B1816" s="3">
        <v>-6.0921063359578449</v>
      </c>
    </row>
    <row r="1817" spans="1:2">
      <c r="A1817" s="2">
        <v>41683.611111111109</v>
      </c>
      <c r="B1817" s="3">
        <v>2.6285116449991861</v>
      </c>
    </row>
    <row r="1818" spans="1:2">
      <c r="A1818" s="2">
        <v>41683.618055555555</v>
      </c>
      <c r="B1818" s="3">
        <v>1.0674823379516603</v>
      </c>
    </row>
    <row r="1819" spans="1:2">
      <c r="A1819" s="2">
        <v>41683.625</v>
      </c>
      <c r="B1819" s="3">
        <v>-9.7685981623331699</v>
      </c>
    </row>
    <row r="1820" spans="1:2">
      <c r="A1820" s="2">
        <v>41683.631944444445</v>
      </c>
      <c r="B1820" s="3">
        <v>-4.429610265096029</v>
      </c>
    </row>
    <row r="1821" spans="1:2">
      <c r="A1821" s="2">
        <v>41683.638888888891</v>
      </c>
      <c r="B1821" s="3">
        <v>-5.9638339360555017</v>
      </c>
    </row>
    <row r="1822" spans="1:2">
      <c r="A1822" s="2">
        <v>41683.645833333336</v>
      </c>
      <c r="B1822" s="3">
        <v>2.9423237482706708</v>
      </c>
    </row>
    <row r="1823" spans="1:2">
      <c r="A1823" s="2">
        <v>41683.652777777781</v>
      </c>
      <c r="B1823" s="3">
        <v>-4.5492970911661788</v>
      </c>
    </row>
    <row r="1824" spans="1:2">
      <c r="A1824" s="2">
        <v>41683.659722222219</v>
      </c>
      <c r="B1824" s="3">
        <v>25.225969568888345</v>
      </c>
    </row>
    <row r="1825" spans="1:2">
      <c r="A1825" s="2">
        <v>41683.666666666664</v>
      </c>
      <c r="B1825" s="3">
        <v>12.247538007100424</v>
      </c>
    </row>
    <row r="1826" spans="1:2">
      <c r="A1826" s="2">
        <v>41683.673611111109</v>
      </c>
      <c r="B1826" s="3">
        <v>-2.6604874801635741</v>
      </c>
    </row>
    <row r="1827" spans="1:2">
      <c r="A1827" s="2">
        <v>41683.680555555555</v>
      </c>
      <c r="B1827" s="3">
        <v>-17.019587656656903</v>
      </c>
    </row>
    <row r="1828" spans="1:2">
      <c r="A1828" s="2">
        <v>41683.6875</v>
      </c>
      <c r="B1828" s="3">
        <v>11.592502670288086</v>
      </c>
    </row>
    <row r="1829" spans="1:2">
      <c r="A1829" s="2">
        <v>41683.694444444445</v>
      </c>
      <c r="B1829" s="3">
        <v>10.776926231384277</v>
      </c>
    </row>
    <row r="1830" spans="1:2">
      <c r="A1830" s="2">
        <v>41683.701388888891</v>
      </c>
      <c r="B1830" s="3">
        <v>-3.5457410939534504</v>
      </c>
    </row>
    <row r="1831" spans="1:2">
      <c r="A1831" s="2">
        <v>41683.708333333336</v>
      </c>
      <c r="B1831" s="3">
        <v>-5.007379722595215</v>
      </c>
    </row>
    <row r="1832" spans="1:2">
      <c r="A1832" s="2">
        <v>41683.715277777781</v>
      </c>
      <c r="B1832" s="3">
        <v>4.4105369695027665</v>
      </c>
    </row>
    <row r="1833" spans="1:2">
      <c r="A1833" s="2">
        <v>41683.722222222219</v>
      </c>
      <c r="B1833" s="3">
        <v>-7.4601885096232099</v>
      </c>
    </row>
    <row r="1834" spans="1:2">
      <c r="A1834" s="2">
        <v>41683.729166666664</v>
      </c>
      <c r="B1834" s="3">
        <v>26.390974540710449</v>
      </c>
    </row>
    <row r="1835" spans="1:2">
      <c r="A1835" s="2">
        <v>41683.736111111109</v>
      </c>
      <c r="B1835" s="3">
        <v>-5.4290695190429687</v>
      </c>
    </row>
    <row r="1836" spans="1:2">
      <c r="A1836" s="2">
        <v>41683.743055555555</v>
      </c>
      <c r="B1836" s="3">
        <v>-44.149584185282386</v>
      </c>
    </row>
    <row r="1837" spans="1:2">
      <c r="A1837" s="2">
        <v>41683.75</v>
      </c>
      <c r="B1837" s="3">
        <v>-50.086586189270022</v>
      </c>
    </row>
    <row r="1838" spans="1:2">
      <c r="A1838" s="2">
        <v>41683.756944444445</v>
      </c>
      <c r="B1838" s="3">
        <v>-23.650778490702312</v>
      </c>
    </row>
    <row r="1839" spans="1:2">
      <c r="A1839" s="2">
        <v>41683.763888888891</v>
      </c>
      <c r="B1839" s="3">
        <v>-15.18765500386556</v>
      </c>
    </row>
    <row r="1840" spans="1:2">
      <c r="A1840" s="2">
        <v>41683.770833333336</v>
      </c>
      <c r="B1840" s="3">
        <v>-10.786807657877604</v>
      </c>
    </row>
    <row r="1841" spans="1:2">
      <c r="A1841" s="2">
        <v>41683.777777777781</v>
      </c>
      <c r="B1841" s="3">
        <v>-31.722891527811687</v>
      </c>
    </row>
    <row r="1842" spans="1:2">
      <c r="A1842" s="2">
        <v>41683.784722222219</v>
      </c>
      <c r="B1842" s="3">
        <v>-54.387756678263344</v>
      </c>
    </row>
    <row r="1843" spans="1:2">
      <c r="A1843" s="2">
        <v>41683.791666666664</v>
      </c>
      <c r="B1843" s="3">
        <v>-47.76226857503255</v>
      </c>
    </row>
    <row r="1844" spans="1:2">
      <c r="A1844" s="2">
        <v>41683.798611111109</v>
      </c>
      <c r="B1844" s="3">
        <v>-10.396500015258789</v>
      </c>
    </row>
    <row r="1845" spans="1:2">
      <c r="A1845" s="2">
        <v>41683.805555555555</v>
      </c>
      <c r="B1845" s="3">
        <v>12.998841234842937</v>
      </c>
    </row>
    <row r="1846" spans="1:2">
      <c r="A1846" s="2">
        <v>41683.8125</v>
      </c>
      <c r="B1846" s="3">
        <v>7.7477984237670903</v>
      </c>
    </row>
    <row r="1847" spans="1:2">
      <c r="A1847" s="2">
        <v>41683.819444444445</v>
      </c>
      <c r="B1847" s="3">
        <v>-16.97951707204183</v>
      </c>
    </row>
    <row r="1848" spans="1:2">
      <c r="A1848" s="2">
        <v>41683.826388888891</v>
      </c>
      <c r="B1848" s="3">
        <v>-30.50840831756592</v>
      </c>
    </row>
    <row r="1849" spans="1:2">
      <c r="A1849" s="2">
        <v>41683.833333333336</v>
      </c>
      <c r="B1849" s="3">
        <v>-25.550007870992026</v>
      </c>
    </row>
    <row r="1850" spans="1:2">
      <c r="A1850" s="2">
        <v>41683.840277777781</v>
      </c>
      <c r="B1850" s="3">
        <v>-30.166919301350912</v>
      </c>
    </row>
    <row r="1851" spans="1:2">
      <c r="A1851" s="2">
        <v>41683.847222222219</v>
      </c>
      <c r="B1851" s="3">
        <v>-48.40144527435303</v>
      </c>
    </row>
    <row r="1852" spans="1:2">
      <c r="A1852" s="2">
        <v>41683.854166666664</v>
      </c>
      <c r="B1852" s="3">
        <v>-68.787369283040363</v>
      </c>
    </row>
    <row r="1853" spans="1:2">
      <c r="A1853" s="2">
        <v>41683.861111111109</v>
      </c>
      <c r="B1853" s="3">
        <v>-33.578274205525716</v>
      </c>
    </row>
    <row r="1854" spans="1:2">
      <c r="A1854" s="2">
        <v>41683.868055555555</v>
      </c>
      <c r="B1854" s="3">
        <v>4.1896868642171228</v>
      </c>
    </row>
    <row r="1855" spans="1:2">
      <c r="A1855" s="2">
        <v>41683.875</v>
      </c>
      <c r="B1855" s="3">
        <v>9.1073692703247069</v>
      </c>
    </row>
    <row r="1856" spans="1:2">
      <c r="A1856" s="2">
        <v>41683.881944444445</v>
      </c>
      <c r="B1856" s="3">
        <v>-2.8950307973225913</v>
      </c>
    </row>
    <row r="1857" spans="1:2">
      <c r="A1857" s="2">
        <v>41683.888888888891</v>
      </c>
      <c r="B1857" s="3">
        <v>-6.2081672414143876</v>
      </c>
    </row>
    <row r="1858" spans="1:2">
      <c r="A1858" s="2">
        <v>41683.895833333336</v>
      </c>
      <c r="B1858" s="3">
        <v>10.053975372314452</v>
      </c>
    </row>
    <row r="1859" spans="1:2">
      <c r="A1859" s="2">
        <v>41683.902777777781</v>
      </c>
      <c r="B1859" s="3">
        <v>39.093704706827801</v>
      </c>
    </row>
    <row r="1860" spans="1:2">
      <c r="A1860" s="2">
        <v>41683.909722222219</v>
      </c>
      <c r="B1860" s="3">
        <v>33.197058448791502</v>
      </c>
    </row>
    <row r="1861" spans="1:2">
      <c r="A1861" s="2">
        <v>41683.916666666664</v>
      </c>
      <c r="B1861" s="3">
        <v>-3.0161313501993816</v>
      </c>
    </row>
    <row r="1862" spans="1:2">
      <c r="A1862" s="2">
        <v>41683.923611111109</v>
      </c>
      <c r="B1862" s="3">
        <v>-13.616490338643391</v>
      </c>
    </row>
    <row r="1863" spans="1:2">
      <c r="A1863" s="2">
        <v>41683.930555555555</v>
      </c>
      <c r="B1863" s="3">
        <v>5.6696182886759443</v>
      </c>
    </row>
    <row r="1864" spans="1:2">
      <c r="A1864" s="2">
        <v>41683.9375</v>
      </c>
      <c r="B1864" s="3">
        <v>18.162554028828939</v>
      </c>
    </row>
    <row r="1865" spans="1:2">
      <c r="A1865" s="2">
        <v>41683.944444444445</v>
      </c>
      <c r="B1865" s="3">
        <v>26.768809216817221</v>
      </c>
    </row>
    <row r="1866" spans="1:2">
      <c r="A1866" s="2">
        <v>41683.951388888891</v>
      </c>
      <c r="B1866" s="3">
        <v>9.5506364822387688</v>
      </c>
    </row>
    <row r="1867" spans="1:2">
      <c r="A1867" s="2">
        <v>41683.958333333336</v>
      </c>
      <c r="B1867" s="3">
        <v>5.9101063028971357</v>
      </c>
    </row>
    <row r="1868" spans="1:2">
      <c r="A1868" s="2">
        <v>41683.965277777781</v>
      </c>
      <c r="B1868" s="3">
        <v>-0.82220198313395187</v>
      </c>
    </row>
    <row r="1869" spans="1:2">
      <c r="A1869" s="2">
        <v>41683.972222222219</v>
      </c>
      <c r="B1869" s="3">
        <v>-10.198524551391602</v>
      </c>
    </row>
    <row r="1870" spans="1:2">
      <c r="A1870" s="2">
        <v>41683.979166666664</v>
      </c>
      <c r="B1870" s="3">
        <v>25.15244119008382</v>
      </c>
    </row>
    <row r="1871" spans="1:2">
      <c r="A1871" s="2">
        <v>41683.986111111109</v>
      </c>
      <c r="B1871" s="3">
        <v>56.306143900553387</v>
      </c>
    </row>
    <row r="1872" spans="1:2">
      <c r="A1872" s="2">
        <v>41683.993055555555</v>
      </c>
      <c r="B1872" s="3">
        <v>19.280241381327311</v>
      </c>
    </row>
    <row r="1873" spans="1:2">
      <c r="A1873" s="2">
        <v>41684</v>
      </c>
      <c r="B1873" s="3">
        <v>-12.995923322041829</v>
      </c>
    </row>
    <row r="1874" spans="1:2">
      <c r="A1874" s="2">
        <v>41684.006944444445</v>
      </c>
      <c r="B1874" s="3">
        <v>-8.4885035578409838</v>
      </c>
    </row>
    <row r="1875" spans="1:2">
      <c r="A1875" s="2">
        <v>41684.013888888891</v>
      </c>
      <c r="B1875" s="3">
        <v>-12.042617797851563</v>
      </c>
    </row>
    <row r="1876" spans="1:2">
      <c r="A1876" s="2">
        <v>41684.020833333336</v>
      </c>
      <c r="B1876" s="3">
        <v>2.0089613469441732</v>
      </c>
    </row>
    <row r="1877" spans="1:2">
      <c r="A1877" s="2">
        <v>41684.027777777781</v>
      </c>
      <c r="B1877" s="3">
        <v>18.287663091023763</v>
      </c>
    </row>
    <row r="1878" spans="1:2">
      <c r="A1878" s="2">
        <v>41684.034722222219</v>
      </c>
      <c r="B1878" s="3">
        <v>16.808386459350587</v>
      </c>
    </row>
    <row r="1879" spans="1:2">
      <c r="A1879" s="2">
        <v>41684.041666666664</v>
      </c>
      <c r="B1879" s="3">
        <v>20.367012608846029</v>
      </c>
    </row>
    <row r="1880" spans="1:2">
      <c r="A1880" s="2">
        <v>41684.048611111109</v>
      </c>
      <c r="B1880" s="3">
        <v>29.927087987263999</v>
      </c>
    </row>
    <row r="1881" spans="1:2">
      <c r="A1881" s="2">
        <v>41684.055555555555</v>
      </c>
      <c r="B1881" s="3">
        <v>28.69185941060384</v>
      </c>
    </row>
    <row r="1882" spans="1:2">
      <c r="A1882" s="2">
        <v>41684.0625</v>
      </c>
      <c r="B1882" s="3">
        <v>35.208456967671715</v>
      </c>
    </row>
    <row r="1883" spans="1:2">
      <c r="A1883" s="2">
        <v>41684.069444444445</v>
      </c>
      <c r="B1883" s="3">
        <v>45.00529095967611</v>
      </c>
    </row>
    <row r="1884" spans="1:2">
      <c r="A1884" s="2">
        <v>41684.076388888891</v>
      </c>
      <c r="B1884" s="3">
        <v>51.666698939005535</v>
      </c>
    </row>
    <row r="1885" spans="1:2">
      <c r="A1885" s="2">
        <v>41684.083333333336</v>
      </c>
      <c r="B1885" s="3">
        <v>39.675227216084799</v>
      </c>
    </row>
    <row r="1886" spans="1:2">
      <c r="A1886" s="2">
        <v>41684.090277777781</v>
      </c>
      <c r="B1886" s="3">
        <v>-27.15423240661621</v>
      </c>
    </row>
    <row r="1887" spans="1:2">
      <c r="A1887" s="2">
        <v>41684.097222222219</v>
      </c>
      <c r="B1887" s="3">
        <v>-25.488647638956706</v>
      </c>
    </row>
    <row r="1888" spans="1:2">
      <c r="A1888" s="2">
        <v>41684.104166666664</v>
      </c>
      <c r="B1888" s="3">
        <v>-22.520853640238442</v>
      </c>
    </row>
    <row r="1889" spans="1:2">
      <c r="A1889" s="2">
        <v>41684.111111111109</v>
      </c>
      <c r="B1889" s="3">
        <v>-15.378119621276856</v>
      </c>
    </row>
    <row r="1890" spans="1:2">
      <c r="A1890" s="2">
        <v>41684.118055555555</v>
      </c>
      <c r="B1890" s="3">
        <v>-2.6772721862792968</v>
      </c>
    </row>
    <row r="1891" spans="1:2">
      <c r="A1891" s="2">
        <v>41684.125</v>
      </c>
      <c r="B1891" s="3">
        <v>-1.2362148793538412</v>
      </c>
    </row>
    <row r="1892" spans="1:2">
      <c r="A1892" s="2">
        <v>41684.131944444445</v>
      </c>
      <c r="B1892" s="3">
        <v>-8.3219026947021479</v>
      </c>
    </row>
    <row r="1893" spans="1:2">
      <c r="A1893" s="2">
        <v>41684.138888888891</v>
      </c>
      <c r="B1893" s="3">
        <v>-12.955230623881022</v>
      </c>
    </row>
    <row r="1894" spans="1:2">
      <c r="A1894" s="2">
        <v>41684.145833333336</v>
      </c>
      <c r="B1894" s="3">
        <v>-23.667961260477703</v>
      </c>
    </row>
    <row r="1895" spans="1:2">
      <c r="A1895" s="2">
        <v>41684.152777777781</v>
      </c>
      <c r="B1895" s="3">
        <v>-10.737377700805665</v>
      </c>
    </row>
    <row r="1896" spans="1:2">
      <c r="A1896" s="2">
        <v>41684.159722222219</v>
      </c>
      <c r="B1896" s="3">
        <v>-4.5713605753580726</v>
      </c>
    </row>
    <row r="1897" spans="1:2">
      <c r="A1897" s="2">
        <v>41684.166666666664</v>
      </c>
      <c r="B1897" s="3">
        <v>16.435746879577636</v>
      </c>
    </row>
    <row r="1898" spans="1:2">
      <c r="A1898" s="2">
        <v>41684.173611111109</v>
      </c>
      <c r="B1898" s="3">
        <v>14.610910453796386</v>
      </c>
    </row>
    <row r="1899" spans="1:2">
      <c r="A1899" s="2">
        <v>41684.180555555555</v>
      </c>
      <c r="B1899" s="3">
        <v>3.5144328308105468</v>
      </c>
    </row>
    <row r="1900" spans="1:2">
      <c r="A1900" s="2">
        <v>41684.1875</v>
      </c>
      <c r="B1900" s="3">
        <v>-22.531839764912924</v>
      </c>
    </row>
    <row r="1901" spans="1:2">
      <c r="A1901" s="2">
        <v>41684.194444444445</v>
      </c>
      <c r="B1901" s="3">
        <v>-6.4307498168945312</v>
      </c>
    </row>
    <row r="1902" spans="1:2">
      <c r="A1902" s="2">
        <v>41684.201388888891</v>
      </c>
      <c r="B1902" s="3">
        <v>-2.3294547017415366</v>
      </c>
    </row>
    <row r="1903" spans="1:2">
      <c r="A1903" s="2">
        <v>41684.208333333336</v>
      </c>
      <c r="B1903" s="3">
        <v>-17.950086161295573</v>
      </c>
    </row>
    <row r="1904" spans="1:2">
      <c r="A1904" s="2">
        <v>41684.215277777781</v>
      </c>
      <c r="B1904" s="3">
        <v>11.578300094604492</v>
      </c>
    </row>
    <row r="1905" spans="1:2">
      <c r="A1905" s="2">
        <v>41684.222222222219</v>
      </c>
      <c r="B1905" s="3">
        <v>16.179527893066407</v>
      </c>
    </row>
    <row r="1906" spans="1:2">
      <c r="A1906" s="2">
        <v>41684.229166666664</v>
      </c>
      <c r="B1906" s="3">
        <v>-7.3658446248372398</v>
      </c>
    </row>
    <row r="1907" spans="1:2">
      <c r="A1907" s="2">
        <v>41684.236111111109</v>
      </c>
      <c r="B1907" s="3">
        <v>-24.900029818216961</v>
      </c>
    </row>
    <row r="1908" spans="1:2">
      <c r="A1908" s="2">
        <v>41684.243055555555</v>
      </c>
      <c r="B1908" s="3">
        <v>-7.2339475123087569</v>
      </c>
    </row>
    <row r="1909" spans="1:2">
      <c r="A1909" s="2">
        <v>41684.25</v>
      </c>
      <c r="B1909" s="3">
        <v>29.665668576558431</v>
      </c>
    </row>
    <row r="1910" spans="1:2">
      <c r="A1910" s="2">
        <v>41684.256944444445</v>
      </c>
      <c r="B1910" s="3">
        <v>6.3428476969401038</v>
      </c>
    </row>
    <row r="1911" spans="1:2">
      <c r="A1911" s="2">
        <v>41684.263888888891</v>
      </c>
      <c r="B1911" s="3">
        <v>-9.7097910181681311</v>
      </c>
    </row>
    <row r="1912" spans="1:2">
      <c r="A1912" s="2">
        <v>41684.270833333336</v>
      </c>
      <c r="B1912" s="3">
        <v>11.205662676493327</v>
      </c>
    </row>
    <row r="1913" spans="1:2">
      <c r="A1913" s="2">
        <v>41684.277777777781</v>
      </c>
      <c r="B1913" s="3">
        <v>29.588266983032227</v>
      </c>
    </row>
    <row r="1914" spans="1:2">
      <c r="A1914" s="2">
        <v>41684.284722222219</v>
      </c>
      <c r="B1914" s="3">
        <v>4.5629367283980056</v>
      </c>
    </row>
    <row r="1915" spans="1:2">
      <c r="A1915" s="2">
        <v>41684.291666666664</v>
      </c>
      <c r="B1915" s="3">
        <v>-4.9871252107620236</v>
      </c>
    </row>
    <row r="1916" spans="1:2">
      <c r="A1916" s="2">
        <v>41684.298611111109</v>
      </c>
      <c r="B1916" s="3">
        <v>23.007488838831584</v>
      </c>
    </row>
    <row r="1917" spans="1:2">
      <c r="A1917" s="2">
        <v>41684.305555555555</v>
      </c>
      <c r="B1917" s="3">
        <v>22.086366402308148</v>
      </c>
    </row>
    <row r="1918" spans="1:2">
      <c r="A1918" s="2">
        <v>41684.3125</v>
      </c>
      <c r="B1918" s="3">
        <v>18.210555022557575</v>
      </c>
    </row>
    <row r="1919" spans="1:2">
      <c r="A1919" s="2">
        <v>41684.319444444445</v>
      </c>
      <c r="B1919" s="3">
        <v>16.958752075831097</v>
      </c>
    </row>
    <row r="1920" spans="1:2">
      <c r="A1920" s="2">
        <v>41684.326388888891</v>
      </c>
      <c r="B1920" s="3">
        <v>10.836481978098551</v>
      </c>
    </row>
    <row r="1921" spans="1:2">
      <c r="A1921" s="2">
        <v>41684.333333333336</v>
      </c>
      <c r="B1921" s="3">
        <v>4.1298310800393425</v>
      </c>
    </row>
    <row r="1922" spans="1:2">
      <c r="A1922" s="2">
        <v>41684.340277777781</v>
      </c>
      <c r="B1922" s="3">
        <v>-2.8180899357795717</v>
      </c>
    </row>
    <row r="1923" spans="1:2">
      <c r="A1923" s="2">
        <v>41684.347222222219</v>
      </c>
      <c r="B1923" s="3">
        <v>-2.0033154169718426</v>
      </c>
    </row>
    <row r="1924" spans="1:2">
      <c r="A1924" s="2">
        <v>41684.354166666664</v>
      </c>
      <c r="B1924" s="3">
        <v>1.6774562724431357</v>
      </c>
    </row>
    <row r="1925" spans="1:2">
      <c r="A1925" s="2">
        <v>41684.361111111109</v>
      </c>
      <c r="B1925" s="3">
        <v>13.552989091873169</v>
      </c>
    </row>
    <row r="1926" spans="1:2">
      <c r="A1926" s="2">
        <v>41684.368055555555</v>
      </c>
      <c r="B1926" s="3">
        <v>27.408789294560751</v>
      </c>
    </row>
    <row r="1927" spans="1:2">
      <c r="A1927" s="2">
        <v>41684.375</v>
      </c>
      <c r="B1927" s="3">
        <v>42.172547569274904</v>
      </c>
    </row>
    <row r="1928" spans="1:2">
      <c r="A1928" s="2">
        <v>41684.381944444445</v>
      </c>
      <c r="B1928" s="3">
        <v>23.365583896636963</v>
      </c>
    </row>
    <row r="1929" spans="1:2">
      <c r="A1929" s="2">
        <v>41684.388888888891</v>
      </c>
      <c r="B1929" s="3">
        <v>21.501267534891763</v>
      </c>
    </row>
    <row r="1930" spans="1:2">
      <c r="A1930" s="2">
        <v>41684.395833333336</v>
      </c>
      <c r="B1930" s="3">
        <v>9.792444072564443</v>
      </c>
    </row>
    <row r="1931" spans="1:2">
      <c r="A1931" s="2">
        <v>41684.402777777781</v>
      </c>
      <c r="B1931" s="3">
        <v>6.380008333524068</v>
      </c>
    </row>
    <row r="1932" spans="1:2">
      <c r="A1932" s="2">
        <v>41684.409722222219</v>
      </c>
      <c r="B1932" s="3">
        <v>5.1535017782449719</v>
      </c>
    </row>
    <row r="1933" spans="1:2">
      <c r="A1933" s="2">
        <v>41684.416666666664</v>
      </c>
      <c r="B1933" s="3">
        <v>13.726313327948253</v>
      </c>
    </row>
    <row r="1934" spans="1:2">
      <c r="A1934" s="2">
        <v>41684.423611111109</v>
      </c>
      <c r="B1934" s="3">
        <v>1.6286967448393503</v>
      </c>
    </row>
    <row r="1935" spans="1:2">
      <c r="A1935" s="2">
        <v>41684.430555555555</v>
      </c>
      <c r="B1935" s="3">
        <v>2.3353252752621967</v>
      </c>
    </row>
    <row r="1936" spans="1:2">
      <c r="A1936" s="2">
        <v>41684.4375</v>
      </c>
      <c r="B1936" s="3">
        <v>-4.2826023729642229</v>
      </c>
    </row>
    <row r="1937" spans="1:2">
      <c r="A1937" s="2">
        <v>41684.444444444445</v>
      </c>
      <c r="B1937" s="3">
        <v>28.586986093521119</v>
      </c>
    </row>
    <row r="1938" spans="1:2">
      <c r="A1938" s="2">
        <v>41684.451388888891</v>
      </c>
      <c r="B1938" s="3">
        <v>27.672829360961913</v>
      </c>
    </row>
    <row r="1939" spans="1:2">
      <c r="A1939" s="2">
        <v>41684.458333333336</v>
      </c>
      <c r="B1939" s="3">
        <v>33.244311294555665</v>
      </c>
    </row>
    <row r="1940" spans="1:2">
      <c r="A1940" s="2">
        <v>41684.465277777781</v>
      </c>
      <c r="B1940" s="3">
        <v>24.212575890223185</v>
      </c>
    </row>
    <row r="1941" spans="1:2">
      <c r="A1941" s="2">
        <v>41684.472222222219</v>
      </c>
      <c r="B1941" s="3">
        <v>3.2881687418619792</v>
      </c>
    </row>
    <row r="1942" spans="1:2">
      <c r="A1942" s="2">
        <v>41684.479166666664</v>
      </c>
      <c r="B1942" s="3">
        <v>16.652054319381715</v>
      </c>
    </row>
    <row r="1943" spans="1:2">
      <c r="A1943" s="2">
        <v>41684.486111111109</v>
      </c>
      <c r="B1943" s="3">
        <v>11.221053098042805</v>
      </c>
    </row>
    <row r="1944" spans="1:2">
      <c r="A1944" s="2">
        <v>41684.493055555555</v>
      </c>
      <c r="B1944" s="3">
        <v>-6.6867921066284177</v>
      </c>
    </row>
    <row r="1945" spans="1:2">
      <c r="A1945" s="2">
        <v>41684.5</v>
      </c>
      <c r="B1945" s="3">
        <v>-2.4547927729288737</v>
      </c>
    </row>
    <row r="1946" spans="1:2">
      <c r="A1946" s="2">
        <v>41684.506944444445</v>
      </c>
      <c r="B1946" s="3">
        <v>2.2266961161295571</v>
      </c>
    </row>
    <row r="1947" spans="1:2">
      <c r="A1947" s="2">
        <v>41684.513888888891</v>
      </c>
      <c r="B1947" s="3">
        <v>20.9271044921875</v>
      </c>
    </row>
    <row r="1948" spans="1:2">
      <c r="A1948" s="2">
        <v>41684.520833333336</v>
      </c>
      <c r="B1948" s="3">
        <v>36.000261815388996</v>
      </c>
    </row>
    <row r="1949" spans="1:2">
      <c r="A1949" s="2">
        <v>41684.527777777781</v>
      </c>
      <c r="B1949" s="3">
        <v>21.848100852966308</v>
      </c>
    </row>
    <row r="1950" spans="1:2">
      <c r="A1950" s="2">
        <v>41684.534722222219</v>
      </c>
      <c r="B1950" s="3">
        <v>18.482375551859537</v>
      </c>
    </row>
    <row r="1951" spans="1:2">
      <c r="A1951" s="2">
        <v>41684.541666666664</v>
      </c>
      <c r="B1951" s="3">
        <v>13.564175516764323</v>
      </c>
    </row>
    <row r="1952" spans="1:2">
      <c r="A1952" s="2">
        <v>41684.548611111109</v>
      </c>
      <c r="B1952" s="3">
        <v>1.1287657165527343</v>
      </c>
    </row>
    <row r="1953" spans="1:2">
      <c r="A1953" s="2">
        <v>41684.555555555555</v>
      </c>
      <c r="B1953" s="3">
        <v>17.850297915140789</v>
      </c>
    </row>
    <row r="1954" spans="1:2">
      <c r="A1954" s="2">
        <v>41684.5625</v>
      </c>
      <c r="B1954" s="3">
        <v>34.037230542500815</v>
      </c>
    </row>
    <row r="1955" spans="1:2">
      <c r="A1955" s="2">
        <v>41684.569444444445</v>
      </c>
      <c r="B1955" s="3">
        <v>22.339536565144858</v>
      </c>
    </row>
    <row r="1956" spans="1:2">
      <c r="A1956" s="2">
        <v>41684.576388888891</v>
      </c>
      <c r="B1956" s="3">
        <v>14.223653767903645</v>
      </c>
    </row>
    <row r="1957" spans="1:2">
      <c r="A1957" s="2">
        <v>41684.583333333336</v>
      </c>
      <c r="B1957" s="3">
        <v>17.409963900248211</v>
      </c>
    </row>
    <row r="1958" spans="1:2">
      <c r="A1958" s="2">
        <v>41684.590277777781</v>
      </c>
      <c r="B1958" s="3">
        <v>24.267607116699217</v>
      </c>
    </row>
    <row r="1959" spans="1:2">
      <c r="A1959" s="2">
        <v>41684.597222222219</v>
      </c>
      <c r="B1959" s="3">
        <v>8.6085573196411129</v>
      </c>
    </row>
    <row r="1960" spans="1:2">
      <c r="A1960" s="2">
        <v>41684.604166666664</v>
      </c>
      <c r="B1960" s="3">
        <v>4.5994438934326176</v>
      </c>
    </row>
    <row r="1961" spans="1:2">
      <c r="A1961" s="2">
        <v>41684.611111111109</v>
      </c>
      <c r="B1961" s="3">
        <v>26.716839485168457</v>
      </c>
    </row>
    <row r="1962" spans="1:2">
      <c r="A1962" s="2">
        <v>41684.618055555555</v>
      </c>
      <c r="B1962" s="3">
        <v>19.09345127105713</v>
      </c>
    </row>
    <row r="1963" spans="1:2">
      <c r="A1963" s="2">
        <v>41684.625</v>
      </c>
      <c r="B1963" s="3">
        <v>19.46287281036377</v>
      </c>
    </row>
    <row r="1964" spans="1:2">
      <c r="A1964" s="2">
        <v>41684.631944444445</v>
      </c>
      <c r="B1964" s="3">
        <v>-1.6548800786336264</v>
      </c>
    </row>
    <row r="1965" spans="1:2">
      <c r="A1965" s="2">
        <v>41684.638888888891</v>
      </c>
      <c r="B1965" s="3">
        <v>4.9007888412475582</v>
      </c>
    </row>
    <row r="1966" spans="1:2">
      <c r="A1966" s="2">
        <v>41684.645833333336</v>
      </c>
      <c r="B1966" s="3">
        <v>-2.1151960245768229</v>
      </c>
    </row>
    <row r="1967" spans="1:2">
      <c r="A1967" s="2">
        <v>41684.652777777781</v>
      </c>
      <c r="B1967" s="3">
        <v>0.86441303253173829</v>
      </c>
    </row>
    <row r="1968" spans="1:2">
      <c r="A1968" s="2">
        <v>41684.659722222219</v>
      </c>
      <c r="B1968" s="3">
        <v>7.8497610982259118</v>
      </c>
    </row>
    <row r="1969" spans="1:2">
      <c r="A1969" s="2">
        <v>41684.666666666664</v>
      </c>
      <c r="B1969" s="3">
        <v>2.8059402465820313</v>
      </c>
    </row>
    <row r="1970" spans="1:2">
      <c r="A1970" s="2">
        <v>41684.673611111109</v>
      </c>
      <c r="B1970" s="3">
        <v>20.993404312133791</v>
      </c>
    </row>
    <row r="1971" spans="1:2">
      <c r="A1971" s="2">
        <v>41684.680555555555</v>
      </c>
      <c r="B1971" s="3">
        <v>15.567805086771648</v>
      </c>
    </row>
    <row r="1972" spans="1:2">
      <c r="A1972" s="2">
        <v>41684.6875</v>
      </c>
      <c r="B1972" s="3">
        <v>-1.6908579126993815</v>
      </c>
    </row>
    <row r="1973" spans="1:2">
      <c r="A1973" s="2">
        <v>41684.694444444445</v>
      </c>
      <c r="B1973" s="3">
        <v>-7.068577893575033</v>
      </c>
    </row>
    <row r="1974" spans="1:2">
      <c r="A1974" s="2">
        <v>41684.701388888891</v>
      </c>
      <c r="B1974" s="3">
        <v>0.26632357279459634</v>
      </c>
    </row>
    <row r="1975" spans="1:2">
      <c r="A1975" s="2">
        <v>41684.708333333336</v>
      </c>
      <c r="B1975" s="3">
        <v>6.8538833109537762</v>
      </c>
    </row>
    <row r="1976" spans="1:2">
      <c r="A1976" s="2">
        <v>41684.715277777781</v>
      </c>
      <c r="B1976" s="3">
        <v>12.862128664652506</v>
      </c>
    </row>
    <row r="1977" spans="1:2">
      <c r="A1977" s="2">
        <v>41684.722222222219</v>
      </c>
      <c r="B1977" s="3">
        <v>1.183266716003418</v>
      </c>
    </row>
    <row r="1978" spans="1:2">
      <c r="A1978" s="2">
        <v>41684.729166666664</v>
      </c>
      <c r="B1978" s="3">
        <v>4.1006768163045244</v>
      </c>
    </row>
    <row r="1979" spans="1:2">
      <c r="A1979" s="2">
        <v>41684.736111111109</v>
      </c>
      <c r="B1979" s="3">
        <v>40.861857693990075</v>
      </c>
    </row>
    <row r="1980" spans="1:2">
      <c r="A1980" s="2">
        <v>41684.743055555555</v>
      </c>
      <c r="B1980" s="3">
        <v>21.770088348388672</v>
      </c>
    </row>
    <row r="1981" spans="1:2">
      <c r="A1981" s="2">
        <v>41684.75</v>
      </c>
      <c r="B1981" s="3">
        <v>13.464670639038086</v>
      </c>
    </row>
    <row r="1982" spans="1:2">
      <c r="A1982" s="2">
        <v>41684.756944444445</v>
      </c>
      <c r="B1982" s="3">
        <v>23.949860229492188</v>
      </c>
    </row>
    <row r="1983" spans="1:2">
      <c r="A1983" s="2">
        <v>41684.763888888891</v>
      </c>
      <c r="B1983" s="3">
        <v>28.128484293619792</v>
      </c>
    </row>
    <row r="1984" spans="1:2">
      <c r="A1984" s="2">
        <v>41684.770833333336</v>
      </c>
      <c r="B1984" s="3">
        <v>27.354194208780925</v>
      </c>
    </row>
    <row r="1985" spans="1:2">
      <c r="A1985" s="2">
        <v>41684.777777777781</v>
      </c>
      <c r="B1985" s="3">
        <v>31.600049222310385</v>
      </c>
    </row>
    <row r="1986" spans="1:2">
      <c r="A1986" s="2">
        <v>41684.784722222219</v>
      </c>
      <c r="B1986" s="3">
        <v>36.541808853149412</v>
      </c>
    </row>
    <row r="1987" spans="1:2">
      <c r="A1987" s="2">
        <v>41684.791666666664</v>
      </c>
      <c r="B1987" s="3">
        <v>27.424594751993816</v>
      </c>
    </row>
    <row r="1988" spans="1:2">
      <c r="A1988" s="2">
        <v>41684.798611111109</v>
      </c>
      <c r="B1988" s="3">
        <v>-10.568047040303549</v>
      </c>
    </row>
    <row r="1989" spans="1:2">
      <c r="A1989" s="2">
        <v>41684.805555555555</v>
      </c>
      <c r="B1989" s="3">
        <v>-14.17934794108073</v>
      </c>
    </row>
    <row r="1990" spans="1:2">
      <c r="A1990" s="2">
        <v>41684.8125</v>
      </c>
      <c r="B1990" s="3">
        <v>9.5649143218994137</v>
      </c>
    </row>
    <row r="1991" spans="1:2">
      <c r="A1991" s="2">
        <v>41684.819444444445</v>
      </c>
      <c r="B1991" s="3">
        <v>25.35267016092936</v>
      </c>
    </row>
    <row r="1992" spans="1:2">
      <c r="A1992" s="2">
        <v>41684.826388888891</v>
      </c>
      <c r="B1992" s="3">
        <v>16.545780639648438</v>
      </c>
    </row>
    <row r="1993" spans="1:2">
      <c r="A1993" s="2">
        <v>41684.833333333336</v>
      </c>
      <c r="B1993" s="3">
        <v>0.33029994964599607</v>
      </c>
    </row>
    <row r="1994" spans="1:2">
      <c r="A1994" s="2">
        <v>41684.840277777781</v>
      </c>
      <c r="B1994" s="3">
        <v>-26.001639709472656</v>
      </c>
    </row>
    <row r="1995" spans="1:2">
      <c r="A1995" s="2">
        <v>41684.847222222219</v>
      </c>
      <c r="B1995" s="3">
        <v>-10.584226659138997</v>
      </c>
    </row>
    <row r="1996" spans="1:2">
      <c r="A1996" s="2">
        <v>41684.854166666664</v>
      </c>
      <c r="B1996" s="3">
        <v>3.6426595052083337E-2</v>
      </c>
    </row>
    <row r="1997" spans="1:2">
      <c r="A1997" s="2">
        <v>41684.861111111109</v>
      </c>
      <c r="B1997" s="3">
        <v>12.776810785929362</v>
      </c>
    </row>
    <row r="1998" spans="1:2">
      <c r="A1998" s="2">
        <v>41684.868055555555</v>
      </c>
      <c r="B1998" s="3">
        <v>16.094314575195313</v>
      </c>
    </row>
    <row r="1999" spans="1:2">
      <c r="A1999" s="2">
        <v>41684.875</v>
      </c>
      <c r="B1999" s="3">
        <v>-6.4348726399739586</v>
      </c>
    </row>
    <row r="2000" spans="1:2">
      <c r="A2000" s="2">
        <v>41684.881944444445</v>
      </c>
      <c r="B2000" s="3">
        <v>-22.815698788960773</v>
      </c>
    </row>
    <row r="2001" spans="1:2">
      <c r="A2001" s="2">
        <v>41684.888888888891</v>
      </c>
      <c r="B2001" s="3">
        <v>-5.4751718648274741</v>
      </c>
    </row>
    <row r="2002" spans="1:2">
      <c r="A2002" s="2">
        <v>41684.895833333336</v>
      </c>
      <c r="B2002" s="3">
        <v>4.9298311106363935</v>
      </c>
    </row>
    <row r="2003" spans="1:2">
      <c r="A2003" s="2">
        <v>41684.902777777781</v>
      </c>
      <c r="B2003" s="3">
        <v>17.204481875101724</v>
      </c>
    </row>
    <row r="2004" spans="1:2">
      <c r="A2004" s="2">
        <v>41684.909722222219</v>
      </c>
      <c r="B2004" s="3">
        <v>25.380830510457358</v>
      </c>
    </row>
    <row r="2005" spans="1:2">
      <c r="A2005" s="2">
        <v>41684.916666666664</v>
      </c>
      <c r="B2005" s="3">
        <v>13.512619781494141</v>
      </c>
    </row>
    <row r="2006" spans="1:2">
      <c r="A2006" s="2">
        <v>41684.923611111109</v>
      </c>
      <c r="B2006" s="3">
        <v>-12.49325569152832</v>
      </c>
    </row>
    <row r="2007" spans="1:2">
      <c r="A2007" s="2">
        <v>41684.930555555555</v>
      </c>
      <c r="B2007" s="3">
        <v>-7.1723199081420894</v>
      </c>
    </row>
    <row r="2008" spans="1:2">
      <c r="A2008" s="2">
        <v>41684.9375</v>
      </c>
      <c r="B2008" s="3">
        <v>4.6898685836791989</v>
      </c>
    </row>
    <row r="2009" spans="1:2">
      <c r="A2009" s="2">
        <v>41684.944444444445</v>
      </c>
      <c r="B2009" s="3">
        <v>12.636496276855469</v>
      </c>
    </row>
    <row r="2010" spans="1:2">
      <c r="A2010" s="2">
        <v>41684.951388888891</v>
      </c>
      <c r="B2010" s="3">
        <v>-3.7297165552775065</v>
      </c>
    </row>
    <row r="2011" spans="1:2">
      <c r="A2011" s="2">
        <v>41684.958333333336</v>
      </c>
      <c r="B2011" s="3">
        <v>14.998546333312989</v>
      </c>
    </row>
    <row r="2012" spans="1:2">
      <c r="A2012" s="2">
        <v>41684.965277777781</v>
      </c>
      <c r="B2012" s="3">
        <v>-2.8810359191894532</v>
      </c>
    </row>
    <row r="2013" spans="1:2">
      <c r="A2013" s="2">
        <v>41684.972222222219</v>
      </c>
      <c r="B2013" s="3">
        <v>-10.045080947875977</v>
      </c>
    </row>
    <row r="2014" spans="1:2">
      <c r="A2014" s="2">
        <v>41684.979166666664</v>
      </c>
      <c r="B2014" s="3">
        <v>8.1859720865885421</v>
      </c>
    </row>
    <row r="2015" spans="1:2">
      <c r="A2015" s="2">
        <v>41684.986111111109</v>
      </c>
      <c r="B2015" s="3">
        <v>2.6191711552937824</v>
      </c>
    </row>
    <row r="2016" spans="1:2">
      <c r="A2016" s="2">
        <v>41684.993055555555</v>
      </c>
      <c r="B2016" s="3">
        <v>19.886694043477377</v>
      </c>
    </row>
    <row r="2017" spans="1:2">
      <c r="A2017" s="2">
        <v>41685</v>
      </c>
      <c r="B2017" s="3">
        <v>-10.208275032043456</v>
      </c>
    </row>
    <row r="2018" spans="1:2">
      <c r="A2018" s="2">
        <v>41685.006944444445</v>
      </c>
      <c r="B2018" s="3">
        <v>21.494344863891602</v>
      </c>
    </row>
    <row r="2019" spans="1:2">
      <c r="A2019" s="2">
        <v>41685.013888888891</v>
      </c>
      <c r="B2019" s="3">
        <v>20.652700157165526</v>
      </c>
    </row>
    <row r="2020" spans="1:2">
      <c r="A2020" s="2">
        <v>41685.020833333336</v>
      </c>
      <c r="B2020" s="3">
        <v>12.574055213928222</v>
      </c>
    </row>
    <row r="2021" spans="1:2">
      <c r="A2021" s="2">
        <v>41685.027777777781</v>
      </c>
      <c r="B2021" s="3">
        <v>5.6787901306152344</v>
      </c>
    </row>
    <row r="2022" spans="1:2">
      <c r="A2022" s="2">
        <v>41685.034722222219</v>
      </c>
      <c r="B2022" s="3">
        <v>-2.1683887990315753</v>
      </c>
    </row>
    <row r="2023" spans="1:2">
      <c r="A2023" s="2">
        <v>41685.041666666664</v>
      </c>
      <c r="B2023" s="3">
        <v>-14.498434321085613</v>
      </c>
    </row>
    <row r="2024" spans="1:2">
      <c r="A2024" s="2">
        <v>41685.048611111109</v>
      </c>
      <c r="B2024" s="3">
        <v>1.0413239924112956</v>
      </c>
    </row>
    <row r="2025" spans="1:2">
      <c r="A2025" s="2">
        <v>41685.055555555555</v>
      </c>
      <c r="B2025" s="3">
        <v>14.429369125366211</v>
      </c>
    </row>
    <row r="2026" spans="1:2">
      <c r="A2026" s="2">
        <v>41685.0625</v>
      </c>
      <c r="B2026" s="3">
        <v>14.028308906555175</v>
      </c>
    </row>
    <row r="2027" spans="1:2">
      <c r="A2027" s="2">
        <v>41685.069444444445</v>
      </c>
      <c r="B2027" s="3">
        <v>16.760163663228354</v>
      </c>
    </row>
    <row r="2028" spans="1:2">
      <c r="A2028" s="2">
        <v>41685.076388888891</v>
      </c>
      <c r="B2028" s="3">
        <v>15.005731341044108</v>
      </c>
    </row>
    <row r="2029" spans="1:2">
      <c r="A2029" s="2">
        <v>41685.083333333336</v>
      </c>
      <c r="B2029" s="3">
        <v>15.70454091389974</v>
      </c>
    </row>
    <row r="2030" spans="1:2">
      <c r="A2030" s="2">
        <v>41685.090277777781</v>
      </c>
      <c r="B2030" s="3">
        <v>9.2895693969726558</v>
      </c>
    </row>
    <row r="2031" spans="1:2">
      <c r="A2031" s="2">
        <v>41685.097222222219</v>
      </c>
      <c r="B2031" s="3">
        <v>-4.9808570988972978</v>
      </c>
    </row>
    <row r="2032" spans="1:2">
      <c r="A2032" s="2">
        <v>41685.104166666664</v>
      </c>
      <c r="B2032" s="3">
        <v>-10.796019045511882</v>
      </c>
    </row>
    <row r="2033" spans="1:2">
      <c r="A2033" s="2">
        <v>41685.111111111109</v>
      </c>
      <c r="B2033" s="3">
        <v>-13.459702618916829</v>
      </c>
    </row>
    <row r="2034" spans="1:2">
      <c r="A2034" s="2">
        <v>41685.118055555555</v>
      </c>
      <c r="B2034" s="3">
        <v>-11.624318186442057</v>
      </c>
    </row>
    <row r="2035" spans="1:2">
      <c r="A2035" s="2">
        <v>41685.125</v>
      </c>
      <c r="B2035" s="3">
        <v>-2.8588047917683919</v>
      </c>
    </row>
    <row r="2036" spans="1:2">
      <c r="A2036" s="2">
        <v>41685.131944444445</v>
      </c>
      <c r="B2036" s="3">
        <v>25.751564038594562</v>
      </c>
    </row>
    <row r="2037" spans="1:2">
      <c r="A2037" s="2">
        <v>41685.138888888891</v>
      </c>
      <c r="B2037" s="3">
        <v>5.6808680725097656</v>
      </c>
    </row>
    <row r="2038" spans="1:2">
      <c r="A2038" s="2">
        <v>41685.145833333336</v>
      </c>
      <c r="B2038" s="3">
        <v>8.9428795878092444</v>
      </c>
    </row>
    <row r="2039" spans="1:2">
      <c r="A2039" s="2">
        <v>41685.152777777781</v>
      </c>
      <c r="B2039" s="3">
        <v>6.370877876281738</v>
      </c>
    </row>
    <row r="2040" spans="1:2">
      <c r="A2040" s="2">
        <v>41685.159722222219</v>
      </c>
      <c r="B2040" s="3">
        <v>11.737839317321777</v>
      </c>
    </row>
    <row r="2041" spans="1:2">
      <c r="A2041" s="2">
        <v>41685.166666666664</v>
      </c>
      <c r="B2041" s="3">
        <v>-7.016055641174316</v>
      </c>
    </row>
    <row r="2042" spans="1:2">
      <c r="A2042" s="2">
        <v>41685.173611111109</v>
      </c>
      <c r="B2042" s="3">
        <v>26.553211504618329</v>
      </c>
    </row>
    <row r="2043" spans="1:2">
      <c r="A2043" s="2">
        <v>41685.180555555555</v>
      </c>
      <c r="B2043" s="3">
        <v>14.025832290649413</v>
      </c>
    </row>
    <row r="2044" spans="1:2">
      <c r="A2044" s="2">
        <v>41685.1875</v>
      </c>
      <c r="B2044" s="3">
        <v>11.327019983927409</v>
      </c>
    </row>
    <row r="2045" spans="1:2">
      <c r="A2045" s="2">
        <v>41685.194444444445</v>
      </c>
      <c r="B2045" s="3">
        <v>-4.0301549148559568</v>
      </c>
    </row>
    <row r="2046" spans="1:2">
      <c r="A2046" s="2">
        <v>41685.201388888891</v>
      </c>
      <c r="B2046" s="3">
        <v>-6.6286372248331702</v>
      </c>
    </row>
    <row r="2047" spans="1:2">
      <c r="A2047" s="2">
        <v>41685.208333333336</v>
      </c>
      <c r="B2047" s="3">
        <v>-16.416428718566895</v>
      </c>
    </row>
    <row r="2048" spans="1:2">
      <c r="A2048" s="2">
        <v>41685.215277777781</v>
      </c>
      <c r="B2048" s="3">
        <v>6.1662135569254559</v>
      </c>
    </row>
    <row r="2049" spans="1:2">
      <c r="A2049" s="2">
        <v>41685.222222222219</v>
      </c>
      <c r="B2049" s="3">
        <v>17.712043291727703</v>
      </c>
    </row>
    <row r="2050" spans="1:2">
      <c r="A2050" s="2">
        <v>41685.229166666664</v>
      </c>
      <c r="B2050" s="3">
        <v>15.335963274637859</v>
      </c>
    </row>
    <row r="2051" spans="1:2">
      <c r="A2051" s="2">
        <v>41685.236111111109</v>
      </c>
      <c r="B2051" s="3">
        <v>15.224523696899414</v>
      </c>
    </row>
    <row r="2052" spans="1:2">
      <c r="A2052" s="2">
        <v>41685.243055555555</v>
      </c>
      <c r="B2052" s="3">
        <v>15.36772274017334</v>
      </c>
    </row>
    <row r="2053" spans="1:2">
      <c r="A2053" s="2">
        <v>41685.25</v>
      </c>
      <c r="B2053" s="3">
        <v>16.275810597737632</v>
      </c>
    </row>
    <row r="2054" spans="1:2">
      <c r="A2054" s="2">
        <v>41685.256944444445</v>
      </c>
      <c r="B2054" s="3">
        <v>15.270774815877278</v>
      </c>
    </row>
    <row r="2055" spans="1:2">
      <c r="A2055" s="2">
        <v>41685.263888888891</v>
      </c>
      <c r="B2055" s="3">
        <v>20.817157046000162</v>
      </c>
    </row>
    <row r="2056" spans="1:2">
      <c r="A2056" s="2">
        <v>41685.270833333336</v>
      </c>
      <c r="B2056" s="3">
        <v>4.0428237406412757</v>
      </c>
    </row>
    <row r="2057" spans="1:2">
      <c r="A2057" s="2">
        <v>41685.277777777781</v>
      </c>
      <c r="B2057" s="3">
        <v>-0.77086943308512368</v>
      </c>
    </row>
    <row r="2058" spans="1:2">
      <c r="A2058" s="2">
        <v>41685.284722222219</v>
      </c>
      <c r="B2058" s="3">
        <v>-9.7671117273966477</v>
      </c>
    </row>
    <row r="2059" spans="1:2">
      <c r="A2059" s="2">
        <v>41685.291666666664</v>
      </c>
      <c r="B2059" s="3">
        <v>-12.693228085835775</v>
      </c>
    </row>
    <row r="2060" spans="1:2">
      <c r="A2060" s="2">
        <v>41685.298611111109</v>
      </c>
      <c r="B2060" s="3">
        <v>-8.9948579406738283</v>
      </c>
    </row>
    <row r="2061" spans="1:2">
      <c r="A2061" s="2">
        <v>41685.305555555555</v>
      </c>
      <c r="B2061" s="3">
        <v>27.386351648966471</v>
      </c>
    </row>
    <row r="2062" spans="1:2">
      <c r="A2062" s="2">
        <v>41685.3125</v>
      </c>
      <c r="B2062" s="3">
        <v>5.6967314147949217</v>
      </c>
    </row>
    <row r="2063" spans="1:2">
      <c r="A2063" s="2">
        <v>41685.319444444445</v>
      </c>
      <c r="B2063" s="3">
        <v>6.0856271616617841</v>
      </c>
    </row>
    <row r="2064" spans="1:2">
      <c r="A2064" s="2">
        <v>41685.326388888891</v>
      </c>
      <c r="B2064" s="3">
        <v>-4.2195723088582353</v>
      </c>
    </row>
    <row r="2065" spans="1:2">
      <c r="A2065" s="2">
        <v>41685.333333333336</v>
      </c>
      <c r="B2065" s="3">
        <v>-16.722834815979002</v>
      </c>
    </row>
    <row r="2066" spans="1:2">
      <c r="A2066" s="2">
        <v>41685.340277777781</v>
      </c>
      <c r="B2066" s="3">
        <v>-4.6559938939412433</v>
      </c>
    </row>
    <row r="2067" spans="1:2">
      <c r="A2067" s="2">
        <v>41685.347222222219</v>
      </c>
      <c r="B2067" s="3">
        <v>18.705322049458822</v>
      </c>
    </row>
    <row r="2068" spans="1:2">
      <c r="A2068" s="2">
        <v>41685.354166666664</v>
      </c>
      <c r="B2068" s="3">
        <v>-1.8541980743408204</v>
      </c>
    </row>
    <row r="2069" spans="1:2">
      <c r="A2069" s="2">
        <v>41685.361111111109</v>
      </c>
      <c r="B2069" s="3">
        <v>-21.027725766499838</v>
      </c>
    </row>
    <row r="2070" spans="1:2">
      <c r="A2070" s="2">
        <v>41685.368055555555</v>
      </c>
      <c r="B2070" s="3">
        <v>-11.688664538065593</v>
      </c>
    </row>
    <row r="2071" spans="1:2">
      <c r="A2071" s="2">
        <v>41685.375</v>
      </c>
      <c r="B2071" s="3">
        <v>3.5215691884358722</v>
      </c>
    </row>
    <row r="2072" spans="1:2">
      <c r="A2072" s="2">
        <v>41685.381944444445</v>
      </c>
      <c r="B2072" s="3">
        <v>21.149742863972982</v>
      </c>
    </row>
    <row r="2073" spans="1:2">
      <c r="A2073" s="2">
        <v>41685.388888888891</v>
      </c>
      <c r="B2073" s="3">
        <v>13.781939010620118</v>
      </c>
    </row>
    <row r="2074" spans="1:2">
      <c r="A2074" s="2">
        <v>41685.395833333336</v>
      </c>
      <c r="B2074" s="3">
        <v>9.4825001144409171</v>
      </c>
    </row>
    <row r="2075" spans="1:2">
      <c r="A2075" s="2">
        <v>41685.402777777781</v>
      </c>
      <c r="B2075" s="3">
        <v>-14.933740895589192</v>
      </c>
    </row>
    <row r="2076" spans="1:2">
      <c r="A2076" s="2">
        <v>41685.409722222219</v>
      </c>
      <c r="B2076" s="3">
        <v>-20.882910105387371</v>
      </c>
    </row>
    <row r="2077" spans="1:2">
      <c r="A2077" s="2">
        <v>41685.416666666664</v>
      </c>
      <c r="B2077" s="3">
        <v>-6.4620794677734379</v>
      </c>
    </row>
    <row r="2078" spans="1:2">
      <c r="A2078" s="2">
        <v>41685.423611111109</v>
      </c>
      <c r="B2078" s="3">
        <v>13.679602057139078</v>
      </c>
    </row>
    <row r="2079" spans="1:2">
      <c r="A2079" s="2">
        <v>41685.430555555555</v>
      </c>
      <c r="B2079" s="3">
        <v>23.520426877339681</v>
      </c>
    </row>
    <row r="2080" spans="1:2">
      <c r="A2080" s="2">
        <v>41685.4375</v>
      </c>
      <c r="B2080" s="3">
        <v>22.058858658472698</v>
      </c>
    </row>
    <row r="2081" spans="1:2">
      <c r="A2081" s="2">
        <v>41685.444444444445</v>
      </c>
      <c r="B2081" s="3">
        <v>-17.850687927405041</v>
      </c>
    </row>
    <row r="2082" spans="1:2">
      <c r="A2082" s="2">
        <v>41685.451388888891</v>
      </c>
      <c r="B2082" s="3">
        <v>-5.5039266681671144</v>
      </c>
    </row>
    <row r="2083" spans="1:2">
      <c r="A2083" s="2">
        <v>41685.458333333336</v>
      </c>
      <c r="B2083" s="3">
        <v>9.1605777607361478</v>
      </c>
    </row>
    <row r="2084" spans="1:2">
      <c r="A2084" s="2">
        <v>41685.465277777781</v>
      </c>
      <c r="B2084" s="3">
        <v>-5.3312350356578824</v>
      </c>
    </row>
    <row r="2085" spans="1:2">
      <c r="A2085" s="2">
        <v>41685.472222222219</v>
      </c>
      <c r="B2085" s="3">
        <v>12.771175301869711</v>
      </c>
    </row>
    <row r="2086" spans="1:2">
      <c r="A2086" s="2">
        <v>41685.479166666664</v>
      </c>
      <c r="B2086" s="3">
        <v>8.9368421983718864</v>
      </c>
    </row>
    <row r="2087" spans="1:2">
      <c r="A2087" s="2">
        <v>41685.486111111109</v>
      </c>
      <c r="B2087" s="3">
        <v>22.964539470672609</v>
      </c>
    </row>
    <row r="2088" spans="1:2">
      <c r="A2088" s="2">
        <v>41685.493055555555</v>
      </c>
      <c r="B2088" s="3">
        <v>25.340330476760865</v>
      </c>
    </row>
    <row r="2089" spans="1:2">
      <c r="A2089" s="2">
        <v>41685.5</v>
      </c>
      <c r="B2089" s="3">
        <v>0.52320543368657435</v>
      </c>
    </row>
    <row r="2090" spans="1:2">
      <c r="A2090" s="2">
        <v>41685.506944444445</v>
      </c>
      <c r="B2090" s="3">
        <v>-7.2847565281391145</v>
      </c>
    </row>
    <row r="2091" spans="1:2">
      <c r="A2091" s="2">
        <v>41685.513888888891</v>
      </c>
      <c r="B2091" s="3">
        <v>-1.6537718359629314</v>
      </c>
    </row>
    <row r="2092" spans="1:2">
      <c r="A2092" s="2">
        <v>41685.520833333336</v>
      </c>
      <c r="B2092" s="3">
        <v>2.9990308852990468</v>
      </c>
    </row>
    <row r="2093" spans="1:2">
      <c r="A2093" s="2">
        <v>41685.527777777781</v>
      </c>
      <c r="B2093" s="3">
        <v>9.8162145503362019</v>
      </c>
    </row>
    <row r="2094" spans="1:2">
      <c r="A2094" s="2">
        <v>41685.534722222219</v>
      </c>
      <c r="B2094" s="3">
        <v>20.484890034993491</v>
      </c>
    </row>
    <row r="2095" spans="1:2">
      <c r="A2095" s="2">
        <v>41685.541666666664</v>
      </c>
      <c r="B2095" s="3">
        <v>10.772013905843099</v>
      </c>
    </row>
    <row r="2096" spans="1:2">
      <c r="A2096" s="2">
        <v>41685.548611111109</v>
      </c>
      <c r="B2096" s="3">
        <v>-21.756836255391438</v>
      </c>
    </row>
    <row r="2097" spans="1:2">
      <c r="A2097" s="2">
        <v>41685.555555555555</v>
      </c>
      <c r="B2097" s="3">
        <v>23.949332167307535</v>
      </c>
    </row>
    <row r="2098" spans="1:2">
      <c r="A2098" s="2">
        <v>41685.5625</v>
      </c>
      <c r="B2098" s="3">
        <v>11.244373430808386</v>
      </c>
    </row>
    <row r="2099" spans="1:2">
      <c r="A2099" s="2">
        <v>41685.569444444445</v>
      </c>
      <c r="B2099" s="3">
        <v>-0.16782239675521851</v>
      </c>
    </row>
    <row r="2100" spans="1:2">
      <c r="A2100" s="2">
        <v>41685.576388888891</v>
      </c>
      <c r="B2100" s="3">
        <v>1.820010174314181</v>
      </c>
    </row>
    <row r="2101" spans="1:2">
      <c r="A2101" s="2">
        <v>41685.583333333336</v>
      </c>
      <c r="B2101" s="3">
        <v>-19.238233782450358</v>
      </c>
    </row>
    <row r="2102" spans="1:2">
      <c r="A2102" s="2">
        <v>41685.590277777781</v>
      </c>
      <c r="B2102" s="3">
        <v>11.633842726548513</v>
      </c>
    </row>
    <row r="2103" spans="1:2">
      <c r="A2103" s="2">
        <v>41685.597222222219</v>
      </c>
      <c r="B2103" s="3">
        <v>-8.3335915263493856</v>
      </c>
    </row>
    <row r="2104" spans="1:2">
      <c r="A2104" s="2">
        <v>41685.604166666664</v>
      </c>
      <c r="B2104" s="3">
        <v>-4.1750767819086709</v>
      </c>
    </row>
    <row r="2105" spans="1:2">
      <c r="A2105" s="2">
        <v>41685.611111111109</v>
      </c>
      <c r="B2105" s="3">
        <v>-2.8628079203764596</v>
      </c>
    </row>
    <row r="2106" spans="1:2">
      <c r="A2106" s="2">
        <v>41685.618055555555</v>
      </c>
      <c r="B2106" s="3">
        <v>7.1068486650784815</v>
      </c>
    </row>
    <row r="2107" spans="1:2">
      <c r="A2107" s="2">
        <v>41685.625</v>
      </c>
      <c r="B2107" s="3">
        <v>1.7107629243532816</v>
      </c>
    </row>
    <row r="2108" spans="1:2">
      <c r="A2108" s="2">
        <v>41685.631944444445</v>
      </c>
      <c r="B2108" s="3">
        <v>24.270669749577841</v>
      </c>
    </row>
    <row r="2109" spans="1:2">
      <c r="A2109" s="2">
        <v>41685.638888888891</v>
      </c>
      <c r="B2109" s="3">
        <v>3.646674140294393</v>
      </c>
    </row>
    <row r="2110" spans="1:2">
      <c r="A2110" s="2">
        <v>41685.645833333336</v>
      </c>
      <c r="B2110" s="3">
        <v>-4.0115419481197989</v>
      </c>
    </row>
    <row r="2111" spans="1:2">
      <c r="A2111" s="2">
        <v>41685.652777777781</v>
      </c>
      <c r="B2111" s="3">
        <v>-0.18185498913129169</v>
      </c>
    </row>
    <row r="2112" spans="1:2">
      <c r="A2112" s="2">
        <v>41685.659722222219</v>
      </c>
      <c r="B2112" s="3">
        <v>-4.9830849834283191</v>
      </c>
    </row>
    <row r="2113" spans="1:2">
      <c r="A2113" s="2">
        <v>41685.666666666664</v>
      </c>
      <c r="B2113" s="3">
        <v>-0.98116832574208579</v>
      </c>
    </row>
    <row r="2114" spans="1:2">
      <c r="A2114" s="2">
        <v>41685.673611111109</v>
      </c>
      <c r="B2114" s="3">
        <v>11.367515096664428</v>
      </c>
    </row>
    <row r="2115" spans="1:2">
      <c r="A2115" s="2">
        <v>41685.680555555555</v>
      </c>
      <c r="B2115" s="3">
        <v>4.9053976694742838</v>
      </c>
    </row>
    <row r="2116" spans="1:2">
      <c r="A2116" s="2">
        <v>41685.6875</v>
      </c>
      <c r="B2116" s="3">
        <v>-5.2688713582356774</v>
      </c>
    </row>
    <row r="2117" spans="1:2">
      <c r="A2117" s="2">
        <v>41685.694444444445</v>
      </c>
      <c r="B2117" s="3">
        <v>-20.312708816528321</v>
      </c>
    </row>
    <row r="2118" spans="1:2">
      <c r="A2118" s="2">
        <v>41685.701388888891</v>
      </c>
      <c r="B2118" s="3">
        <v>-4.6910797119140621</v>
      </c>
    </row>
    <row r="2119" spans="1:2">
      <c r="A2119" s="2">
        <v>41685.708333333336</v>
      </c>
      <c r="B2119" s="3">
        <v>-32.453927701314292</v>
      </c>
    </row>
    <row r="2120" spans="1:2">
      <c r="A2120" s="2">
        <v>41685.715277777781</v>
      </c>
      <c r="B2120" s="3">
        <v>-27.784088033040366</v>
      </c>
    </row>
    <row r="2121" spans="1:2">
      <c r="A2121" s="2">
        <v>41685.722222222219</v>
      </c>
      <c r="B2121" s="3">
        <v>-8.0024585088094078</v>
      </c>
    </row>
    <row r="2122" spans="1:2">
      <c r="A2122" s="2">
        <v>41685.729166666664</v>
      </c>
      <c r="B2122" s="3">
        <v>-9.524929962158204</v>
      </c>
    </row>
    <row r="2123" spans="1:2">
      <c r="A2123" s="2">
        <v>41685.736111111109</v>
      </c>
      <c r="B2123" s="3">
        <v>-9.2660663477579757</v>
      </c>
    </row>
    <row r="2124" spans="1:2">
      <c r="A2124" s="2">
        <v>41685.743055555555</v>
      </c>
      <c r="B2124" s="3">
        <v>-4.4807104873657231</v>
      </c>
    </row>
    <row r="2125" spans="1:2">
      <c r="A2125" s="2">
        <v>41685.75</v>
      </c>
      <c r="B2125" s="3">
        <v>9.8972239939371747</v>
      </c>
    </row>
    <row r="2126" spans="1:2">
      <c r="A2126" s="2">
        <v>41685.756944444445</v>
      </c>
      <c r="B2126" s="3">
        <v>-3.780061632792155</v>
      </c>
    </row>
    <row r="2127" spans="1:2">
      <c r="A2127" s="2">
        <v>41685.763888888891</v>
      </c>
      <c r="B2127" s="3">
        <v>-35.803901430765791</v>
      </c>
    </row>
    <row r="2128" spans="1:2">
      <c r="A2128" s="2">
        <v>41685.770833333336</v>
      </c>
      <c r="B2128" s="3">
        <v>-22.08423806508382</v>
      </c>
    </row>
    <row r="2129" spans="1:2">
      <c r="A2129" s="2">
        <v>41685.777777777781</v>
      </c>
      <c r="B2129" s="3">
        <v>-7.2501414871215824</v>
      </c>
    </row>
    <row r="2130" spans="1:2">
      <c r="A2130" s="2">
        <v>41685.784722222219</v>
      </c>
      <c r="B2130" s="3">
        <v>1.8670798238118489</v>
      </c>
    </row>
    <row r="2131" spans="1:2">
      <c r="A2131" s="2">
        <v>41685.791666666664</v>
      </c>
      <c r="B2131" s="3">
        <v>-8.0197221120198563</v>
      </c>
    </row>
    <row r="2132" spans="1:2">
      <c r="A2132" s="2">
        <v>41685.798611111109</v>
      </c>
      <c r="B2132" s="3">
        <v>-7.6329581578572592</v>
      </c>
    </row>
    <row r="2133" spans="1:2">
      <c r="A2133" s="2">
        <v>41685.805555555555</v>
      </c>
      <c r="B2133" s="3">
        <v>-4.040328788757324</v>
      </c>
    </row>
    <row r="2134" spans="1:2">
      <c r="A2134" s="2">
        <v>41685.8125</v>
      </c>
      <c r="B2134" s="3">
        <v>1.594602419535319</v>
      </c>
    </row>
    <row r="2135" spans="1:2">
      <c r="A2135" s="2">
        <v>41685.819444444445</v>
      </c>
      <c r="B2135" s="3">
        <v>11.860545399983724</v>
      </c>
    </row>
    <row r="2136" spans="1:2">
      <c r="A2136" s="2">
        <v>41685.826388888891</v>
      </c>
      <c r="B2136" s="3">
        <v>19.678685874938964</v>
      </c>
    </row>
    <row r="2137" spans="1:2">
      <c r="A2137" s="2">
        <v>41685.833333333336</v>
      </c>
      <c r="B2137" s="3">
        <v>10.615277468363445</v>
      </c>
    </row>
    <row r="2138" spans="1:2">
      <c r="A2138" s="2">
        <v>41685.840277777781</v>
      </c>
      <c r="B2138" s="3">
        <v>4.8559086100260416</v>
      </c>
    </row>
    <row r="2139" spans="1:2">
      <c r="A2139" s="2">
        <v>41685.847222222219</v>
      </c>
      <c r="B2139" s="3">
        <v>5.8703353881835936</v>
      </c>
    </row>
    <row r="2140" spans="1:2">
      <c r="A2140" s="2">
        <v>41685.854166666664</v>
      </c>
      <c r="B2140" s="3">
        <v>-9.4131217447916669</v>
      </c>
    </row>
    <row r="2141" spans="1:2">
      <c r="A2141" s="2">
        <v>41685.861111111109</v>
      </c>
      <c r="B2141" s="3">
        <v>-23.290434443155924</v>
      </c>
    </row>
    <row r="2142" spans="1:2">
      <c r="A2142" s="2">
        <v>41685.868055555555</v>
      </c>
      <c r="B2142" s="3">
        <v>-3.6546565373738606</v>
      </c>
    </row>
    <row r="2143" spans="1:2">
      <c r="A2143" s="2">
        <v>41685.875</v>
      </c>
      <c r="B2143" s="3">
        <v>31.889848442077636</v>
      </c>
    </row>
    <row r="2144" spans="1:2">
      <c r="A2144" s="2">
        <v>41685.881944444445</v>
      </c>
      <c r="B2144" s="3">
        <v>29.899050242106121</v>
      </c>
    </row>
    <row r="2145" spans="1:2">
      <c r="A2145" s="2">
        <v>41685.888888888891</v>
      </c>
      <c r="B2145" s="3">
        <v>28.17473513285319</v>
      </c>
    </row>
    <row r="2146" spans="1:2">
      <c r="A2146" s="2">
        <v>41685.895833333336</v>
      </c>
      <c r="B2146" s="3">
        <v>-8.3274169921874996</v>
      </c>
    </row>
    <row r="2147" spans="1:2">
      <c r="A2147" s="2">
        <v>41685.902777777781</v>
      </c>
      <c r="B2147" s="3">
        <v>-24.550729459126789</v>
      </c>
    </row>
    <row r="2148" spans="1:2">
      <c r="A2148" s="2">
        <v>41685.909722222219</v>
      </c>
      <c r="B2148" s="3">
        <v>6.6039703114827475</v>
      </c>
    </row>
    <row r="2149" spans="1:2">
      <c r="A2149" s="2">
        <v>41685.916666666664</v>
      </c>
      <c r="B2149" s="3">
        <v>-15.885328636169433</v>
      </c>
    </row>
    <row r="2150" spans="1:2">
      <c r="A2150" s="2">
        <v>41685.923611111109</v>
      </c>
      <c r="B2150" s="3">
        <v>-5.8619715627034505</v>
      </c>
    </row>
    <row r="2151" spans="1:2">
      <c r="A2151" s="2">
        <v>41685.930555555555</v>
      </c>
      <c r="B2151" s="3">
        <v>-22.386134249369302</v>
      </c>
    </row>
    <row r="2152" spans="1:2">
      <c r="A2152" s="2">
        <v>41685.9375</v>
      </c>
      <c r="B2152" s="3">
        <v>28.4120632425944</v>
      </c>
    </row>
    <row r="2153" spans="1:2">
      <c r="A2153" s="2">
        <v>41685.944444444445</v>
      </c>
      <c r="B2153" s="3">
        <v>17.150532188415529</v>
      </c>
    </row>
    <row r="2154" spans="1:2">
      <c r="A2154" s="2">
        <v>41685.951388888891</v>
      </c>
      <c r="B2154" s="3">
        <v>7.1154204305013025</v>
      </c>
    </row>
    <row r="2155" spans="1:2">
      <c r="A2155" s="2">
        <v>41685.958333333336</v>
      </c>
      <c r="B2155" s="3">
        <v>-3.3647850926717124</v>
      </c>
    </row>
    <row r="2156" spans="1:2">
      <c r="A2156" s="2">
        <v>41685.965277777781</v>
      </c>
      <c r="B2156" s="3">
        <v>10.82871348063151</v>
      </c>
    </row>
    <row r="2157" spans="1:2">
      <c r="A2157" s="2">
        <v>41685.972222222219</v>
      </c>
      <c r="B2157" s="3">
        <v>8.9881767908732098</v>
      </c>
    </row>
    <row r="2158" spans="1:2">
      <c r="A2158" s="2">
        <v>41685.979166666664</v>
      </c>
      <c r="B2158" s="3">
        <v>21.372304598490398</v>
      </c>
    </row>
    <row r="2159" spans="1:2">
      <c r="A2159" s="2">
        <v>41685.986111111109</v>
      </c>
      <c r="B2159" s="3">
        <v>20.842791786193846</v>
      </c>
    </row>
    <row r="2160" spans="1:2">
      <c r="A2160" s="2">
        <v>41685.993055555555</v>
      </c>
      <c r="B2160" s="3">
        <v>9.3888083140055336</v>
      </c>
    </row>
    <row r="2161" spans="1:2">
      <c r="A2161" s="2">
        <v>41686</v>
      </c>
      <c r="B2161" s="3">
        <v>5.4140648269653324</v>
      </c>
    </row>
    <row r="2162" spans="1:2">
      <c r="A2162" s="2">
        <v>41686.006944444445</v>
      </c>
      <c r="B2162" s="3">
        <v>7.5842237218221031</v>
      </c>
    </row>
    <row r="2163" spans="1:2">
      <c r="A2163" s="2">
        <v>41686.013888888891</v>
      </c>
      <c r="B2163" s="3">
        <v>34.619217961629232</v>
      </c>
    </row>
    <row r="2164" spans="1:2">
      <c r="A2164" s="2">
        <v>41686.020833333336</v>
      </c>
      <c r="B2164" s="3">
        <v>35.98352807362874</v>
      </c>
    </row>
    <row r="2165" spans="1:2">
      <c r="A2165" s="2">
        <v>41686.027777777781</v>
      </c>
      <c r="B2165" s="3">
        <v>13.831992390950521</v>
      </c>
    </row>
    <row r="2166" spans="1:2">
      <c r="A2166" s="2">
        <v>41686.034722222219</v>
      </c>
      <c r="B2166" s="3">
        <v>-24.669547042846681</v>
      </c>
    </row>
    <row r="2167" spans="1:2">
      <c r="A2167" s="2">
        <v>41686.041666666664</v>
      </c>
      <c r="B2167" s="3">
        <v>8.583498229980469</v>
      </c>
    </row>
    <row r="2168" spans="1:2">
      <c r="A2168" s="2">
        <v>41686.048611111109</v>
      </c>
      <c r="B2168" s="3">
        <v>16.58217768351237</v>
      </c>
    </row>
    <row r="2169" spans="1:2">
      <c r="A2169" s="2">
        <v>41686.055555555555</v>
      </c>
      <c r="B2169" s="3">
        <v>17.576510874430337</v>
      </c>
    </row>
    <row r="2170" spans="1:2">
      <c r="A2170" s="2">
        <v>41686.0625</v>
      </c>
      <c r="B2170" s="3">
        <v>5.9106691360473631</v>
      </c>
    </row>
    <row r="2171" spans="1:2">
      <c r="A2171" s="2">
        <v>41686.069444444445</v>
      </c>
      <c r="B2171" s="3">
        <v>8.3294169108072913E-2</v>
      </c>
    </row>
    <row r="2172" spans="1:2">
      <c r="A2172" s="2">
        <v>41686.076388888891</v>
      </c>
      <c r="B2172" s="3">
        <v>-11.197949142456055</v>
      </c>
    </row>
    <row r="2173" spans="1:2">
      <c r="A2173" s="2">
        <v>41686.083333333336</v>
      </c>
      <c r="B2173" s="3">
        <v>-15.4316082127889</v>
      </c>
    </row>
    <row r="2174" spans="1:2">
      <c r="A2174" s="2">
        <v>41686.090277777781</v>
      </c>
      <c r="B2174" s="3">
        <v>-14.948142178853352</v>
      </c>
    </row>
    <row r="2175" spans="1:2">
      <c r="A2175" s="2">
        <v>41686.097222222219</v>
      </c>
      <c r="B2175" s="3">
        <v>-8.4403612899780267</v>
      </c>
    </row>
    <row r="2176" spans="1:2">
      <c r="A2176" s="2">
        <v>41686.104166666664</v>
      </c>
      <c r="B2176" s="3">
        <v>-2.9822910181681315</v>
      </c>
    </row>
    <row r="2177" spans="1:2">
      <c r="A2177" s="2">
        <v>41686.111111111109</v>
      </c>
      <c r="B2177" s="3">
        <v>8.0845374933878578</v>
      </c>
    </row>
    <row r="2178" spans="1:2">
      <c r="A2178" s="2">
        <v>41686.118055555555</v>
      </c>
      <c r="B2178" s="3">
        <v>7.8986957931518553</v>
      </c>
    </row>
    <row r="2179" spans="1:2">
      <c r="A2179" s="2">
        <v>41686.125</v>
      </c>
      <c r="B2179" s="3">
        <v>14.656311543782552</v>
      </c>
    </row>
    <row r="2180" spans="1:2">
      <c r="A2180" s="2">
        <v>41686.131944444445</v>
      </c>
      <c r="B2180" s="3">
        <v>21.055186093648274</v>
      </c>
    </row>
    <row r="2181" spans="1:2">
      <c r="A2181" s="2">
        <v>41686.138888888891</v>
      </c>
      <c r="B2181" s="3">
        <v>19.64497957865397</v>
      </c>
    </row>
    <row r="2182" spans="1:2">
      <c r="A2182" s="2">
        <v>41686.145833333336</v>
      </c>
      <c r="B2182" s="3">
        <v>8.6527503204345706</v>
      </c>
    </row>
    <row r="2183" spans="1:2">
      <c r="A2183" s="2">
        <v>41686.152777777781</v>
      </c>
      <c r="B2183" s="3">
        <v>3.1557944361368815</v>
      </c>
    </row>
    <row r="2184" spans="1:2">
      <c r="A2184" s="2">
        <v>41686.159722222219</v>
      </c>
      <c r="B2184" s="3">
        <v>-3.9843830998738605</v>
      </c>
    </row>
    <row r="2185" spans="1:2">
      <c r="A2185" s="2">
        <v>41686.166666666664</v>
      </c>
      <c r="B2185" s="3">
        <v>5.7025088882446289</v>
      </c>
    </row>
    <row r="2186" spans="1:2">
      <c r="A2186" s="2">
        <v>41686.173611111109</v>
      </c>
      <c r="B2186" s="3">
        <v>38.585634880065918</v>
      </c>
    </row>
    <row r="2187" spans="1:2">
      <c r="A2187" s="2">
        <v>41686.180555555555</v>
      </c>
      <c r="B2187" s="3">
        <v>21.026585477193198</v>
      </c>
    </row>
    <row r="2188" spans="1:2">
      <c r="A2188" s="2">
        <v>41686.1875</v>
      </c>
      <c r="B2188" s="3">
        <v>2.0930927276611326</v>
      </c>
    </row>
    <row r="2189" spans="1:2">
      <c r="A2189" s="2">
        <v>41686.194444444445</v>
      </c>
      <c r="B2189" s="3">
        <v>-18.63478224436442</v>
      </c>
    </row>
    <row r="2190" spans="1:2">
      <c r="A2190" s="2">
        <v>41686.201388888891</v>
      </c>
      <c r="B2190" s="3">
        <v>-9.7234125137329102</v>
      </c>
    </row>
    <row r="2191" spans="1:2">
      <c r="A2191" s="2">
        <v>41686.208333333336</v>
      </c>
      <c r="B2191" s="3">
        <v>0.7896738433837891</v>
      </c>
    </row>
    <row r="2192" spans="1:2">
      <c r="A2192" s="2">
        <v>41686.215277777781</v>
      </c>
      <c r="B2192" s="3">
        <v>11.670580724080404</v>
      </c>
    </row>
    <row r="2193" spans="1:2">
      <c r="A2193" s="2">
        <v>41686.222222222219</v>
      </c>
      <c r="B2193" s="3">
        <v>-9.402640393575032</v>
      </c>
    </row>
    <row r="2194" spans="1:2">
      <c r="A2194" s="2">
        <v>41686.229166666664</v>
      </c>
      <c r="B2194" s="3">
        <v>-7.0880603408813476</v>
      </c>
    </row>
    <row r="2195" spans="1:2">
      <c r="A2195" s="2">
        <v>41686.236111111109</v>
      </c>
      <c r="B2195" s="3">
        <v>7.7535228983561195</v>
      </c>
    </row>
    <row r="2196" spans="1:2">
      <c r="A2196" s="2">
        <v>41686.243055555555</v>
      </c>
      <c r="B2196" s="3">
        <v>-11.84858881632487</v>
      </c>
    </row>
    <row r="2197" spans="1:2">
      <c r="A2197" s="2">
        <v>41686.25</v>
      </c>
      <c r="B2197" s="3">
        <v>14.66214101155599</v>
      </c>
    </row>
    <row r="2198" spans="1:2">
      <c r="A2198" s="2">
        <v>41686.256944444445</v>
      </c>
      <c r="B2198" s="3">
        <v>18.887069829305013</v>
      </c>
    </row>
    <row r="2199" spans="1:2">
      <c r="A2199" s="2">
        <v>41686.263888888891</v>
      </c>
      <c r="B2199" s="3">
        <v>8.0475841267903654</v>
      </c>
    </row>
    <row r="2200" spans="1:2">
      <c r="A2200" s="2">
        <v>41686.270833333336</v>
      </c>
      <c r="B2200" s="3">
        <v>-4.9627031071980792</v>
      </c>
    </row>
    <row r="2201" spans="1:2">
      <c r="A2201" s="2">
        <v>41686.277777777781</v>
      </c>
      <c r="B2201" s="3">
        <v>16.403975537618003</v>
      </c>
    </row>
    <row r="2202" spans="1:2">
      <c r="A2202" s="2">
        <v>41686.284722222219</v>
      </c>
      <c r="B2202" s="3">
        <v>30.113853810628257</v>
      </c>
    </row>
    <row r="2203" spans="1:2">
      <c r="A2203" s="2">
        <v>41686.291666666664</v>
      </c>
      <c r="B2203" s="3">
        <v>20.968351707458496</v>
      </c>
    </row>
    <row r="2204" spans="1:2">
      <c r="A2204" s="2">
        <v>41686.298611111109</v>
      </c>
      <c r="B2204" s="3">
        <v>-15.906582794189454</v>
      </c>
    </row>
    <row r="2205" spans="1:2">
      <c r="A2205" s="2">
        <v>41686.305555555555</v>
      </c>
      <c r="B2205" s="3">
        <v>-9.9989616775512697</v>
      </c>
    </row>
    <row r="2206" spans="1:2">
      <c r="A2206" s="2">
        <v>41686.3125</v>
      </c>
      <c r="B2206" s="3">
        <v>-7.8465268834431967</v>
      </c>
    </row>
    <row r="2207" spans="1:2">
      <c r="A2207" s="2">
        <v>41686.319444444445</v>
      </c>
      <c r="B2207" s="3">
        <v>-0.91062885284423833</v>
      </c>
    </row>
    <row r="2208" spans="1:2">
      <c r="A2208" s="2">
        <v>41686.326388888891</v>
      </c>
      <c r="B2208" s="3">
        <v>-2.7843599446614582</v>
      </c>
    </row>
    <row r="2209" spans="1:2">
      <c r="A2209" s="2">
        <v>41686.333333333336</v>
      </c>
      <c r="B2209" s="3">
        <v>-14.381573944091796</v>
      </c>
    </row>
    <row r="2210" spans="1:2">
      <c r="A2210" s="2">
        <v>41686.340277777781</v>
      </c>
      <c r="B2210" s="3">
        <v>16.347296384175618</v>
      </c>
    </row>
    <row r="2211" spans="1:2">
      <c r="A2211" s="2">
        <v>41686.347222222219</v>
      </c>
      <c r="B2211" s="3">
        <v>15.658204561869303</v>
      </c>
    </row>
    <row r="2212" spans="1:2">
      <c r="A2212" s="2">
        <v>41686.354166666664</v>
      </c>
      <c r="B2212" s="3">
        <v>-0.41779802958170575</v>
      </c>
    </row>
    <row r="2213" spans="1:2">
      <c r="A2213" s="2">
        <v>41686.361111111109</v>
      </c>
      <c r="B2213" s="3">
        <v>-4.9648725382486978</v>
      </c>
    </row>
    <row r="2214" spans="1:2">
      <c r="A2214" s="2">
        <v>41686.368055555555</v>
      </c>
      <c r="B2214" s="3">
        <v>0.90726622263590495</v>
      </c>
    </row>
    <row r="2215" spans="1:2">
      <c r="A2215" s="2">
        <v>41686.375</v>
      </c>
      <c r="B2215" s="3">
        <v>-14.975129140218099</v>
      </c>
    </row>
    <row r="2216" spans="1:2">
      <c r="A2216" s="2">
        <v>41686.381944444445</v>
      </c>
      <c r="B2216" s="3">
        <v>27.433662083943684</v>
      </c>
    </row>
    <row r="2217" spans="1:2">
      <c r="A2217" s="2">
        <v>41686.388888888891</v>
      </c>
      <c r="B2217" s="3">
        <v>28.372715377807616</v>
      </c>
    </row>
    <row r="2218" spans="1:2">
      <c r="A2218" s="2">
        <v>41686.395833333336</v>
      </c>
      <c r="B2218" s="3">
        <v>11.309762700398762</v>
      </c>
    </row>
    <row r="2219" spans="1:2">
      <c r="A2219" s="2">
        <v>41686.402777777781</v>
      </c>
      <c r="B2219" s="3">
        <v>-8.3262984339396162</v>
      </c>
    </row>
    <row r="2220" spans="1:2">
      <c r="A2220" s="2">
        <v>41686.409722222219</v>
      </c>
      <c r="B2220" s="3">
        <v>-10.268860994974773</v>
      </c>
    </row>
    <row r="2221" spans="1:2">
      <c r="A2221" s="2">
        <v>41686.416666666664</v>
      </c>
      <c r="B2221" s="3">
        <v>-7.7082416407267251</v>
      </c>
    </row>
    <row r="2222" spans="1:2">
      <c r="A2222" s="2">
        <v>41686.423611111109</v>
      </c>
      <c r="B2222" s="3">
        <v>25.001739959716797</v>
      </c>
    </row>
    <row r="2223" spans="1:2">
      <c r="A2223" s="2">
        <v>41686.430555555555</v>
      </c>
      <c r="B2223" s="3">
        <v>18.386452356974285</v>
      </c>
    </row>
    <row r="2224" spans="1:2">
      <c r="A2224" s="2">
        <v>41686.4375</v>
      </c>
      <c r="B2224" s="3">
        <v>12.046799519856771</v>
      </c>
    </row>
    <row r="2225" spans="1:2">
      <c r="A2225" s="2">
        <v>41686.444444444445</v>
      </c>
      <c r="B2225" s="3">
        <v>-1.3864339701334636</v>
      </c>
    </row>
    <row r="2226" spans="1:2">
      <c r="A2226" s="2">
        <v>41686.451388888891</v>
      </c>
      <c r="B2226" s="3">
        <v>-8.8542330423990894</v>
      </c>
    </row>
    <row r="2227" spans="1:2">
      <c r="A2227" s="2">
        <v>41686.458333333336</v>
      </c>
      <c r="B2227" s="3">
        <v>0.59777778625488276</v>
      </c>
    </row>
    <row r="2228" spans="1:2">
      <c r="A2228" s="2">
        <v>41686.465277777781</v>
      </c>
      <c r="B2228" s="3">
        <v>6.8734065246582032</v>
      </c>
    </row>
    <row r="2229" spans="1:2">
      <c r="A2229" s="2">
        <v>41686.472222222219</v>
      </c>
      <c r="B2229" s="3">
        <v>15.562665354410807</v>
      </c>
    </row>
    <row r="2230" spans="1:2">
      <c r="A2230" s="2">
        <v>41686.479166666664</v>
      </c>
      <c r="B2230" s="3">
        <v>19.253188705444337</v>
      </c>
    </row>
    <row r="2231" spans="1:2">
      <c r="A2231" s="2">
        <v>41686.486111111109</v>
      </c>
      <c r="B2231" s="3">
        <v>18.7346231842041</v>
      </c>
    </row>
    <row r="2232" spans="1:2">
      <c r="A2232" s="2">
        <v>41686.493055555555</v>
      </c>
      <c r="B2232" s="3">
        <v>3.9674458821614582</v>
      </c>
    </row>
    <row r="2233" spans="1:2">
      <c r="A2233" s="2">
        <v>41686.5</v>
      </c>
      <c r="B2233" s="3">
        <v>13.635738499959309</v>
      </c>
    </row>
    <row r="2234" spans="1:2">
      <c r="A2234" s="2">
        <v>41686.506944444445</v>
      </c>
      <c r="B2234" s="3">
        <v>-3.1677486419677736</v>
      </c>
    </row>
    <row r="2235" spans="1:2">
      <c r="A2235" s="2">
        <v>41686.513888888891</v>
      </c>
      <c r="B2235" s="3">
        <v>-25.174014867146809</v>
      </c>
    </row>
    <row r="2236" spans="1:2">
      <c r="A2236" s="2">
        <v>41686.520833333336</v>
      </c>
      <c r="B2236" s="3">
        <v>3.8237080891927082</v>
      </c>
    </row>
    <row r="2237" spans="1:2">
      <c r="A2237" s="2">
        <v>41686.527777777781</v>
      </c>
      <c r="B2237" s="3">
        <v>7.0026526133219402</v>
      </c>
    </row>
    <row r="2238" spans="1:2">
      <c r="A2238" s="2">
        <v>41686.534722222219</v>
      </c>
      <c r="B2238" s="3">
        <v>2.6236032358805339</v>
      </c>
    </row>
    <row r="2239" spans="1:2">
      <c r="A2239" s="2">
        <v>41686.541666666664</v>
      </c>
      <c r="B2239" s="3">
        <v>8.9584144846598299</v>
      </c>
    </row>
    <row r="2240" spans="1:2">
      <c r="A2240" s="2">
        <v>41686.548611111109</v>
      </c>
      <c r="B2240" s="3">
        <v>2.4939839680989584</v>
      </c>
    </row>
    <row r="2241" spans="1:2">
      <c r="A2241" s="2">
        <v>41686.555555555555</v>
      </c>
      <c r="B2241" s="3">
        <v>15.210293426513672</v>
      </c>
    </row>
    <row r="2242" spans="1:2">
      <c r="A2242" s="2">
        <v>41686.5625</v>
      </c>
      <c r="B2242" s="3">
        <v>23.490254236857098</v>
      </c>
    </row>
    <row r="2243" spans="1:2">
      <c r="A2243" s="2">
        <v>41686.569444444445</v>
      </c>
      <c r="B2243" s="3">
        <v>6.8347521718343103</v>
      </c>
    </row>
    <row r="2244" spans="1:2">
      <c r="A2244" s="2">
        <v>41686.576388888891</v>
      </c>
      <c r="B2244" s="3">
        <v>-1.6352270253499348</v>
      </c>
    </row>
    <row r="2245" spans="1:2">
      <c r="A2245" s="2">
        <v>41686.583333333336</v>
      </c>
      <c r="B2245" s="3">
        <v>-3.2684461466471353</v>
      </c>
    </row>
    <row r="2246" spans="1:2">
      <c r="A2246" s="2">
        <v>41686.590277777781</v>
      </c>
      <c r="B2246" s="3">
        <v>-9.3980637868245438</v>
      </c>
    </row>
    <row r="2247" spans="1:2">
      <c r="A2247" s="2">
        <v>41686.597222222219</v>
      </c>
      <c r="B2247" s="3">
        <v>-11.09132692972819</v>
      </c>
    </row>
    <row r="2248" spans="1:2">
      <c r="A2248" s="2">
        <v>41686.604166666664</v>
      </c>
      <c r="B2248" s="3">
        <v>4.9567763519287107</v>
      </c>
    </row>
    <row r="2249" spans="1:2">
      <c r="A2249" s="2">
        <v>41686.611111111109</v>
      </c>
      <c r="B2249" s="3">
        <v>32.896698048909506</v>
      </c>
    </row>
    <row r="2250" spans="1:2">
      <c r="A2250" s="2">
        <v>41686.618055555555</v>
      </c>
      <c r="B2250" s="3">
        <v>19.136791737874351</v>
      </c>
    </row>
    <row r="2251" spans="1:2">
      <c r="A2251" s="2">
        <v>41686.625</v>
      </c>
      <c r="B2251" s="3">
        <v>-14.483132807413737</v>
      </c>
    </row>
    <row r="2252" spans="1:2">
      <c r="A2252" s="2">
        <v>41686.631944444445</v>
      </c>
      <c r="B2252" s="3">
        <v>3.7375437672932943</v>
      </c>
    </row>
    <row r="2253" spans="1:2">
      <c r="A2253" s="2">
        <v>41686.638888888891</v>
      </c>
      <c r="B2253" s="3">
        <v>25.151428654988607</v>
      </c>
    </row>
    <row r="2254" spans="1:2">
      <c r="A2254" s="2">
        <v>41686.645833333336</v>
      </c>
      <c r="B2254" s="3">
        <v>13.620636825561524</v>
      </c>
    </row>
    <row r="2255" spans="1:2">
      <c r="A2255" s="2">
        <v>41686.652777777781</v>
      </c>
      <c r="B2255" s="3">
        <v>6.1608968607584638</v>
      </c>
    </row>
    <row r="2256" spans="1:2">
      <c r="A2256" s="2">
        <v>41686.659722222219</v>
      </c>
      <c r="B2256" s="3">
        <v>-5.6536463928222656</v>
      </c>
    </row>
    <row r="2257" spans="1:2">
      <c r="A2257" s="2">
        <v>41686.666666666664</v>
      </c>
      <c r="B2257" s="3">
        <v>0.64231478373209638</v>
      </c>
    </row>
    <row r="2258" spans="1:2">
      <c r="A2258" s="2">
        <v>41686.673611111109</v>
      </c>
      <c r="B2258" s="3">
        <v>15.552862447102864</v>
      </c>
    </row>
    <row r="2259" spans="1:2">
      <c r="A2259" s="2">
        <v>41686.680555555555</v>
      </c>
      <c r="B2259" s="3">
        <v>-10.28681755065918</v>
      </c>
    </row>
    <row r="2260" spans="1:2">
      <c r="A2260" s="2">
        <v>41686.6875</v>
      </c>
      <c r="B2260" s="3">
        <v>-20.173527196248372</v>
      </c>
    </row>
    <row r="2261" spans="1:2">
      <c r="A2261" s="2">
        <v>41686.694444444445</v>
      </c>
      <c r="B2261" s="3">
        <v>-8.6523784891764315</v>
      </c>
    </row>
    <row r="2262" spans="1:2">
      <c r="A2262" s="2">
        <v>41686.701388888891</v>
      </c>
      <c r="B2262" s="3">
        <v>-1.2050622558593751</v>
      </c>
    </row>
    <row r="2263" spans="1:2">
      <c r="A2263" s="2">
        <v>41686.708333333336</v>
      </c>
      <c r="B2263" s="3">
        <v>28.166302871704101</v>
      </c>
    </row>
    <row r="2264" spans="1:2">
      <c r="A2264" s="2">
        <v>41686.715277777781</v>
      </c>
      <c r="B2264" s="3">
        <v>1.1370219930013021</v>
      </c>
    </row>
    <row r="2265" spans="1:2">
      <c r="A2265" s="2">
        <v>41686.722222222219</v>
      </c>
      <c r="B2265" s="3">
        <v>-12.721629257202148</v>
      </c>
    </row>
    <row r="2266" spans="1:2">
      <c r="A2266" s="2">
        <v>41686.729166666664</v>
      </c>
      <c r="B2266" s="3">
        <v>10.657314605712891</v>
      </c>
    </row>
    <row r="2267" spans="1:2">
      <c r="A2267" s="2">
        <v>41686.736111111109</v>
      </c>
      <c r="B2267" s="3">
        <v>8.2860008748372405</v>
      </c>
    </row>
    <row r="2268" spans="1:2">
      <c r="A2268" s="2">
        <v>41686.743055555555</v>
      </c>
      <c r="B2268" s="3">
        <v>-4.427679112752279</v>
      </c>
    </row>
    <row r="2269" spans="1:2">
      <c r="A2269" s="2">
        <v>41686.75</v>
      </c>
      <c r="B2269" s="3">
        <v>5.2100897216796875</v>
      </c>
    </row>
    <row r="2270" spans="1:2">
      <c r="A2270" s="2">
        <v>41686.756944444445</v>
      </c>
      <c r="B2270" s="3">
        <v>29.657940266927085</v>
      </c>
    </row>
    <row r="2271" spans="1:2">
      <c r="A2271" s="2">
        <v>41686.763888888891</v>
      </c>
      <c r="B2271" s="3">
        <v>15.100895589192708</v>
      </c>
    </row>
    <row r="2272" spans="1:2">
      <c r="A2272" s="2">
        <v>41686.770833333336</v>
      </c>
      <c r="B2272" s="3">
        <v>18.494884516398113</v>
      </c>
    </row>
    <row r="2273" spans="1:2">
      <c r="A2273" s="2">
        <v>41686.777777777781</v>
      </c>
      <c r="B2273" s="3">
        <v>19.760806248982746</v>
      </c>
    </row>
    <row r="2274" spans="1:2">
      <c r="A2274" s="2">
        <v>41686.784722222219</v>
      </c>
      <c r="B2274" s="3">
        <v>15.173253580729167</v>
      </c>
    </row>
    <row r="2275" spans="1:2">
      <c r="A2275" s="2">
        <v>41686.791666666664</v>
      </c>
      <c r="B2275" s="3">
        <v>-2.0037377166748045</v>
      </c>
    </row>
    <row r="2276" spans="1:2">
      <c r="A2276" s="2">
        <v>41686.798611111109</v>
      </c>
      <c r="B2276" s="3">
        <v>-16.430559844970702</v>
      </c>
    </row>
    <row r="2277" spans="1:2">
      <c r="A2277" s="2">
        <v>41686.805555555555</v>
      </c>
      <c r="B2277" s="3">
        <v>0.86927144368489584</v>
      </c>
    </row>
    <row r="2278" spans="1:2">
      <c r="A2278" s="2">
        <v>41686.8125</v>
      </c>
      <c r="B2278" s="3">
        <v>-2.6895682017008462</v>
      </c>
    </row>
    <row r="2279" spans="1:2">
      <c r="A2279" s="2">
        <v>41686.819444444445</v>
      </c>
      <c r="B2279" s="3">
        <v>13.012399113972982</v>
      </c>
    </row>
    <row r="2280" spans="1:2">
      <c r="A2280" s="2">
        <v>41686.826388888891</v>
      </c>
      <c r="B2280" s="3">
        <v>23.002854537963866</v>
      </c>
    </row>
    <row r="2281" spans="1:2">
      <c r="A2281" s="2">
        <v>41686.833333333336</v>
      </c>
      <c r="B2281" s="3">
        <v>12.262528864542643</v>
      </c>
    </row>
    <row r="2282" spans="1:2">
      <c r="A2282" s="2">
        <v>41686.840277777781</v>
      </c>
      <c r="B2282" s="3">
        <v>-11.568254674275716</v>
      </c>
    </row>
    <row r="2283" spans="1:2">
      <c r="A2283" s="2">
        <v>41686.847222222219</v>
      </c>
      <c r="B2283" s="3">
        <v>-11.382910029093425</v>
      </c>
    </row>
    <row r="2284" spans="1:2">
      <c r="A2284" s="2">
        <v>41686.854166666664</v>
      </c>
      <c r="B2284" s="3">
        <v>-10.942398808797201</v>
      </c>
    </row>
    <row r="2285" spans="1:2">
      <c r="A2285" s="2">
        <v>41686.861111111109</v>
      </c>
      <c r="B2285" s="3">
        <v>1.9543023427327475</v>
      </c>
    </row>
    <row r="2286" spans="1:2">
      <c r="A2286" s="2">
        <v>41686.868055555555</v>
      </c>
      <c r="B2286" s="3">
        <v>9.7866700490315761</v>
      </c>
    </row>
    <row r="2287" spans="1:2">
      <c r="A2287" s="2">
        <v>41686.875</v>
      </c>
      <c r="B2287" s="3">
        <v>6.3246333821614584</v>
      </c>
    </row>
    <row r="2288" spans="1:2">
      <c r="A2288" s="2">
        <v>41686.881944444445</v>
      </c>
      <c r="B2288" s="3">
        <v>5.2984939829508466</v>
      </c>
    </row>
    <row r="2289" spans="1:2">
      <c r="A2289" s="2">
        <v>41686.888888888891</v>
      </c>
      <c r="B2289" s="3">
        <v>22.407917633056641</v>
      </c>
    </row>
    <row r="2290" spans="1:2">
      <c r="A2290" s="2">
        <v>41686.895833333336</v>
      </c>
      <c r="B2290" s="3">
        <v>-3.595397440592448</v>
      </c>
    </row>
    <row r="2291" spans="1:2">
      <c r="A2291" s="2">
        <v>41686.902777777781</v>
      </c>
      <c r="B2291" s="3">
        <v>-9.1611554972330733</v>
      </c>
    </row>
    <row r="2292" spans="1:2">
      <c r="A2292" s="2">
        <v>41686.909722222219</v>
      </c>
      <c r="B2292" s="3">
        <v>-0.6009364573160807</v>
      </c>
    </row>
    <row r="2293" spans="1:2">
      <c r="A2293" s="2">
        <v>41686.916666666664</v>
      </c>
      <c r="B2293" s="3">
        <v>13.003428522745768</v>
      </c>
    </row>
    <row r="2294" spans="1:2">
      <c r="A2294" s="2">
        <v>41686.923611111109</v>
      </c>
      <c r="B2294" s="3">
        <v>17.743550338745116</v>
      </c>
    </row>
    <row r="2295" spans="1:2">
      <c r="A2295" s="2">
        <v>41686.930555555555</v>
      </c>
      <c r="B2295" s="3">
        <v>36.645416208902994</v>
      </c>
    </row>
    <row r="2296" spans="1:2">
      <c r="A2296" s="2">
        <v>41686.9375</v>
      </c>
      <c r="B2296" s="3">
        <v>27.055438741048178</v>
      </c>
    </row>
    <row r="2297" spans="1:2">
      <c r="A2297" s="2">
        <v>41686.944444444445</v>
      </c>
      <c r="B2297" s="3">
        <v>-11.802866744995118</v>
      </c>
    </row>
    <row r="2298" spans="1:2">
      <c r="A2298" s="2">
        <v>41686.951388888891</v>
      </c>
      <c r="B2298" s="3">
        <v>-8.3857320149739581E-2</v>
      </c>
    </row>
    <row r="2299" spans="1:2">
      <c r="A2299" s="2">
        <v>41686.958333333336</v>
      </c>
      <c r="B2299" s="3">
        <v>23.201323420206705</v>
      </c>
    </row>
    <row r="2300" spans="1:2">
      <c r="A2300" s="2">
        <v>41686.965277777781</v>
      </c>
      <c r="B2300" s="3">
        <v>10.557573801676432</v>
      </c>
    </row>
    <row r="2301" spans="1:2">
      <c r="A2301" s="2">
        <v>41686.972222222219</v>
      </c>
      <c r="B2301" s="3">
        <v>-13.576763458251953</v>
      </c>
    </row>
    <row r="2302" spans="1:2">
      <c r="A2302" s="2">
        <v>41686.979166666664</v>
      </c>
      <c r="B2302" s="3">
        <v>2.1778514099121096</v>
      </c>
    </row>
    <row r="2303" spans="1:2">
      <c r="A2303" s="2">
        <v>41686.986111111109</v>
      </c>
      <c r="B2303" s="3">
        <v>35.698331451416017</v>
      </c>
    </row>
    <row r="2304" spans="1:2">
      <c r="A2304" s="2">
        <v>41686.993055555555</v>
      </c>
      <c r="B2304" s="3">
        <v>33.077264912923177</v>
      </c>
    </row>
    <row r="2305" spans="1:2">
      <c r="A2305" s="2">
        <v>41687</v>
      </c>
      <c r="B2305" s="3">
        <v>53.238230845133465</v>
      </c>
    </row>
    <row r="2306" spans="1:2">
      <c r="A2306" s="2">
        <v>41687.006944444445</v>
      </c>
      <c r="B2306" s="3">
        <v>28.54308359781901</v>
      </c>
    </row>
    <row r="2307" spans="1:2">
      <c r="A2307" s="2">
        <v>41687.013888888891</v>
      </c>
      <c r="B2307" s="3">
        <v>-1.3990034993489584</v>
      </c>
    </row>
    <row r="2308" spans="1:2">
      <c r="A2308" s="2">
        <v>41687.020833333336</v>
      </c>
      <c r="B2308" s="3">
        <v>11.210985666910807</v>
      </c>
    </row>
    <row r="2309" spans="1:2">
      <c r="A2309" s="2">
        <v>41687.027777777781</v>
      </c>
      <c r="B2309" s="3">
        <v>0.56458091735839844</v>
      </c>
    </row>
    <row r="2310" spans="1:2">
      <c r="A2310" s="2">
        <v>41687.034722222219</v>
      </c>
      <c r="B2310" s="3">
        <v>1.6480138651529948</v>
      </c>
    </row>
    <row r="2311" spans="1:2">
      <c r="A2311" s="2">
        <v>41687.041666666664</v>
      </c>
      <c r="B2311" s="3">
        <v>0.75147239685058598</v>
      </c>
    </row>
    <row r="2312" spans="1:2">
      <c r="A2312" s="2">
        <v>41687.048611111109</v>
      </c>
      <c r="B2312" s="3">
        <v>9.9758074442545581</v>
      </c>
    </row>
    <row r="2313" spans="1:2">
      <c r="A2313" s="2">
        <v>41687.055555555555</v>
      </c>
      <c r="B2313" s="3">
        <v>17.314663798014323</v>
      </c>
    </row>
    <row r="2314" spans="1:2">
      <c r="A2314" s="2">
        <v>41687.0625</v>
      </c>
      <c r="B2314" s="3">
        <v>18.773493957519531</v>
      </c>
    </row>
    <row r="2315" spans="1:2">
      <c r="A2315" s="2">
        <v>41687.069444444445</v>
      </c>
      <c r="B2315" s="3">
        <v>12.702864125569661</v>
      </c>
    </row>
    <row r="2316" spans="1:2">
      <c r="A2316" s="2">
        <v>41687.076388888891</v>
      </c>
      <c r="B2316" s="3">
        <v>14.201950403849283</v>
      </c>
    </row>
    <row r="2317" spans="1:2">
      <c r="A2317" s="2">
        <v>41687.083333333336</v>
      </c>
      <c r="B2317" s="3">
        <v>22.105418777465822</v>
      </c>
    </row>
    <row r="2318" spans="1:2">
      <c r="A2318" s="2">
        <v>41687.090277777781</v>
      </c>
      <c r="B2318" s="3">
        <v>26.192825953165691</v>
      </c>
    </row>
    <row r="2319" spans="1:2">
      <c r="A2319" s="2">
        <v>41687.097222222219</v>
      </c>
      <c r="B2319" s="3">
        <v>12.734340464274089</v>
      </c>
    </row>
    <row r="2320" spans="1:2">
      <c r="A2320" s="2">
        <v>41687.104166666664</v>
      </c>
      <c r="B2320" s="3">
        <v>13.400001398722331</v>
      </c>
    </row>
    <row r="2321" spans="1:2">
      <c r="A2321" s="2">
        <v>41687.111111111109</v>
      </c>
      <c r="B2321" s="3">
        <v>17.406559753417969</v>
      </c>
    </row>
    <row r="2322" spans="1:2">
      <c r="A2322" s="2">
        <v>41687.118055555555</v>
      </c>
      <c r="B2322" s="3">
        <v>21.40889966328939</v>
      </c>
    </row>
    <row r="2323" spans="1:2">
      <c r="A2323" s="2">
        <v>41687.125</v>
      </c>
      <c r="B2323" s="3">
        <v>18.441415608723958</v>
      </c>
    </row>
    <row r="2324" spans="1:2">
      <c r="A2324" s="2">
        <v>41687.131944444445</v>
      </c>
      <c r="B2324" s="3">
        <v>16.359679539998371</v>
      </c>
    </row>
    <row r="2325" spans="1:2">
      <c r="A2325" s="2">
        <v>41687.138888888891</v>
      </c>
      <c r="B2325" s="3">
        <v>30.912333958943684</v>
      </c>
    </row>
    <row r="2326" spans="1:2">
      <c r="A2326" s="2">
        <v>41687.145833333336</v>
      </c>
      <c r="B2326" s="3">
        <v>33.028375879923502</v>
      </c>
    </row>
    <row r="2327" spans="1:2">
      <c r="A2327" s="2">
        <v>41687.152777777781</v>
      </c>
      <c r="B2327" s="3">
        <v>30.737809321085614</v>
      </c>
    </row>
    <row r="2328" spans="1:2">
      <c r="A2328" s="2">
        <v>41687.159722222219</v>
      </c>
      <c r="B2328" s="3">
        <v>27.487436167399089</v>
      </c>
    </row>
    <row r="2329" spans="1:2">
      <c r="A2329" s="2">
        <v>41687.166666666664</v>
      </c>
      <c r="B2329" s="3">
        <v>10.049599812825521</v>
      </c>
    </row>
    <row r="2330" spans="1:2">
      <c r="A2330" s="2">
        <v>41687.173611111109</v>
      </c>
      <c r="B2330" s="3">
        <v>-16.867964350382486</v>
      </c>
    </row>
    <row r="2331" spans="1:2">
      <c r="A2331" s="2">
        <v>41687.180555555555</v>
      </c>
      <c r="B2331" s="3">
        <v>-6.9140241495768233</v>
      </c>
    </row>
    <row r="2332" spans="1:2">
      <c r="A2332" s="2">
        <v>41687.1875</v>
      </c>
      <c r="B2332" s="3">
        <v>-25.668323084513347</v>
      </c>
    </row>
    <row r="2333" spans="1:2">
      <c r="A2333" s="2">
        <v>41687.194444444445</v>
      </c>
      <c r="B2333" s="3">
        <v>-9.0544929758707688</v>
      </c>
    </row>
    <row r="2334" spans="1:2">
      <c r="A2334" s="2">
        <v>41687.201388888891</v>
      </c>
      <c r="B2334" s="3">
        <v>-4.8122856903076174</v>
      </c>
    </row>
    <row r="2335" spans="1:2">
      <c r="A2335" s="2">
        <v>41687.208333333336</v>
      </c>
      <c r="B2335" s="3">
        <v>-8.0126660156249994</v>
      </c>
    </row>
    <row r="2336" spans="1:2">
      <c r="A2336" s="2">
        <v>41687.215277777781</v>
      </c>
      <c r="B2336" s="3">
        <v>-15.333737767537436</v>
      </c>
    </row>
    <row r="2337" spans="1:2">
      <c r="A2337" s="2">
        <v>41687.222222222219</v>
      </c>
      <c r="B2337" s="3">
        <v>-21.858664398193358</v>
      </c>
    </row>
    <row r="2338" spans="1:2">
      <c r="A2338" s="2">
        <v>41687.229166666664</v>
      </c>
      <c r="B2338" s="3">
        <v>3.2257364145914713</v>
      </c>
    </row>
    <row r="2339" spans="1:2">
      <c r="A2339" s="2">
        <v>41687.236111111109</v>
      </c>
      <c r="B2339" s="3">
        <v>-19.834964523315431</v>
      </c>
    </row>
    <row r="2340" spans="1:2">
      <c r="A2340" s="2">
        <v>41687.243055555555</v>
      </c>
      <c r="B2340" s="3">
        <v>2.317451451619466</v>
      </c>
    </row>
    <row r="2341" spans="1:2">
      <c r="A2341" s="2">
        <v>41687.25</v>
      </c>
      <c r="B2341" s="3">
        <v>27.007705968221028</v>
      </c>
    </row>
    <row r="2342" spans="1:2">
      <c r="A2342" s="2">
        <v>41687.256944444445</v>
      </c>
      <c r="B2342" s="3">
        <v>-4.5207594553629553</v>
      </c>
    </row>
    <row r="2343" spans="1:2">
      <c r="A2343" s="2">
        <v>41687.263888888891</v>
      </c>
      <c r="B2343" s="3">
        <v>11.17728530883789</v>
      </c>
    </row>
    <row r="2344" spans="1:2">
      <c r="A2344" s="2">
        <v>41687.270833333336</v>
      </c>
      <c r="B2344" s="3">
        <v>23.483829879760741</v>
      </c>
    </row>
    <row r="2345" spans="1:2">
      <c r="A2345" s="2">
        <v>41687.277777777781</v>
      </c>
      <c r="B2345" s="3">
        <v>-22.671739273071289</v>
      </c>
    </row>
    <row r="2346" spans="1:2">
      <c r="A2346" s="2">
        <v>41687.284722222219</v>
      </c>
      <c r="B2346" s="3">
        <v>-11.561321156819661</v>
      </c>
    </row>
    <row r="2347" spans="1:2">
      <c r="A2347" s="2">
        <v>41687.291666666664</v>
      </c>
      <c r="B2347" s="3">
        <v>-15.398068873087565</v>
      </c>
    </row>
    <row r="2348" spans="1:2">
      <c r="A2348" s="2">
        <v>41687.298611111109</v>
      </c>
      <c r="B2348" s="3">
        <v>-23.598185323079427</v>
      </c>
    </row>
    <row r="2349" spans="1:2">
      <c r="A2349" s="2">
        <v>41687.305555555555</v>
      </c>
      <c r="B2349" s="3">
        <v>-5.7485039265950517</v>
      </c>
    </row>
    <row r="2350" spans="1:2">
      <c r="A2350" s="2">
        <v>41687.3125</v>
      </c>
      <c r="B2350" s="3">
        <v>23.559193166097007</v>
      </c>
    </row>
    <row r="2351" spans="1:2">
      <c r="A2351" s="2">
        <v>41687.319444444445</v>
      </c>
      <c r="B2351" s="3">
        <v>0.94423680623372397</v>
      </c>
    </row>
    <row r="2352" spans="1:2">
      <c r="A2352" s="2">
        <v>41687.326388888891</v>
      </c>
      <c r="B2352" s="3">
        <v>6.7034612782796223</v>
      </c>
    </row>
    <row r="2353" spans="1:2">
      <c r="A2353" s="2">
        <v>41687.333333333336</v>
      </c>
      <c r="B2353" s="3">
        <v>-9.9584135437011714</v>
      </c>
    </row>
    <row r="2354" spans="1:2">
      <c r="A2354" s="2">
        <v>41687.340277777781</v>
      </c>
      <c r="B2354" s="3">
        <v>21.856364440917968</v>
      </c>
    </row>
    <row r="2355" spans="1:2">
      <c r="A2355" s="2">
        <v>41687.347222222219</v>
      </c>
      <c r="B2355" s="3">
        <v>-6.7007706197102861</v>
      </c>
    </row>
    <row r="2356" spans="1:2">
      <c r="A2356" s="2">
        <v>41687.354166666664</v>
      </c>
      <c r="B2356" s="3">
        <v>-28.069967854817708</v>
      </c>
    </row>
    <row r="2357" spans="1:2">
      <c r="A2357" s="2">
        <v>41687.361111111109</v>
      </c>
      <c r="B2357" s="3">
        <v>-26.0221625773112</v>
      </c>
    </row>
    <row r="2358" spans="1:2">
      <c r="A2358" s="2">
        <v>41687.368055555555</v>
      </c>
      <c r="B2358" s="3">
        <v>-5.8428935496012366</v>
      </c>
    </row>
    <row r="2359" spans="1:2">
      <c r="A2359" s="2">
        <v>41687.375</v>
      </c>
      <c r="B2359" s="3">
        <v>24.924534352620444</v>
      </c>
    </row>
    <row r="2360" spans="1:2">
      <c r="A2360" s="2">
        <v>41687.381944444445</v>
      </c>
      <c r="B2360" s="3">
        <v>10.858600794474285</v>
      </c>
    </row>
    <row r="2361" spans="1:2">
      <c r="A2361" s="2">
        <v>41687.388888888891</v>
      </c>
      <c r="B2361" s="3">
        <v>-7.3354684448242189</v>
      </c>
    </row>
    <row r="2362" spans="1:2">
      <c r="A2362" s="2">
        <v>41687.395833333336</v>
      </c>
      <c r="B2362" s="3">
        <v>-38.542526830037438</v>
      </c>
    </row>
    <row r="2363" spans="1:2">
      <c r="A2363" s="2">
        <v>41687.402777777781</v>
      </c>
      <c r="B2363" s="3">
        <v>-6.2903363037109372</v>
      </c>
    </row>
    <row r="2364" spans="1:2">
      <c r="A2364" s="2">
        <v>41687.409722222219</v>
      </c>
      <c r="B2364" s="3">
        <v>27.326239903767902</v>
      </c>
    </row>
    <row r="2365" spans="1:2">
      <c r="A2365" s="2">
        <v>41687.416666666664</v>
      </c>
      <c r="B2365" s="3">
        <v>14.83332425435384</v>
      </c>
    </row>
    <row r="2366" spans="1:2">
      <c r="A2366" s="2">
        <v>41687.423611111109</v>
      </c>
      <c r="B2366" s="3">
        <v>3.9100840934117636</v>
      </c>
    </row>
    <row r="2367" spans="1:2">
      <c r="A2367" s="2">
        <v>41687.430555555555</v>
      </c>
      <c r="B2367" s="3">
        <v>-10.412000568707784</v>
      </c>
    </row>
    <row r="2368" spans="1:2">
      <c r="A2368" s="2">
        <v>41687.4375</v>
      </c>
      <c r="B2368" s="3">
        <v>-10.8635906179746</v>
      </c>
    </row>
    <row r="2369" spans="1:2">
      <c r="A2369" s="2">
        <v>41687.444444444445</v>
      </c>
      <c r="B2369" s="3">
        <v>-2.2459624354044596</v>
      </c>
    </row>
    <row r="2370" spans="1:2">
      <c r="A2370" s="2">
        <v>41687.451388888891</v>
      </c>
      <c r="B2370" s="3">
        <v>16.754703699747722</v>
      </c>
    </row>
    <row r="2371" spans="1:2">
      <c r="A2371" s="2">
        <v>41687.458333333336</v>
      </c>
      <c r="B2371" s="3">
        <v>37.68502089818319</v>
      </c>
    </row>
    <row r="2372" spans="1:2">
      <c r="A2372" s="2">
        <v>41687.465277777781</v>
      </c>
      <c r="B2372" s="3">
        <v>26.850559304555258</v>
      </c>
    </row>
    <row r="2373" spans="1:2">
      <c r="A2373" s="2">
        <v>41687.472222222219</v>
      </c>
      <c r="B2373" s="3">
        <v>44.010260340372724</v>
      </c>
    </row>
    <row r="2374" spans="1:2">
      <c r="A2374" s="2">
        <v>41687.479166666664</v>
      </c>
      <c r="B2374" s="3">
        <v>41.776148351033527</v>
      </c>
    </row>
    <row r="2375" spans="1:2">
      <c r="A2375" s="2">
        <v>41687.486111111109</v>
      </c>
      <c r="B2375" s="3">
        <v>34.463102188110355</v>
      </c>
    </row>
    <row r="2376" spans="1:2">
      <c r="A2376" s="2">
        <v>41687.493055555555</v>
      </c>
      <c r="B2376" s="3">
        <v>3.4033699417114258</v>
      </c>
    </row>
    <row r="2377" spans="1:2">
      <c r="A2377" s="2">
        <v>41687.5</v>
      </c>
      <c r="B2377" s="3">
        <v>0.93205315113067622</v>
      </c>
    </row>
    <row r="2378" spans="1:2">
      <c r="A2378" s="2">
        <v>41687.506944444445</v>
      </c>
      <c r="B2378" s="3">
        <v>-7.6331654310226442</v>
      </c>
    </row>
    <row r="2379" spans="1:2">
      <c r="A2379" s="2">
        <v>41687.513888888891</v>
      </c>
      <c r="B2379" s="3">
        <v>16.707533232371013</v>
      </c>
    </row>
    <row r="2380" spans="1:2">
      <c r="A2380" s="2">
        <v>41687.520833333336</v>
      </c>
      <c r="B2380" s="3">
        <v>15.940139942169189</v>
      </c>
    </row>
    <row r="2381" spans="1:2">
      <c r="A2381" s="2">
        <v>41687.527777777781</v>
      </c>
      <c r="B2381" s="3">
        <v>8.4236332877477018</v>
      </c>
    </row>
    <row r="2382" spans="1:2">
      <c r="A2382" s="2">
        <v>41687.534722222219</v>
      </c>
      <c r="B2382" s="3">
        <v>-15.094667576948801</v>
      </c>
    </row>
    <row r="2383" spans="1:2">
      <c r="A2383" s="2">
        <v>41687.541666666664</v>
      </c>
      <c r="B2383" s="3">
        <v>0.24940354585647584</v>
      </c>
    </row>
    <row r="2384" spans="1:2">
      <c r="A2384" s="2">
        <v>41687.548611111109</v>
      </c>
      <c r="B2384" s="3">
        <v>23.293282159169515</v>
      </c>
    </row>
    <row r="2385" spans="1:2">
      <c r="A2385" s="2">
        <v>41687.555555555555</v>
      </c>
      <c r="B2385" s="3">
        <v>17.132863483428956</v>
      </c>
    </row>
    <row r="2386" spans="1:2">
      <c r="A2386" s="2">
        <v>41687.5625</v>
      </c>
      <c r="B2386" s="3">
        <v>2.47835080742836</v>
      </c>
    </row>
    <row r="2387" spans="1:2">
      <c r="A2387" s="2">
        <v>41687.569444444445</v>
      </c>
      <c r="B2387" s="3">
        <v>-9.6563408056894939</v>
      </c>
    </row>
    <row r="2388" spans="1:2">
      <c r="A2388" s="2">
        <v>41687.576388888891</v>
      </c>
      <c r="B2388" s="3">
        <v>5.4337304367621737</v>
      </c>
    </row>
    <row r="2389" spans="1:2">
      <c r="A2389" s="2">
        <v>41687.583333333336</v>
      </c>
      <c r="B2389" s="3">
        <v>-18.905794798533123</v>
      </c>
    </row>
    <row r="2390" spans="1:2">
      <c r="A2390" s="2">
        <v>41687.590277777781</v>
      </c>
      <c r="B2390" s="3">
        <v>-8.4332070032755535</v>
      </c>
    </row>
    <row r="2391" spans="1:2">
      <c r="A2391" s="2">
        <v>41687.597222222219</v>
      </c>
      <c r="B2391" s="3">
        <v>-0.33507028500239056</v>
      </c>
    </row>
    <row r="2392" spans="1:2">
      <c r="A2392" s="2">
        <v>41687.604166666664</v>
      </c>
      <c r="B2392" s="3">
        <v>-5.038646183013916</v>
      </c>
    </row>
    <row r="2393" spans="1:2">
      <c r="A2393" s="2">
        <v>41687.611111111109</v>
      </c>
      <c r="B2393" s="3">
        <v>13.415694904327392</v>
      </c>
    </row>
    <row r="2394" spans="1:2">
      <c r="A2394" s="2">
        <v>41687.618055555555</v>
      </c>
      <c r="B2394" s="3">
        <v>23.272858313719432</v>
      </c>
    </row>
    <row r="2395" spans="1:2">
      <c r="A2395" s="2">
        <v>41687.625</v>
      </c>
      <c r="B2395" s="3">
        <v>9.243335327506065</v>
      </c>
    </row>
    <row r="2396" spans="1:2">
      <c r="A2396" s="2">
        <v>41687.631944444445</v>
      </c>
      <c r="B2396" s="3">
        <v>-6.2721576118469242</v>
      </c>
    </row>
    <row r="2397" spans="1:2">
      <c r="A2397" s="2">
        <v>41687.638888888891</v>
      </c>
      <c r="B2397" s="3">
        <v>-2.2655180104573569</v>
      </c>
    </row>
    <row r="2398" spans="1:2">
      <c r="A2398" s="2">
        <v>41687.645833333336</v>
      </c>
      <c r="B2398" s="3">
        <v>17.324142303466797</v>
      </c>
    </row>
    <row r="2399" spans="1:2">
      <c r="A2399" s="2">
        <v>41687.652777777781</v>
      </c>
      <c r="B2399" s="3">
        <v>28.900336837768556</v>
      </c>
    </row>
    <row r="2400" spans="1:2">
      <c r="A2400" s="2">
        <v>41687.659722222219</v>
      </c>
      <c r="B2400" s="3">
        <v>28.153921254475911</v>
      </c>
    </row>
    <row r="2401" spans="1:2">
      <c r="A2401" s="2">
        <v>41687.666666666664</v>
      </c>
      <c r="B2401" s="3">
        <v>16.608087666829427</v>
      </c>
    </row>
    <row r="2402" spans="1:2">
      <c r="A2402" s="2">
        <v>41687.673611111109</v>
      </c>
      <c r="B2402" s="3">
        <v>-16.667578811645509</v>
      </c>
    </row>
    <row r="2403" spans="1:2">
      <c r="A2403" s="2">
        <v>41687.680555555555</v>
      </c>
      <c r="B2403" s="3">
        <v>-13.140018564860027</v>
      </c>
    </row>
    <row r="2404" spans="1:2">
      <c r="A2404" s="2">
        <v>41687.6875</v>
      </c>
      <c r="B2404" s="3">
        <v>29.295455576578775</v>
      </c>
    </row>
    <row r="2405" spans="1:2">
      <c r="A2405" s="2">
        <v>41687.694444444445</v>
      </c>
      <c r="B2405" s="3">
        <v>10.983360392252605</v>
      </c>
    </row>
    <row r="2406" spans="1:2">
      <c r="A2406" s="2">
        <v>41687.701388888891</v>
      </c>
      <c r="B2406" s="3">
        <v>2.0160359700520831</v>
      </c>
    </row>
    <row r="2407" spans="1:2">
      <c r="A2407" s="2">
        <v>41687.708333333336</v>
      </c>
      <c r="B2407" s="3">
        <v>-22.125111287434894</v>
      </c>
    </row>
    <row r="2408" spans="1:2">
      <c r="A2408" s="2">
        <v>41687.715277777781</v>
      </c>
      <c r="B2408" s="3">
        <v>-12.62594596862793</v>
      </c>
    </row>
    <row r="2409" spans="1:2">
      <c r="A2409" s="2">
        <v>41687.722222222219</v>
      </c>
      <c r="B2409" s="3">
        <v>13.936403096516926</v>
      </c>
    </row>
    <row r="2410" spans="1:2">
      <c r="A2410" s="2">
        <v>41687.729166666664</v>
      </c>
      <c r="B2410" s="3">
        <v>-16.793257268269858</v>
      </c>
    </row>
    <row r="2411" spans="1:2">
      <c r="A2411" s="2">
        <v>41687.736111111109</v>
      </c>
      <c r="B2411" s="3">
        <v>-13.736329574584961</v>
      </c>
    </row>
    <row r="2412" spans="1:2">
      <c r="A2412" s="2">
        <v>41687.743055555555</v>
      </c>
      <c r="B2412" s="3">
        <v>1.6912307230631511</v>
      </c>
    </row>
    <row r="2413" spans="1:2">
      <c r="A2413" s="2">
        <v>41687.75</v>
      </c>
      <c r="B2413" s="3">
        <v>-5.6164246622721352</v>
      </c>
    </row>
    <row r="2414" spans="1:2">
      <c r="A2414" s="2">
        <v>41687.756944444445</v>
      </c>
      <c r="B2414" s="3">
        <v>23.802117385864257</v>
      </c>
    </row>
    <row r="2415" spans="1:2">
      <c r="A2415" s="2">
        <v>41687.763888888891</v>
      </c>
      <c r="B2415" s="3">
        <v>24.329356536865234</v>
      </c>
    </row>
    <row r="2416" spans="1:2">
      <c r="A2416" s="2">
        <v>41687.770833333336</v>
      </c>
      <c r="B2416" s="3">
        <v>23.034453582763671</v>
      </c>
    </row>
    <row r="2417" spans="1:2">
      <c r="A2417" s="2">
        <v>41687.777777777781</v>
      </c>
      <c r="B2417" s="3">
        <v>21.578852793375653</v>
      </c>
    </row>
    <row r="2418" spans="1:2">
      <c r="A2418" s="2">
        <v>41687.784722222219</v>
      </c>
      <c r="B2418" s="3">
        <v>12.991070683797201</v>
      </c>
    </row>
    <row r="2419" spans="1:2">
      <c r="A2419" s="2">
        <v>41687.791666666664</v>
      </c>
      <c r="B2419" s="3">
        <v>-2.6838854726155601</v>
      </c>
    </row>
    <row r="2420" spans="1:2">
      <c r="A2420" s="2">
        <v>41687.798611111109</v>
      </c>
      <c r="B2420" s="3">
        <v>14.217433242797851</v>
      </c>
    </row>
    <row r="2421" spans="1:2">
      <c r="A2421" s="2">
        <v>41687.805555555555</v>
      </c>
      <c r="B2421" s="3">
        <v>35.08822016398112</v>
      </c>
    </row>
    <row r="2422" spans="1:2">
      <c r="A2422" s="2">
        <v>41687.8125</v>
      </c>
      <c r="B2422" s="3">
        <v>21.245451889038087</v>
      </c>
    </row>
    <row r="2423" spans="1:2">
      <c r="A2423" s="2">
        <v>41687.819444444445</v>
      </c>
      <c r="B2423" s="3">
        <v>9.2846876780192051</v>
      </c>
    </row>
    <row r="2424" spans="1:2">
      <c r="A2424" s="2">
        <v>41687.826388888891</v>
      </c>
      <c r="B2424" s="3">
        <v>-3.9908077239990236</v>
      </c>
    </row>
    <row r="2425" spans="1:2">
      <c r="A2425" s="2">
        <v>41687.833333333336</v>
      </c>
      <c r="B2425" s="3">
        <v>-7.141089680989583</v>
      </c>
    </row>
    <row r="2426" spans="1:2">
      <c r="A2426" s="2">
        <v>41687.840277777781</v>
      </c>
      <c r="B2426" s="3">
        <v>4.5552225494384766</v>
      </c>
    </row>
    <row r="2427" spans="1:2">
      <c r="A2427" s="2">
        <v>41687.847222222219</v>
      </c>
      <c r="B2427" s="3">
        <v>21.686621220906577</v>
      </c>
    </row>
    <row r="2428" spans="1:2">
      <c r="A2428" s="2">
        <v>41687.854166666664</v>
      </c>
      <c r="B2428" s="3">
        <v>0.14499265034993489</v>
      </c>
    </row>
    <row r="2429" spans="1:2">
      <c r="A2429" s="2">
        <v>41687.861111111109</v>
      </c>
      <c r="B2429" s="3">
        <v>21.490629552205405</v>
      </c>
    </row>
    <row r="2430" spans="1:2">
      <c r="A2430" s="2">
        <v>41687.868055555555</v>
      </c>
      <c r="B2430" s="3">
        <v>23.684631805419922</v>
      </c>
    </row>
    <row r="2431" spans="1:2">
      <c r="A2431" s="2">
        <v>41687.875</v>
      </c>
      <c r="B2431" s="3">
        <v>-7.5065501912434893</v>
      </c>
    </row>
    <row r="2432" spans="1:2">
      <c r="A2432" s="2">
        <v>41687.881944444445</v>
      </c>
      <c r="B2432" s="3">
        <v>15.37848503112793</v>
      </c>
    </row>
    <row r="2433" spans="1:2">
      <c r="A2433" s="2">
        <v>41687.888888888891</v>
      </c>
      <c r="B2433" s="3">
        <v>21.921334050496419</v>
      </c>
    </row>
    <row r="2434" spans="1:2">
      <c r="A2434" s="2">
        <v>41687.895833333336</v>
      </c>
      <c r="B2434" s="3">
        <v>11.433198420206706</v>
      </c>
    </row>
    <row r="2435" spans="1:2">
      <c r="A2435" s="2">
        <v>41687.902777777781</v>
      </c>
      <c r="B2435" s="3">
        <v>12.472315877278646</v>
      </c>
    </row>
    <row r="2436" spans="1:2">
      <c r="A2436" s="2">
        <v>41687.909722222219</v>
      </c>
      <c r="B2436" s="3">
        <v>12.34544563293457</v>
      </c>
    </row>
    <row r="2437" spans="1:2">
      <c r="A2437" s="2">
        <v>41687.916666666664</v>
      </c>
      <c r="B2437" s="3">
        <v>-6.4932416280110674</v>
      </c>
    </row>
    <row r="2438" spans="1:2">
      <c r="A2438" s="2">
        <v>41687.923611111109</v>
      </c>
      <c r="B2438" s="3">
        <v>-17.879168828328449</v>
      </c>
    </row>
    <row r="2439" spans="1:2">
      <c r="A2439" s="2">
        <v>41687.930555555555</v>
      </c>
      <c r="B2439" s="3">
        <v>26.369617055257162</v>
      </c>
    </row>
    <row r="2440" spans="1:2">
      <c r="A2440" s="2">
        <v>41687.9375</v>
      </c>
      <c r="B2440" s="3">
        <v>10.349019012451173</v>
      </c>
    </row>
    <row r="2441" spans="1:2">
      <c r="A2441" s="2">
        <v>41687.944444444445</v>
      </c>
      <c r="B2441" s="3">
        <v>9.7305463918050137</v>
      </c>
    </row>
    <row r="2442" spans="1:2">
      <c r="A2442" s="2">
        <v>41687.951388888891</v>
      </c>
      <c r="B2442" s="3">
        <v>-3.2280490112304689</v>
      </c>
    </row>
    <row r="2443" spans="1:2">
      <c r="A2443" s="2">
        <v>41687.958333333336</v>
      </c>
      <c r="B2443" s="3">
        <v>-3.3510647074381512</v>
      </c>
    </row>
    <row r="2444" spans="1:2">
      <c r="A2444" s="2">
        <v>41687.965277777781</v>
      </c>
      <c r="B2444" s="3">
        <v>3.6095263671875002</v>
      </c>
    </row>
    <row r="2445" spans="1:2">
      <c r="A2445" s="2">
        <v>41687.972222222219</v>
      </c>
      <c r="B2445" s="3">
        <v>-26.836816889444986</v>
      </c>
    </row>
    <row r="2446" spans="1:2">
      <c r="A2446" s="2">
        <v>41687.979166666664</v>
      </c>
      <c r="B2446" s="3">
        <v>-9.4813073984781902</v>
      </c>
    </row>
    <row r="2447" spans="1:2">
      <c r="A2447" s="2">
        <v>41687.986111111109</v>
      </c>
      <c r="B2447" s="3">
        <v>3.8928319803873697</v>
      </c>
    </row>
    <row r="2448" spans="1:2">
      <c r="A2448" s="2">
        <v>41687.993055555555</v>
      </c>
      <c r="B2448" s="3">
        <v>20.334729410807292</v>
      </c>
    </row>
    <row r="2449" spans="1:2">
      <c r="A2449" s="2">
        <v>41688</v>
      </c>
      <c r="B2449" s="3">
        <v>2.6829268646240236</v>
      </c>
    </row>
    <row r="2450" spans="1:2">
      <c r="A2450" s="2">
        <v>41688.006944444445</v>
      </c>
      <c r="B2450" s="3">
        <v>-31.17659174601237</v>
      </c>
    </row>
    <row r="2451" spans="1:2">
      <c r="A2451" s="2">
        <v>41688.013888888891</v>
      </c>
      <c r="B2451" s="3">
        <v>-12.161345240275065</v>
      </c>
    </row>
    <row r="2452" spans="1:2">
      <c r="A2452" s="2">
        <v>41688.020833333336</v>
      </c>
      <c r="B2452" s="3">
        <v>-2.0056414794921875</v>
      </c>
    </row>
    <row r="2453" spans="1:2">
      <c r="A2453" s="2">
        <v>41688.027777777781</v>
      </c>
      <c r="B2453" s="3">
        <v>-0.31138320922851564</v>
      </c>
    </row>
    <row r="2454" spans="1:2">
      <c r="A2454" s="2">
        <v>41688.034722222219</v>
      </c>
      <c r="B2454" s="3">
        <v>0.64246533711751297</v>
      </c>
    </row>
    <row r="2455" spans="1:2">
      <c r="A2455" s="2">
        <v>41688.041666666664</v>
      </c>
      <c r="B2455" s="3">
        <v>-4.8543480682373046</v>
      </c>
    </row>
    <row r="2456" spans="1:2">
      <c r="A2456" s="2">
        <v>41688.048611111109</v>
      </c>
      <c r="B2456" s="3">
        <v>-11.660327809651692</v>
      </c>
    </row>
    <row r="2457" spans="1:2">
      <c r="A2457" s="2">
        <v>41688.055555555555</v>
      </c>
      <c r="B2457" s="3">
        <v>-7.0879187774658199</v>
      </c>
    </row>
    <row r="2458" spans="1:2">
      <c r="A2458" s="2">
        <v>41688.0625</v>
      </c>
      <c r="B2458" s="3">
        <v>-10.053036651611329</v>
      </c>
    </row>
    <row r="2459" spans="1:2">
      <c r="A2459" s="2">
        <v>41688.069444444445</v>
      </c>
      <c r="B2459" s="3">
        <v>-9.2622295125325529</v>
      </c>
    </row>
    <row r="2460" spans="1:2">
      <c r="A2460" s="2">
        <v>41688.076388888891</v>
      </c>
      <c r="B2460" s="3">
        <v>-12.276821060180664</v>
      </c>
    </row>
    <row r="2461" spans="1:2">
      <c r="A2461" s="2">
        <v>41688.083333333336</v>
      </c>
      <c r="B2461" s="3">
        <v>11.672844060262044</v>
      </c>
    </row>
    <row r="2462" spans="1:2">
      <c r="A2462" s="2">
        <v>41688.090277777781</v>
      </c>
      <c r="B2462" s="3">
        <v>21.690359420776367</v>
      </c>
    </row>
    <row r="2463" spans="1:2">
      <c r="A2463" s="2">
        <v>41688.097222222219</v>
      </c>
      <c r="B2463" s="3">
        <v>2.4541751352945962</v>
      </c>
    </row>
    <row r="2464" spans="1:2">
      <c r="A2464" s="2">
        <v>41688.104166666664</v>
      </c>
      <c r="B2464" s="3">
        <v>0.38396797180175779</v>
      </c>
    </row>
    <row r="2465" spans="1:2">
      <c r="A2465" s="2">
        <v>41688.111111111109</v>
      </c>
      <c r="B2465" s="3">
        <v>-1.6834970092773438</v>
      </c>
    </row>
    <row r="2466" spans="1:2">
      <c r="A2466" s="2">
        <v>41688.118055555555</v>
      </c>
      <c r="B2466" s="3">
        <v>6.5559837341308596</v>
      </c>
    </row>
    <row r="2467" spans="1:2">
      <c r="A2467" s="2">
        <v>41688.125</v>
      </c>
      <c r="B2467" s="3">
        <v>25.953391825358072</v>
      </c>
    </row>
    <row r="2468" spans="1:2">
      <c r="A2468" s="2">
        <v>41688.131944444445</v>
      </c>
      <c r="B2468" s="3">
        <v>16.350896123250326</v>
      </c>
    </row>
    <row r="2469" spans="1:2">
      <c r="A2469" s="2">
        <v>41688.138888888891</v>
      </c>
      <c r="B2469" s="3">
        <v>11.268401336669921</v>
      </c>
    </row>
    <row r="2470" spans="1:2">
      <c r="A2470" s="2">
        <v>41688.145833333336</v>
      </c>
      <c r="B2470" s="3">
        <v>-1.2108817291259766</v>
      </c>
    </row>
    <row r="2471" spans="1:2">
      <c r="A2471" s="2">
        <v>41688.152777777781</v>
      </c>
      <c r="B2471" s="3">
        <v>-4.5105648295084633</v>
      </c>
    </row>
    <row r="2472" spans="1:2">
      <c r="A2472" s="2">
        <v>41688.159722222219</v>
      </c>
      <c r="B2472" s="3">
        <v>-3.6330400339762368</v>
      </c>
    </row>
    <row r="2473" spans="1:2">
      <c r="A2473" s="2">
        <v>41688.166666666664</v>
      </c>
      <c r="B2473" s="3">
        <v>-27.484104792277019</v>
      </c>
    </row>
    <row r="2474" spans="1:2">
      <c r="A2474" s="2">
        <v>41688.173611111109</v>
      </c>
      <c r="B2474" s="3">
        <v>-2.2524949391682942</v>
      </c>
    </row>
    <row r="2475" spans="1:2">
      <c r="A2475" s="2">
        <v>41688.180555555555</v>
      </c>
      <c r="B2475" s="3">
        <v>-5.0521281433105472</v>
      </c>
    </row>
    <row r="2476" spans="1:2">
      <c r="A2476" s="2">
        <v>41688.1875</v>
      </c>
      <c r="B2476" s="3">
        <v>14.758041102091472</v>
      </c>
    </row>
    <row r="2477" spans="1:2">
      <c r="A2477" s="2">
        <v>41688.194444444445</v>
      </c>
      <c r="B2477" s="3">
        <v>-6.5615254974365236</v>
      </c>
    </row>
    <row r="2478" spans="1:2">
      <c r="A2478" s="2">
        <v>41688.201388888891</v>
      </c>
      <c r="B2478" s="3">
        <v>-17.430028940836589</v>
      </c>
    </row>
    <row r="2479" spans="1:2">
      <c r="A2479" s="2">
        <v>41688.208333333336</v>
      </c>
      <c r="B2479" s="3">
        <v>-18.917288386027018</v>
      </c>
    </row>
    <row r="2480" spans="1:2">
      <c r="A2480" s="2">
        <v>41688.215277777781</v>
      </c>
      <c r="B2480" s="3">
        <v>4.2019223276774085</v>
      </c>
    </row>
    <row r="2481" spans="1:2">
      <c r="A2481" s="2">
        <v>41688.222222222219</v>
      </c>
      <c r="B2481" s="3">
        <v>-10.905967025756835</v>
      </c>
    </row>
    <row r="2482" spans="1:2">
      <c r="A2482" s="2">
        <v>41688.229166666664</v>
      </c>
      <c r="B2482" s="3">
        <v>3.4442275746663413</v>
      </c>
    </row>
    <row r="2483" spans="1:2">
      <c r="A2483" s="2">
        <v>41688.236111111109</v>
      </c>
      <c r="B2483" s="3">
        <v>-11.067799911499023</v>
      </c>
    </row>
    <row r="2484" spans="1:2">
      <c r="A2484" s="2">
        <v>41688.243055555555</v>
      </c>
      <c r="B2484" s="3">
        <v>-8.5119214630126958</v>
      </c>
    </row>
    <row r="2485" spans="1:2">
      <c r="A2485" s="2">
        <v>41688.25</v>
      </c>
      <c r="B2485" s="3">
        <v>22.385413869222006</v>
      </c>
    </row>
    <row r="2486" spans="1:2">
      <c r="A2486" s="2">
        <v>41688.256944444445</v>
      </c>
      <c r="B2486" s="3">
        <v>1.4998748270670572</v>
      </c>
    </row>
    <row r="2487" spans="1:2">
      <c r="A2487" s="2">
        <v>41688.263888888891</v>
      </c>
      <c r="B2487" s="3">
        <v>-12.268831303914387</v>
      </c>
    </row>
    <row r="2488" spans="1:2">
      <c r="A2488" s="2">
        <v>41688.270833333336</v>
      </c>
      <c r="B2488" s="3">
        <v>22.827984670003254</v>
      </c>
    </row>
    <row r="2489" spans="1:2">
      <c r="A2489" s="2">
        <v>41688.277777777781</v>
      </c>
      <c r="B2489" s="3">
        <v>29.322104187011718</v>
      </c>
    </row>
    <row r="2490" spans="1:2">
      <c r="A2490" s="2">
        <v>41688.284722222219</v>
      </c>
      <c r="B2490" s="3">
        <v>17.998996683756509</v>
      </c>
    </row>
    <row r="2491" spans="1:2">
      <c r="A2491" s="2">
        <v>41688.291666666664</v>
      </c>
      <c r="B2491" s="3">
        <v>-6.1492081960042322</v>
      </c>
    </row>
    <row r="2492" spans="1:2">
      <c r="A2492" s="2">
        <v>41688.298611111109</v>
      </c>
      <c r="B2492" s="3">
        <v>-10.731902186075846</v>
      </c>
    </row>
    <row r="2493" spans="1:2">
      <c r="A2493" s="2">
        <v>41688.305555555555</v>
      </c>
      <c r="B2493" s="3">
        <v>18.665214029947915</v>
      </c>
    </row>
    <row r="2494" spans="1:2">
      <c r="A2494" s="2">
        <v>41688.3125</v>
      </c>
      <c r="B2494" s="3">
        <v>16.410192031860351</v>
      </c>
    </row>
    <row r="2495" spans="1:2">
      <c r="A2495" s="2">
        <v>41688.319444444445</v>
      </c>
      <c r="B2495" s="3">
        <v>10.721343027750651</v>
      </c>
    </row>
    <row r="2496" spans="1:2">
      <c r="A2496" s="2">
        <v>41688.326388888891</v>
      </c>
      <c r="B2496" s="3">
        <v>2.8783834075927732</v>
      </c>
    </row>
    <row r="2497" spans="1:2">
      <c r="A2497" s="2">
        <v>41688.333333333336</v>
      </c>
      <c r="B2497" s="3">
        <v>-3.6912905629475912</v>
      </c>
    </row>
    <row r="2498" spans="1:2">
      <c r="A2498" s="2">
        <v>41688.340277777781</v>
      </c>
      <c r="B2498" s="3">
        <v>-0.3784375508626302</v>
      </c>
    </row>
    <row r="2499" spans="1:2">
      <c r="A2499" s="2">
        <v>41688.347222222219</v>
      </c>
      <c r="B2499" s="3">
        <v>15.446800053914387</v>
      </c>
    </row>
    <row r="2500" spans="1:2">
      <c r="A2500" s="2">
        <v>41688.354166666664</v>
      </c>
      <c r="B2500" s="3">
        <v>-4.234672012329102</v>
      </c>
    </row>
    <row r="2501" spans="1:2">
      <c r="A2501" s="2">
        <v>41688.361111111109</v>
      </c>
      <c r="B2501" s="3">
        <v>-11.055011367797851</v>
      </c>
    </row>
    <row r="2502" spans="1:2">
      <c r="A2502" s="2">
        <v>41688.368055555555</v>
      </c>
      <c r="B2502" s="3">
        <v>-8.1600672912597663</v>
      </c>
    </row>
    <row r="2503" spans="1:2">
      <c r="A2503" s="2">
        <v>41688.375</v>
      </c>
      <c r="B2503" s="3">
        <v>-4.5743220011393229</v>
      </c>
    </row>
    <row r="2504" spans="1:2">
      <c r="A2504" s="2">
        <v>41688.381944444445</v>
      </c>
      <c r="B2504" s="3">
        <v>-1.2283249664306641</v>
      </c>
    </row>
    <row r="2505" spans="1:2">
      <c r="A2505" s="2">
        <v>41688.388888888891</v>
      </c>
      <c r="B2505" s="3">
        <v>0.90822631835937495</v>
      </c>
    </row>
    <row r="2506" spans="1:2">
      <c r="A2506" s="2">
        <v>41688.395833333336</v>
      </c>
      <c r="B2506" s="3">
        <v>2.1845706176757811</v>
      </c>
    </row>
    <row r="2507" spans="1:2">
      <c r="A2507" s="2">
        <v>41688.402777777781</v>
      </c>
      <c r="B2507" s="3">
        <v>24.796889521280924</v>
      </c>
    </row>
    <row r="2508" spans="1:2">
      <c r="A2508" s="2">
        <v>41688.409722222219</v>
      </c>
      <c r="B2508" s="3">
        <v>17.795921783447266</v>
      </c>
    </row>
    <row r="2509" spans="1:2">
      <c r="A2509" s="2">
        <v>41688.416666666664</v>
      </c>
      <c r="B2509" s="3">
        <v>11.974703369140625</v>
      </c>
    </row>
    <row r="2510" spans="1:2">
      <c r="A2510" s="2">
        <v>41688.423611111109</v>
      </c>
      <c r="B2510" s="3">
        <v>2.6934755961100261</v>
      </c>
    </row>
    <row r="2511" spans="1:2">
      <c r="A2511" s="2">
        <v>41688.430555555555</v>
      </c>
      <c r="B2511" s="3">
        <v>-1.7249140930175781</v>
      </c>
    </row>
    <row r="2512" spans="1:2">
      <c r="A2512" s="2">
        <v>41688.4375</v>
      </c>
      <c r="B2512" s="3">
        <v>6.5072661336263025</v>
      </c>
    </row>
    <row r="2513" spans="1:2">
      <c r="A2513" s="2">
        <v>41688.444444444445</v>
      </c>
      <c r="B2513" s="3">
        <v>16.831756540934244</v>
      </c>
    </row>
    <row r="2514" spans="1:2">
      <c r="A2514" s="2">
        <v>41688.451388888891</v>
      </c>
      <c r="B2514" s="3">
        <v>2.7059652201334634</v>
      </c>
    </row>
    <row r="2515" spans="1:2">
      <c r="A2515" s="2">
        <v>41688.458333333336</v>
      </c>
      <c r="B2515" s="3">
        <v>15.978343556722006</v>
      </c>
    </row>
    <row r="2516" spans="1:2">
      <c r="A2516" s="2">
        <v>41688.465277777781</v>
      </c>
      <c r="B2516" s="3">
        <v>17.22160909016927</v>
      </c>
    </row>
    <row r="2517" spans="1:2">
      <c r="A2517" s="2">
        <v>41688.472222222219</v>
      </c>
      <c r="B2517" s="3">
        <v>10.937600402832031</v>
      </c>
    </row>
    <row r="2518" spans="1:2">
      <c r="A2518" s="2">
        <v>41688.479166666664</v>
      </c>
      <c r="B2518" s="3">
        <v>24.562837931315105</v>
      </c>
    </row>
    <row r="2519" spans="1:2">
      <c r="A2519" s="2">
        <v>41688.486111111109</v>
      </c>
      <c r="B2519" s="3">
        <v>-2.9898270416259765</v>
      </c>
    </row>
    <row r="2520" spans="1:2">
      <c r="A2520" s="2">
        <v>41688.493055555555</v>
      </c>
      <c r="B2520" s="3">
        <v>-8.8712193044026701</v>
      </c>
    </row>
    <row r="2521" spans="1:2">
      <c r="A2521" s="2">
        <v>41688.5</v>
      </c>
      <c r="B2521" s="3">
        <v>27.943681996663411</v>
      </c>
    </row>
    <row r="2522" spans="1:2">
      <c r="A2522" s="2">
        <v>41688.506944444445</v>
      </c>
      <c r="B2522" s="3">
        <v>-4.9987038421630858</v>
      </c>
    </row>
    <row r="2523" spans="1:2">
      <c r="A2523" s="2">
        <v>41688.513888888891</v>
      </c>
      <c r="B2523" s="3">
        <v>6.7292376963297524</v>
      </c>
    </row>
    <row r="2524" spans="1:2">
      <c r="A2524" s="2">
        <v>41688.520833333336</v>
      </c>
      <c r="B2524" s="3">
        <v>17.493295338948567</v>
      </c>
    </row>
    <row r="2525" spans="1:2">
      <c r="A2525" s="2">
        <v>41688.527777777781</v>
      </c>
      <c r="B2525" s="3">
        <v>23.070114949544269</v>
      </c>
    </row>
    <row r="2526" spans="1:2">
      <c r="A2526" s="2">
        <v>41688.534722222219</v>
      </c>
      <c r="B2526" s="3">
        <v>-5.6219111124674477</v>
      </c>
    </row>
    <row r="2527" spans="1:2">
      <c r="A2527" s="2">
        <v>41688.541666666664</v>
      </c>
      <c r="B2527" s="3">
        <v>-14.86280148824056</v>
      </c>
    </row>
    <row r="2528" spans="1:2">
      <c r="A2528" s="2">
        <v>41688.548611111109</v>
      </c>
      <c r="B2528" s="3">
        <v>-2.9871375020345052</v>
      </c>
    </row>
    <row r="2529" spans="1:2">
      <c r="A2529" s="2">
        <v>41688.555555555555</v>
      </c>
      <c r="B2529" s="3">
        <v>7.9795117696126301</v>
      </c>
    </row>
    <row r="2530" spans="1:2">
      <c r="A2530" s="2">
        <v>41688.5625</v>
      </c>
      <c r="B2530" s="3">
        <v>11.758678512573242</v>
      </c>
    </row>
    <row r="2531" spans="1:2">
      <c r="A2531" s="2">
        <v>41688.569444444445</v>
      </c>
      <c r="B2531" s="3">
        <v>21.172625223795574</v>
      </c>
    </row>
    <row r="2532" spans="1:2">
      <c r="A2532" s="2">
        <v>41688.576388888891</v>
      </c>
      <c r="B2532" s="3">
        <v>11.004662780761718</v>
      </c>
    </row>
    <row r="2533" spans="1:2">
      <c r="A2533" s="2">
        <v>41688.583333333336</v>
      </c>
      <c r="B2533" s="3">
        <v>23.401168187459309</v>
      </c>
    </row>
    <row r="2534" spans="1:2">
      <c r="A2534" s="2">
        <v>41688.590277777781</v>
      </c>
      <c r="B2534" s="3">
        <v>4.8336222330729166</v>
      </c>
    </row>
    <row r="2535" spans="1:2">
      <c r="A2535" s="2">
        <v>41688.597222222219</v>
      </c>
      <c r="B2535" s="3">
        <v>-18.548204142252604</v>
      </c>
    </row>
    <row r="2536" spans="1:2">
      <c r="A2536" s="2">
        <v>41688.604166666664</v>
      </c>
      <c r="B2536" s="3">
        <v>-2.2933484903971353</v>
      </c>
    </row>
    <row r="2537" spans="1:2">
      <c r="A2537" s="2">
        <v>41688.611111111109</v>
      </c>
      <c r="B2537" s="3">
        <v>9.4514851379394536</v>
      </c>
    </row>
    <row r="2538" spans="1:2">
      <c r="A2538" s="2">
        <v>41688.618055555555</v>
      </c>
      <c r="B2538" s="3">
        <v>-16.225704600016275</v>
      </c>
    </row>
    <row r="2539" spans="1:2">
      <c r="A2539" s="2">
        <v>41688.625</v>
      </c>
      <c r="B2539" s="3">
        <v>-17.98552734375</v>
      </c>
    </row>
    <row r="2540" spans="1:2">
      <c r="A2540" s="2">
        <v>41688.631944444445</v>
      </c>
      <c r="B2540" s="3">
        <v>8.9939089457194008</v>
      </c>
    </row>
    <row r="2541" spans="1:2">
      <c r="A2541" s="2">
        <v>41688.638888888891</v>
      </c>
      <c r="B2541" s="3">
        <v>3.3220438639322918</v>
      </c>
    </row>
    <row r="2542" spans="1:2">
      <c r="A2542" s="2">
        <v>41688.645833333336</v>
      </c>
      <c r="B2542" s="3">
        <v>-6.0237624104817709</v>
      </c>
    </row>
    <row r="2543" spans="1:2">
      <c r="A2543" s="2">
        <v>41688.652777777781</v>
      </c>
      <c r="B2543" s="3">
        <v>-7.7384495544433598</v>
      </c>
    </row>
    <row r="2544" spans="1:2">
      <c r="A2544" s="2">
        <v>41688.659722222219</v>
      </c>
      <c r="B2544" s="3">
        <v>-15.278419698079427</v>
      </c>
    </row>
    <row r="2545" spans="1:2">
      <c r="A2545" s="2">
        <v>41688.666666666664</v>
      </c>
      <c r="B2545" s="3">
        <v>18.187478179931642</v>
      </c>
    </row>
    <row r="2546" spans="1:2">
      <c r="A2546" s="2">
        <v>41688.673611111109</v>
      </c>
      <c r="B2546" s="3">
        <v>27.598720372517903</v>
      </c>
    </row>
    <row r="2547" spans="1:2">
      <c r="A2547" s="2">
        <v>41688.680555555555</v>
      </c>
      <c r="B2547" s="3">
        <v>10.602879079182943</v>
      </c>
    </row>
    <row r="2548" spans="1:2">
      <c r="A2548" s="2">
        <v>41688.6875</v>
      </c>
      <c r="B2548" s="3">
        <v>-4.5823605092366533</v>
      </c>
    </row>
    <row r="2549" spans="1:2">
      <c r="A2549" s="2">
        <v>41688.694444444445</v>
      </c>
      <c r="B2549" s="3">
        <v>13.606806259155274</v>
      </c>
    </row>
    <row r="2550" spans="1:2">
      <c r="A2550" s="2">
        <v>41688.701388888891</v>
      </c>
      <c r="B2550" s="3">
        <v>15.474932149251302</v>
      </c>
    </row>
    <row r="2551" spans="1:2">
      <c r="A2551" s="2">
        <v>41688.708333333336</v>
      </c>
      <c r="B2551" s="3">
        <v>9.080426508585612</v>
      </c>
    </row>
    <row r="2552" spans="1:2">
      <c r="A2552" s="2">
        <v>41688.715277777781</v>
      </c>
      <c r="B2552" s="3">
        <v>8.1379758707682299</v>
      </c>
    </row>
    <row r="2553" spans="1:2">
      <c r="A2553" s="2">
        <v>41688.722222222219</v>
      </c>
      <c r="B2553" s="3">
        <v>17.07064282735189</v>
      </c>
    </row>
    <row r="2554" spans="1:2">
      <c r="A2554" s="2">
        <v>41688.729166666664</v>
      </c>
      <c r="B2554" s="3">
        <v>1.3792887624104817</v>
      </c>
    </row>
    <row r="2555" spans="1:2">
      <c r="A2555" s="2">
        <v>41688.736111111109</v>
      </c>
      <c r="B2555" s="3">
        <v>0.62094960530598964</v>
      </c>
    </row>
    <row r="2556" spans="1:2">
      <c r="A2556" s="2">
        <v>41688.743055555555</v>
      </c>
      <c r="B2556" s="3">
        <v>21.870785802205404</v>
      </c>
    </row>
    <row r="2557" spans="1:2">
      <c r="A2557" s="2">
        <v>41688.75</v>
      </c>
      <c r="B2557" s="3">
        <v>-3.2748289998372395</v>
      </c>
    </row>
    <row r="2558" spans="1:2">
      <c r="A2558" s="2">
        <v>41688.756944444445</v>
      </c>
      <c r="B2558" s="3">
        <v>23.085439224243164</v>
      </c>
    </row>
    <row r="2559" spans="1:2">
      <c r="A2559" s="2">
        <v>41688.763888888891</v>
      </c>
      <c r="B2559" s="3">
        <v>12.127278315226237</v>
      </c>
    </row>
    <row r="2560" spans="1:2">
      <c r="A2560" s="2">
        <v>41688.770833333336</v>
      </c>
      <c r="B2560" s="3">
        <v>10.109910125732421</v>
      </c>
    </row>
    <row r="2561" spans="1:2">
      <c r="A2561" s="2">
        <v>41688.777777777781</v>
      </c>
      <c r="B2561" s="3">
        <v>10.702098363240561</v>
      </c>
    </row>
    <row r="2562" spans="1:2">
      <c r="A2562" s="2">
        <v>41688.784722222219</v>
      </c>
      <c r="B2562" s="3">
        <v>8.2631551106770829</v>
      </c>
    </row>
    <row r="2563" spans="1:2">
      <c r="A2563" s="2">
        <v>41688.791666666664</v>
      </c>
      <c r="B2563" s="3">
        <v>-6.5716563415527345</v>
      </c>
    </row>
    <row r="2564" spans="1:2">
      <c r="A2564" s="2">
        <v>41688.798611111109</v>
      </c>
      <c r="B2564" s="3">
        <v>-14.327884190877279</v>
      </c>
    </row>
    <row r="2565" spans="1:2">
      <c r="A2565" s="2">
        <v>41688.805555555555</v>
      </c>
      <c r="B2565" s="3">
        <v>-1.5279786173502605</v>
      </c>
    </row>
    <row r="2566" spans="1:2">
      <c r="A2566" s="2">
        <v>41688.8125</v>
      </c>
      <c r="B2566" s="3">
        <v>24.032246932983398</v>
      </c>
    </row>
    <row r="2567" spans="1:2">
      <c r="A2567" s="2">
        <v>41688.819444444445</v>
      </c>
      <c r="B2567" s="3">
        <v>17.915859832763672</v>
      </c>
    </row>
    <row r="2568" spans="1:2">
      <c r="A2568" s="2">
        <v>41688.826388888891</v>
      </c>
      <c r="B2568" s="3">
        <v>16.122078196207681</v>
      </c>
    </row>
    <row r="2569" spans="1:2">
      <c r="A2569" s="2">
        <v>41688.833333333336</v>
      </c>
      <c r="B2569" s="3">
        <v>1.578522694905599</v>
      </c>
    </row>
    <row r="2570" spans="1:2">
      <c r="A2570" s="2">
        <v>41688.840277777781</v>
      </c>
      <c r="B2570" s="3">
        <v>1.3539349873860678</v>
      </c>
    </row>
    <row r="2571" spans="1:2">
      <c r="A2571" s="2">
        <v>41688.847222222219</v>
      </c>
      <c r="B2571" s="3">
        <v>22.123068669637043</v>
      </c>
    </row>
    <row r="2572" spans="1:2">
      <c r="A2572" s="2">
        <v>41688.854166666664</v>
      </c>
      <c r="B2572" s="3">
        <v>21.526564915974934</v>
      </c>
    </row>
    <row r="2573" spans="1:2">
      <c r="A2573" s="2">
        <v>41688.861111111109</v>
      </c>
      <c r="B2573" s="3">
        <v>15.700369517008463</v>
      </c>
    </row>
    <row r="2574" spans="1:2">
      <c r="A2574" s="2">
        <v>41688.868055555555</v>
      </c>
      <c r="B2574" s="3">
        <v>35.80416727701823</v>
      </c>
    </row>
    <row r="2575" spans="1:2">
      <c r="A2575" s="2">
        <v>41688.875</v>
      </c>
      <c r="B2575" s="3">
        <v>23.897508595784505</v>
      </c>
    </row>
    <row r="2576" spans="1:2">
      <c r="A2576" s="2">
        <v>41688.881944444445</v>
      </c>
      <c r="B2576" s="3">
        <v>1.667108637491862</v>
      </c>
    </row>
    <row r="2577" spans="1:2">
      <c r="A2577" s="2">
        <v>41688.888888888891</v>
      </c>
      <c r="B2577" s="3">
        <v>19.418527272542317</v>
      </c>
    </row>
    <row r="2578" spans="1:2">
      <c r="A2578" s="2">
        <v>41688.895833333336</v>
      </c>
      <c r="B2578" s="3">
        <v>17.219201202392579</v>
      </c>
    </row>
    <row r="2579" spans="1:2">
      <c r="A2579" s="2">
        <v>41688.902777777781</v>
      </c>
      <c r="B2579" s="3">
        <v>-11.467186279296875</v>
      </c>
    </row>
    <row r="2580" spans="1:2">
      <c r="A2580" s="2">
        <v>41688.909722222219</v>
      </c>
      <c r="B2580" s="3">
        <v>-17.596706186930337</v>
      </c>
    </row>
    <row r="2581" spans="1:2">
      <c r="A2581" s="2">
        <v>41688.916666666664</v>
      </c>
      <c r="B2581" s="3">
        <v>-4.6474974568684893</v>
      </c>
    </row>
    <row r="2582" spans="1:2">
      <c r="A2582" s="2">
        <v>41688.923611111109</v>
      </c>
      <c r="B2582" s="3">
        <v>10.149109039306641</v>
      </c>
    </row>
    <row r="2583" spans="1:2">
      <c r="A2583" s="2">
        <v>41688.930555555555</v>
      </c>
      <c r="B2583" s="3">
        <v>17.799075927734375</v>
      </c>
    </row>
    <row r="2584" spans="1:2">
      <c r="A2584" s="2">
        <v>41688.9375</v>
      </c>
      <c r="B2584" s="3">
        <v>2.7498680369059243</v>
      </c>
    </row>
    <row r="2585" spans="1:2">
      <c r="A2585" s="2">
        <v>41688.944444444445</v>
      </c>
      <c r="B2585" s="3">
        <v>17.841804682413738</v>
      </c>
    </row>
    <row r="2586" spans="1:2">
      <c r="A2586" s="2">
        <v>41688.951388888891</v>
      </c>
      <c r="B2586" s="3">
        <v>29.580446166992189</v>
      </c>
    </row>
    <row r="2587" spans="1:2">
      <c r="A2587" s="2">
        <v>41688.958333333336</v>
      </c>
      <c r="B2587" s="3">
        <v>-17.82314173380534</v>
      </c>
    </row>
    <row r="2588" spans="1:2">
      <c r="A2588" s="2">
        <v>41688.965277777781</v>
      </c>
      <c r="B2588" s="3">
        <v>4.8071470642089844</v>
      </c>
    </row>
    <row r="2589" spans="1:2">
      <c r="A2589" s="2">
        <v>41688.972222222219</v>
      </c>
      <c r="B2589" s="3">
        <v>31.027454732259116</v>
      </c>
    </row>
    <row r="2590" spans="1:2">
      <c r="A2590" s="2">
        <v>41688.979166666664</v>
      </c>
      <c r="B2590" s="3">
        <v>-11.64358034769694</v>
      </c>
    </row>
    <row r="2591" spans="1:2">
      <c r="A2591" s="2">
        <v>41688.986111111109</v>
      </c>
      <c r="B2591" s="3">
        <v>-18.759801940917967</v>
      </c>
    </row>
    <row r="2592" spans="1:2">
      <c r="A2592" s="2">
        <v>41688.993055555555</v>
      </c>
      <c r="B2592" s="3">
        <v>-4.3425617218017578</v>
      </c>
    </row>
    <row r="2593" spans="1:2">
      <c r="A2593" s="2">
        <v>41689</v>
      </c>
      <c r="B2593" s="3">
        <v>26.947095286051432</v>
      </c>
    </row>
    <row r="2594" spans="1:2">
      <c r="A2594" s="2">
        <v>41689.006944444445</v>
      </c>
      <c r="B2594" s="3">
        <v>26.505751444498699</v>
      </c>
    </row>
    <row r="2595" spans="1:2">
      <c r="A2595" s="2">
        <v>41689.013888888891</v>
      </c>
      <c r="B2595" s="3">
        <v>-15.745819295247395</v>
      </c>
    </row>
    <row r="2596" spans="1:2">
      <c r="A2596" s="2">
        <v>41689.020833333336</v>
      </c>
      <c r="B2596" s="3">
        <v>16.462192204793293</v>
      </c>
    </row>
    <row r="2597" spans="1:2">
      <c r="A2597" s="2">
        <v>41689.027777777781</v>
      </c>
      <c r="B2597" s="3">
        <v>14.047282969156901</v>
      </c>
    </row>
    <row r="2598" spans="1:2">
      <c r="A2598" s="2">
        <v>41689.034722222219</v>
      </c>
      <c r="B2598" s="3">
        <v>3.323744405110677</v>
      </c>
    </row>
    <row r="2599" spans="1:2">
      <c r="A2599" s="2">
        <v>41689.041666666664</v>
      </c>
      <c r="B2599" s="3">
        <v>-10.993119252522787</v>
      </c>
    </row>
    <row r="2600" spans="1:2">
      <c r="A2600" s="2">
        <v>41689.048611111109</v>
      </c>
      <c r="B2600" s="3">
        <v>-8.8601589202880859</v>
      </c>
    </row>
    <row r="2601" spans="1:2">
      <c r="A2601" s="2">
        <v>41689.055555555555</v>
      </c>
      <c r="B2601" s="3">
        <v>7.3407541402180989</v>
      </c>
    </row>
    <row r="2602" spans="1:2">
      <c r="A2602" s="2">
        <v>41689.0625</v>
      </c>
      <c r="B2602" s="3">
        <v>5.9849725850423177</v>
      </c>
    </row>
    <row r="2603" spans="1:2">
      <c r="A2603" s="2">
        <v>41689.069444444445</v>
      </c>
      <c r="B2603" s="3">
        <v>13.434582341512044</v>
      </c>
    </row>
    <row r="2604" spans="1:2">
      <c r="A2604" s="2">
        <v>41689.076388888891</v>
      </c>
      <c r="B2604" s="3">
        <v>16.815645726521812</v>
      </c>
    </row>
    <row r="2605" spans="1:2">
      <c r="A2605" s="2">
        <v>41689.083333333336</v>
      </c>
      <c r="B2605" s="3">
        <v>19.7278786722819</v>
      </c>
    </row>
    <row r="2606" spans="1:2">
      <c r="A2606" s="2">
        <v>41689.090277777781</v>
      </c>
      <c r="B2606" s="3">
        <v>7.0299662017822264</v>
      </c>
    </row>
    <row r="2607" spans="1:2">
      <c r="A2607" s="2">
        <v>41689.097222222219</v>
      </c>
      <c r="B2607" s="3">
        <v>3.2792183939615884</v>
      </c>
    </row>
    <row r="2608" spans="1:2">
      <c r="A2608" s="2">
        <v>41689.104166666664</v>
      </c>
      <c r="B2608" s="3">
        <v>3.7675687917073568</v>
      </c>
    </row>
    <row r="2609" spans="1:2">
      <c r="A2609" s="2">
        <v>41689.111111111109</v>
      </c>
      <c r="B2609" s="3">
        <v>3.0921884918212892</v>
      </c>
    </row>
    <row r="2610" spans="1:2">
      <c r="A2610" s="2">
        <v>41689.118055555555</v>
      </c>
      <c r="B2610" s="3">
        <v>2.4052672322591144</v>
      </c>
    </row>
    <row r="2611" spans="1:2">
      <c r="A2611" s="2">
        <v>41689.125</v>
      </c>
      <c r="B2611" s="3">
        <v>-1.9044141133626302</v>
      </c>
    </row>
    <row r="2612" spans="1:2">
      <c r="A2612" s="2">
        <v>41689.131944444445</v>
      </c>
      <c r="B2612" s="3">
        <v>-5.1851866404215494</v>
      </c>
    </row>
    <row r="2613" spans="1:2">
      <c r="A2613" s="2">
        <v>41689.138888888891</v>
      </c>
      <c r="B2613" s="3">
        <v>-8.6186806233723967</v>
      </c>
    </row>
    <row r="2614" spans="1:2">
      <c r="A2614" s="2">
        <v>41689.145833333336</v>
      </c>
      <c r="B2614" s="3">
        <v>-14.25144900004069</v>
      </c>
    </row>
    <row r="2615" spans="1:2">
      <c r="A2615" s="2">
        <v>41689.152777777781</v>
      </c>
      <c r="B2615" s="3">
        <v>0.15925773620605468</v>
      </c>
    </row>
    <row r="2616" spans="1:2">
      <c r="A2616" s="2">
        <v>41689.159722222219</v>
      </c>
      <c r="B2616" s="3">
        <v>2.4254860178629558</v>
      </c>
    </row>
    <row r="2617" spans="1:2">
      <c r="A2617" s="2">
        <v>41689.166666666664</v>
      </c>
      <c r="B2617" s="3">
        <v>-11.424111684163412</v>
      </c>
    </row>
    <row r="2618" spans="1:2">
      <c r="A2618" s="2">
        <v>41689.173611111109</v>
      </c>
      <c r="B2618" s="3">
        <v>9.8616663614908848</v>
      </c>
    </row>
    <row r="2619" spans="1:2">
      <c r="A2619" s="2">
        <v>41689.180555555555</v>
      </c>
      <c r="B2619" s="3">
        <v>17.111624018351236</v>
      </c>
    </row>
    <row r="2620" spans="1:2">
      <c r="A2620" s="2">
        <v>41689.1875</v>
      </c>
      <c r="B2620" s="3">
        <v>12.756785329182943</v>
      </c>
    </row>
    <row r="2621" spans="1:2">
      <c r="A2621" s="2">
        <v>41689.194444444445</v>
      </c>
      <c r="B2621" s="3">
        <v>0.719446283976237</v>
      </c>
    </row>
    <row r="2622" spans="1:2">
      <c r="A2622" s="2">
        <v>41689.201388888891</v>
      </c>
      <c r="B2622" s="3">
        <v>-7.4014736175537106</v>
      </c>
    </row>
    <row r="2623" spans="1:2">
      <c r="A2623" s="2">
        <v>41689.208333333336</v>
      </c>
      <c r="B2623" s="3">
        <v>32.410591379801431</v>
      </c>
    </row>
    <row r="2624" spans="1:2">
      <c r="A2624" s="2">
        <v>41689.215277777781</v>
      </c>
      <c r="B2624" s="3">
        <v>-6.5019336954752607</v>
      </c>
    </row>
    <row r="2625" spans="1:2">
      <c r="A2625" s="2">
        <v>41689.222222222219</v>
      </c>
      <c r="B2625" s="3">
        <v>8.0717475636800131</v>
      </c>
    </row>
    <row r="2626" spans="1:2">
      <c r="A2626" s="2">
        <v>41689.229166666664</v>
      </c>
      <c r="B2626" s="3">
        <v>16.44876558939616</v>
      </c>
    </row>
    <row r="2627" spans="1:2">
      <c r="A2627" s="2">
        <v>41689.236111111109</v>
      </c>
      <c r="B2627" s="3">
        <v>-7.9700253804524737</v>
      </c>
    </row>
    <row r="2628" spans="1:2">
      <c r="A2628" s="2">
        <v>41689.243055555555</v>
      </c>
      <c r="B2628" s="3">
        <v>-3.2104483540852864</v>
      </c>
    </row>
    <row r="2629" spans="1:2">
      <c r="A2629" s="2">
        <v>41689.25</v>
      </c>
      <c r="B2629" s="3">
        <v>11.975357513427735</v>
      </c>
    </row>
    <row r="2630" spans="1:2">
      <c r="A2630" s="2">
        <v>41689.256944444445</v>
      </c>
      <c r="B2630" s="3">
        <v>-14.551662445068359</v>
      </c>
    </row>
    <row r="2631" spans="1:2">
      <c r="A2631" s="2">
        <v>41689.263888888891</v>
      </c>
      <c r="B2631" s="3">
        <v>-20.255146764119466</v>
      </c>
    </row>
    <row r="2632" spans="1:2">
      <c r="A2632" s="2">
        <v>41689.270833333336</v>
      </c>
      <c r="B2632" s="3">
        <v>2.2133752950032552</v>
      </c>
    </row>
    <row r="2633" spans="1:2">
      <c r="A2633" s="2">
        <v>41689.277777777781</v>
      </c>
      <c r="B2633" s="3">
        <v>-26.537866338094076</v>
      </c>
    </row>
    <row r="2634" spans="1:2">
      <c r="A2634" s="2">
        <v>41689.284722222219</v>
      </c>
      <c r="B2634" s="3">
        <v>25.739891916910807</v>
      </c>
    </row>
    <row r="2635" spans="1:2">
      <c r="A2635" s="2">
        <v>41689.291666666664</v>
      </c>
      <c r="B2635" s="3">
        <v>35.694388758341468</v>
      </c>
    </row>
    <row r="2636" spans="1:2">
      <c r="A2636" s="2">
        <v>41689.298611111109</v>
      </c>
      <c r="B2636" s="3">
        <v>25.85453712463379</v>
      </c>
    </row>
    <row r="2637" spans="1:2">
      <c r="A2637" s="2">
        <v>41689.305555555555</v>
      </c>
      <c r="B2637" s="3">
        <v>7.6106041971842444</v>
      </c>
    </row>
    <row r="2638" spans="1:2">
      <c r="A2638" s="2">
        <v>41689.3125</v>
      </c>
      <c r="B2638" s="3">
        <v>4.8806799825032554</v>
      </c>
    </row>
    <row r="2639" spans="1:2">
      <c r="A2639" s="2">
        <v>41689.319444444445</v>
      </c>
      <c r="B2639" s="3">
        <v>5.7506613922119136</v>
      </c>
    </row>
    <row r="2640" spans="1:2">
      <c r="A2640" s="2">
        <v>41689.326388888891</v>
      </c>
      <c r="B2640" s="3">
        <v>21.038612136840822</v>
      </c>
    </row>
    <row r="2641" spans="1:2">
      <c r="A2641" s="2">
        <v>41689.333333333336</v>
      </c>
      <c r="B2641" s="3">
        <v>10.120611216227214</v>
      </c>
    </row>
    <row r="2642" spans="1:2">
      <c r="A2642" s="2">
        <v>41689.340277777781</v>
      </c>
      <c r="B2642" s="3">
        <v>2.9883157094319661</v>
      </c>
    </row>
    <row r="2643" spans="1:2">
      <c r="A2643" s="2">
        <v>41689.347222222219</v>
      </c>
      <c r="B2643" s="3">
        <v>-1.8576526133219402</v>
      </c>
    </row>
    <row r="2644" spans="1:2">
      <c r="A2644" s="2">
        <v>41689.354166666664</v>
      </c>
      <c r="B2644" s="3">
        <v>28.922285283406577</v>
      </c>
    </row>
    <row r="2645" spans="1:2">
      <c r="A2645" s="2">
        <v>41689.361111111109</v>
      </c>
      <c r="B2645" s="3">
        <v>28.595386721293131</v>
      </c>
    </row>
    <row r="2646" spans="1:2">
      <c r="A2646" s="2">
        <v>41689.368055555555</v>
      </c>
      <c r="B2646" s="3">
        <v>30.068568840026856</v>
      </c>
    </row>
    <row r="2647" spans="1:2">
      <c r="A2647" s="2">
        <v>41689.375</v>
      </c>
      <c r="B2647" s="3">
        <v>23.177086372375488</v>
      </c>
    </row>
    <row r="2648" spans="1:2">
      <c r="A2648" s="2">
        <v>41689.381944444445</v>
      </c>
      <c r="B2648" s="3">
        <v>19.229260241190591</v>
      </c>
    </row>
    <row r="2649" spans="1:2">
      <c r="A2649" s="2">
        <v>41689.388888888891</v>
      </c>
      <c r="B2649" s="3">
        <v>4.3697478612263998</v>
      </c>
    </row>
    <row r="2650" spans="1:2">
      <c r="A2650" s="2">
        <v>41689.395833333336</v>
      </c>
      <c r="B2650" s="3">
        <v>-12.625545132954915</v>
      </c>
    </row>
    <row r="2651" spans="1:2">
      <c r="A2651" s="2">
        <v>41689.402777777781</v>
      </c>
      <c r="B2651" s="3">
        <v>-7.1678449757893876</v>
      </c>
    </row>
    <row r="2652" spans="1:2">
      <c r="A2652" s="2">
        <v>41689.409722222219</v>
      </c>
      <c r="B2652" s="3">
        <v>23.652509473164876</v>
      </c>
    </row>
    <row r="2653" spans="1:2">
      <c r="A2653" s="2">
        <v>41689.416666666664</v>
      </c>
      <c r="B2653" s="3">
        <v>30.035564842224122</v>
      </c>
    </row>
    <row r="2654" spans="1:2">
      <c r="A2654" s="2">
        <v>41689.423611111109</v>
      </c>
      <c r="B2654" s="3">
        <v>12.852422637939453</v>
      </c>
    </row>
    <row r="2655" spans="1:2">
      <c r="A2655" s="2">
        <v>41689.430555555555</v>
      </c>
      <c r="B2655" s="3">
        <v>-4.6290119679768882</v>
      </c>
    </row>
    <row r="2656" spans="1:2">
      <c r="A2656" s="2">
        <v>41689.4375</v>
      </c>
      <c r="B2656" s="3">
        <v>-9.1386516316731772</v>
      </c>
    </row>
    <row r="2657" spans="1:2">
      <c r="A2657" s="2">
        <v>41689.444444444445</v>
      </c>
      <c r="B2657" s="3">
        <v>-9.7134821701049798</v>
      </c>
    </row>
    <row r="2658" spans="1:2">
      <c r="A2658" s="2">
        <v>41689.451388888891</v>
      </c>
      <c r="B2658" s="3">
        <v>-8.1608299255371097</v>
      </c>
    </row>
    <row r="2659" spans="1:2">
      <c r="A2659" s="2">
        <v>41689.458333333336</v>
      </c>
      <c r="B2659" s="3">
        <v>-1.0530564371744793</v>
      </c>
    </row>
    <row r="2660" spans="1:2">
      <c r="A2660" s="2">
        <v>41689.465277777781</v>
      </c>
      <c r="B2660" s="3">
        <v>10.83855120340983</v>
      </c>
    </row>
    <row r="2661" spans="1:2">
      <c r="A2661" s="2">
        <v>41689.472222222219</v>
      </c>
      <c r="B2661" s="3">
        <v>18.306808369954428</v>
      </c>
    </row>
    <row r="2662" spans="1:2">
      <c r="A2662" s="2">
        <v>41689.479166666664</v>
      </c>
      <c r="B2662" s="3">
        <v>11.282538477579752</v>
      </c>
    </row>
    <row r="2663" spans="1:2">
      <c r="A2663" s="2">
        <v>41689.486111111109</v>
      </c>
      <c r="B2663" s="3">
        <v>33.906059494018557</v>
      </c>
    </row>
    <row r="2664" spans="1:2">
      <c r="A2664" s="2">
        <v>41689.493055555555</v>
      </c>
      <c r="B2664" s="3">
        <v>29.317373886108399</v>
      </c>
    </row>
    <row r="2665" spans="1:2">
      <c r="A2665" s="2">
        <v>41689.5</v>
      </c>
      <c r="B2665" s="3">
        <v>37.610170822143552</v>
      </c>
    </row>
    <row r="2666" spans="1:2">
      <c r="A2666" s="2">
        <v>41689.506944444445</v>
      </c>
      <c r="B2666" s="3">
        <v>-8.4649671173095697</v>
      </c>
    </row>
    <row r="2667" spans="1:2">
      <c r="A2667" s="2">
        <v>41689.513888888891</v>
      </c>
      <c r="B2667" s="3">
        <v>-7.722391510009766</v>
      </c>
    </row>
    <row r="2668" spans="1:2">
      <c r="A2668" s="2">
        <v>41689.520833333336</v>
      </c>
      <c r="B2668" s="3">
        <v>17.291598027547199</v>
      </c>
    </row>
    <row r="2669" spans="1:2">
      <c r="A2669" s="2">
        <v>41689.527777777781</v>
      </c>
      <c r="B2669" s="3">
        <v>28.181202061971028</v>
      </c>
    </row>
    <row r="2670" spans="1:2">
      <c r="A2670" s="2">
        <v>41689.534722222219</v>
      </c>
      <c r="B2670" s="3">
        <v>11.884080505371093</v>
      </c>
    </row>
    <row r="2671" spans="1:2">
      <c r="A2671" s="2">
        <v>41689.541666666664</v>
      </c>
      <c r="B2671" s="3">
        <v>19.176555404663088</v>
      </c>
    </row>
    <row r="2672" spans="1:2">
      <c r="A2672" s="2">
        <v>41689.548611111109</v>
      </c>
      <c r="B2672" s="3">
        <v>11.803029378255209</v>
      </c>
    </row>
    <row r="2673" spans="1:2">
      <c r="A2673" s="2">
        <v>41689.555555555555</v>
      </c>
      <c r="B2673" s="3">
        <v>-17.29134162902832</v>
      </c>
    </row>
    <row r="2674" spans="1:2">
      <c r="A2674" s="2">
        <v>41689.5625</v>
      </c>
      <c r="B2674" s="3">
        <v>12.511115798950195</v>
      </c>
    </row>
    <row r="2675" spans="1:2">
      <c r="A2675" s="2">
        <v>41689.569444444445</v>
      </c>
      <c r="B2675" s="3">
        <v>23.825972493489584</v>
      </c>
    </row>
    <row r="2676" spans="1:2">
      <c r="A2676" s="2">
        <v>41689.576388888891</v>
      </c>
      <c r="B2676" s="3">
        <v>11.359059193929037</v>
      </c>
    </row>
    <row r="2677" spans="1:2">
      <c r="A2677" s="2">
        <v>41689.583333333336</v>
      </c>
      <c r="B2677" s="3">
        <v>16.10342903137207</v>
      </c>
    </row>
    <row r="2678" spans="1:2">
      <c r="A2678" s="2">
        <v>41689.590277777781</v>
      </c>
      <c r="B2678" s="3">
        <v>-6.871969095865885</v>
      </c>
    </row>
    <row r="2679" spans="1:2">
      <c r="A2679" s="2">
        <v>41689.597222222219</v>
      </c>
      <c r="B2679" s="3">
        <v>21.378725420633952</v>
      </c>
    </row>
    <row r="2680" spans="1:2">
      <c r="A2680" s="2">
        <v>41689.604166666664</v>
      </c>
      <c r="B2680" s="3">
        <v>22.202612075805664</v>
      </c>
    </row>
    <row r="2681" spans="1:2">
      <c r="A2681" s="2">
        <v>41689.611111111109</v>
      </c>
      <c r="B2681" s="3">
        <v>20.273216857910157</v>
      </c>
    </row>
    <row r="2682" spans="1:2">
      <c r="A2682" s="2">
        <v>41689.618055555555</v>
      </c>
      <c r="B2682" s="3">
        <v>19.983551572163901</v>
      </c>
    </row>
    <row r="2683" spans="1:2">
      <c r="A2683" s="2">
        <v>41689.625</v>
      </c>
      <c r="B2683" s="3">
        <v>19.583786150614422</v>
      </c>
    </row>
    <row r="2684" spans="1:2">
      <c r="A2684" s="2">
        <v>41689.631944444445</v>
      </c>
      <c r="B2684" s="3">
        <v>17.457501551310223</v>
      </c>
    </row>
    <row r="2685" spans="1:2">
      <c r="A2685" s="2">
        <v>41689.638888888891</v>
      </c>
      <c r="B2685" s="3">
        <v>-2.9063788859049478</v>
      </c>
    </row>
    <row r="2686" spans="1:2">
      <c r="A2686" s="2">
        <v>41689.645833333336</v>
      </c>
      <c r="B2686" s="3">
        <v>-3.6851761881510416</v>
      </c>
    </row>
    <row r="2687" spans="1:2">
      <c r="A2687" s="2">
        <v>41689.652777777781</v>
      </c>
      <c r="B2687" s="3">
        <v>-2.8840366872151693</v>
      </c>
    </row>
    <row r="2688" spans="1:2">
      <c r="A2688" s="2">
        <v>41689.659722222219</v>
      </c>
      <c r="B2688" s="3">
        <v>-0.8870936075846354</v>
      </c>
    </row>
    <row r="2689" spans="1:2">
      <c r="A2689" s="2">
        <v>41689.666666666664</v>
      </c>
      <c r="B2689" s="3">
        <v>-14.421351140340169</v>
      </c>
    </row>
    <row r="2690" spans="1:2">
      <c r="A2690" s="2">
        <v>41689.673611111109</v>
      </c>
      <c r="B2690" s="3">
        <v>-21.502305170694989</v>
      </c>
    </row>
    <row r="2691" spans="1:2">
      <c r="A2691" s="2">
        <v>41689.680555555555</v>
      </c>
      <c r="B2691" s="3">
        <v>-2.0815008799235026</v>
      </c>
    </row>
    <row r="2692" spans="1:2">
      <c r="A2692" s="2">
        <v>41689.6875</v>
      </c>
      <c r="B2692" s="3">
        <v>5.5938355000813802</v>
      </c>
    </row>
    <row r="2693" spans="1:2">
      <c r="A2693" s="2">
        <v>41689.694444444445</v>
      </c>
      <c r="B2693" s="3">
        <v>22.520897013346353</v>
      </c>
    </row>
    <row r="2694" spans="1:2">
      <c r="A2694" s="2">
        <v>41689.701388888891</v>
      </c>
      <c r="B2694" s="3">
        <v>7.5777185567220053</v>
      </c>
    </row>
    <row r="2695" spans="1:2">
      <c r="A2695" s="2">
        <v>41689.708333333336</v>
      </c>
      <c r="B2695" s="3">
        <v>-16.565393676757811</v>
      </c>
    </row>
    <row r="2696" spans="1:2">
      <c r="A2696" s="2">
        <v>41689.715277777781</v>
      </c>
      <c r="B2696" s="3">
        <v>-5.6194544982910157</v>
      </c>
    </row>
    <row r="2697" spans="1:2">
      <c r="A2697" s="2">
        <v>41689.722222222219</v>
      </c>
      <c r="B2697" s="3">
        <v>-13.577732569376627</v>
      </c>
    </row>
    <row r="2698" spans="1:2">
      <c r="A2698" s="2">
        <v>41689.729166666664</v>
      </c>
      <c r="B2698" s="3">
        <v>-54.843701934814455</v>
      </c>
    </row>
    <row r="2699" spans="1:2">
      <c r="A2699" s="2">
        <v>41689.736111111109</v>
      </c>
      <c r="B2699" s="3">
        <v>32.79483568827311</v>
      </c>
    </row>
    <row r="2700" spans="1:2">
      <c r="A2700" s="2">
        <v>41689.743055555555</v>
      </c>
      <c r="B2700" s="3">
        <v>7.1609415944417316</v>
      </c>
    </row>
    <row r="2701" spans="1:2">
      <c r="A2701" s="2">
        <v>41689.75</v>
      </c>
      <c r="B2701" s="3">
        <v>9.9384747823079422</v>
      </c>
    </row>
    <row r="2702" spans="1:2">
      <c r="A2702" s="2">
        <v>41689.756944444445</v>
      </c>
      <c r="B2702" s="3">
        <v>-6.6171925608317057</v>
      </c>
    </row>
    <row r="2703" spans="1:2">
      <c r="A2703" s="2">
        <v>41689.763888888891</v>
      </c>
      <c r="B2703" s="3">
        <v>39.273050994873046</v>
      </c>
    </row>
    <row r="2704" spans="1:2">
      <c r="A2704" s="2">
        <v>41689.770833333336</v>
      </c>
      <c r="B2704" s="3">
        <v>-10.658454030354818</v>
      </c>
    </row>
    <row r="2705" spans="1:2">
      <c r="A2705" s="2">
        <v>41689.777777777781</v>
      </c>
      <c r="B2705" s="3">
        <v>-31.559841181437175</v>
      </c>
    </row>
    <row r="2706" spans="1:2">
      <c r="A2706" s="2">
        <v>41689.784722222219</v>
      </c>
      <c r="B2706" s="3">
        <v>-30.522093734741212</v>
      </c>
    </row>
    <row r="2707" spans="1:2">
      <c r="A2707" s="2">
        <v>41689.791666666664</v>
      </c>
      <c r="B2707" s="3">
        <v>-24.846728998819987</v>
      </c>
    </row>
    <row r="2708" spans="1:2">
      <c r="A2708" s="2">
        <v>41689.798611111109</v>
      </c>
      <c r="B2708" s="3">
        <v>1.630232162475586</v>
      </c>
    </row>
    <row r="2709" spans="1:2">
      <c r="A2709" s="2">
        <v>41689.805555555555</v>
      </c>
      <c r="B2709" s="3">
        <v>14.580558268229167</v>
      </c>
    </row>
    <row r="2710" spans="1:2">
      <c r="A2710" s="2">
        <v>41689.8125</v>
      </c>
      <c r="B2710" s="3">
        <v>-7.1212238057454424</v>
      </c>
    </row>
    <row r="2711" spans="1:2">
      <c r="A2711" s="2">
        <v>41689.819444444445</v>
      </c>
      <c r="B2711" s="3">
        <v>-10.521951200763384</v>
      </c>
    </row>
    <row r="2712" spans="1:2">
      <c r="A2712" s="2">
        <v>41689.826388888891</v>
      </c>
      <c r="B2712" s="3">
        <v>-1.1000785020987194</v>
      </c>
    </row>
    <row r="2713" spans="1:2">
      <c r="A2713" s="2">
        <v>41689.833333333336</v>
      </c>
      <c r="B2713" s="3">
        <v>-38.8216343887647</v>
      </c>
    </row>
    <row r="2714" spans="1:2">
      <c r="A2714" s="2">
        <v>41689.840277777781</v>
      </c>
      <c r="B2714" s="3">
        <v>-23.913515090942383</v>
      </c>
    </row>
    <row r="2715" spans="1:2">
      <c r="A2715" s="2">
        <v>41689.847222222219</v>
      </c>
      <c r="B2715" s="3">
        <v>-27.595364487965902</v>
      </c>
    </row>
    <row r="2716" spans="1:2">
      <c r="A2716" s="2">
        <v>41689.854166666664</v>
      </c>
      <c r="B2716" s="3">
        <v>-52.51164850870768</v>
      </c>
    </row>
    <row r="2717" spans="1:2">
      <c r="A2717" s="2">
        <v>41689.861111111109</v>
      </c>
      <c r="B2717" s="3">
        <v>-25.534577821095784</v>
      </c>
    </row>
    <row r="2718" spans="1:2">
      <c r="A2718" s="2">
        <v>41689.868055555555</v>
      </c>
      <c r="B2718" s="3">
        <v>-20.331460558573404</v>
      </c>
    </row>
    <row r="2719" spans="1:2">
      <c r="A2719" s="2">
        <v>41689.875</v>
      </c>
      <c r="B2719" s="3">
        <v>-37.103371931711834</v>
      </c>
    </row>
    <row r="2720" spans="1:2">
      <c r="A2720" s="2">
        <v>41689.881944444445</v>
      </c>
      <c r="B2720" s="3">
        <v>-36.339516957600914</v>
      </c>
    </row>
    <row r="2721" spans="1:2">
      <c r="A2721" s="2">
        <v>41689.888888888891</v>
      </c>
      <c r="B2721" s="3">
        <v>-34.324181467692057</v>
      </c>
    </row>
    <row r="2722" spans="1:2">
      <c r="A2722" s="2">
        <v>41689.895833333336</v>
      </c>
      <c r="B2722" s="3">
        <v>-5.3124642372131348</v>
      </c>
    </row>
    <row r="2723" spans="1:2">
      <c r="A2723" s="2">
        <v>41689.902777777781</v>
      </c>
      <c r="B2723" s="3">
        <v>17.258336868286133</v>
      </c>
    </row>
    <row r="2724" spans="1:2">
      <c r="A2724" s="2">
        <v>41689.909722222219</v>
      </c>
      <c r="B2724" s="3">
        <v>2.06366361618042</v>
      </c>
    </row>
    <row r="2725" spans="1:2">
      <c r="A2725" s="2">
        <v>41689.916666666664</v>
      </c>
      <c r="B2725" s="3">
        <v>-18.698295001983642</v>
      </c>
    </row>
    <row r="2726" spans="1:2">
      <c r="A2726" s="2">
        <v>41689.923611111109</v>
      </c>
      <c r="B2726" s="3">
        <v>-17.326101156870525</v>
      </c>
    </row>
    <row r="2727" spans="1:2">
      <c r="A2727" s="2">
        <v>41689.930555555555</v>
      </c>
      <c r="B2727" s="3">
        <v>3.2598838798205056</v>
      </c>
    </row>
    <row r="2728" spans="1:2">
      <c r="A2728" s="2">
        <v>41689.9375</v>
      </c>
      <c r="B2728" s="3">
        <v>2.0366698320706687</v>
      </c>
    </row>
    <row r="2729" spans="1:2">
      <c r="A2729" s="2">
        <v>41689.944444444445</v>
      </c>
      <c r="B2729" s="3">
        <v>12.026224479675292</v>
      </c>
    </row>
    <row r="2730" spans="1:2">
      <c r="A2730" s="2">
        <v>41689.951388888891</v>
      </c>
      <c r="B2730" s="3">
        <v>-0.47808013916015624</v>
      </c>
    </row>
    <row r="2731" spans="1:2">
      <c r="A2731" s="2">
        <v>41689.958333333336</v>
      </c>
      <c r="B2731" s="3">
        <v>18.468241488138833</v>
      </c>
    </row>
    <row r="2732" spans="1:2">
      <c r="A2732" s="2">
        <v>41689.965277777781</v>
      </c>
      <c r="B2732" s="3">
        <v>26.363353424072265</v>
      </c>
    </row>
    <row r="2733" spans="1:2">
      <c r="A2733" s="2">
        <v>41689.972222222219</v>
      </c>
      <c r="B2733" s="3">
        <v>25.190724360148113</v>
      </c>
    </row>
    <row r="2734" spans="1:2">
      <c r="A2734" s="2">
        <v>41689.979166666664</v>
      </c>
      <c r="B2734" s="3">
        <v>14.278468627929687</v>
      </c>
    </row>
    <row r="2735" spans="1:2">
      <c r="A2735" s="2">
        <v>41689.986111111109</v>
      </c>
      <c r="B2735" s="3">
        <v>-11.863677927652995</v>
      </c>
    </row>
    <row r="2736" spans="1:2">
      <c r="A2736" s="2">
        <v>41689.993055555555</v>
      </c>
      <c r="B2736" s="3">
        <v>7.0882294209798173</v>
      </c>
    </row>
    <row r="2737" spans="1:2">
      <c r="A2737" s="2">
        <v>41690</v>
      </c>
      <c r="B2737" s="3">
        <v>-6.9199965159098307</v>
      </c>
    </row>
    <row r="2738" spans="1:2">
      <c r="A2738" s="2">
        <v>41690.006944444445</v>
      </c>
      <c r="B2738" s="3">
        <v>9.9802573649088533</v>
      </c>
    </row>
    <row r="2739" spans="1:2">
      <c r="A2739" s="2">
        <v>41690.013888888891</v>
      </c>
      <c r="B2739" s="3">
        <v>32.200506668090817</v>
      </c>
    </row>
    <row r="2740" spans="1:2">
      <c r="A2740" s="2">
        <v>41690.020833333336</v>
      </c>
      <c r="B2740" s="3">
        <v>28.354406738281249</v>
      </c>
    </row>
    <row r="2741" spans="1:2">
      <c r="A2741" s="2">
        <v>41690.027777777781</v>
      </c>
      <c r="B2741" s="3">
        <v>8.630590744018555</v>
      </c>
    </row>
    <row r="2742" spans="1:2">
      <c r="A2742" s="2">
        <v>41690.034722222219</v>
      </c>
      <c r="B2742" s="3">
        <v>-1.3276985422770182</v>
      </c>
    </row>
    <row r="2743" spans="1:2">
      <c r="A2743" s="2">
        <v>41690.041666666664</v>
      </c>
      <c r="B2743" s="3">
        <v>12.091925608317057</v>
      </c>
    </row>
    <row r="2744" spans="1:2">
      <c r="A2744" s="2">
        <v>41690.048611111109</v>
      </c>
      <c r="B2744" s="3">
        <v>-4.6277145894368488</v>
      </c>
    </row>
    <row r="2745" spans="1:2">
      <c r="A2745" s="2">
        <v>41690.055555555555</v>
      </c>
      <c r="B2745" s="3">
        <v>-5.7788326263427736</v>
      </c>
    </row>
    <row r="2746" spans="1:2">
      <c r="A2746" s="2">
        <v>41690.0625</v>
      </c>
      <c r="B2746" s="3">
        <v>35.409149119059244</v>
      </c>
    </row>
    <row r="2747" spans="1:2">
      <c r="A2747" s="2">
        <v>41690.069444444445</v>
      </c>
      <c r="B2747" s="3">
        <v>26.76678560892741</v>
      </c>
    </row>
    <row r="2748" spans="1:2">
      <c r="A2748" s="2">
        <v>41690.076388888891</v>
      </c>
      <c r="B2748" s="3">
        <v>-7.8572506713867192</v>
      </c>
    </row>
    <row r="2749" spans="1:2">
      <c r="A2749" s="2">
        <v>41690.083333333336</v>
      </c>
      <c r="B2749" s="3">
        <v>-12.442918675740559</v>
      </c>
    </row>
    <row r="2750" spans="1:2">
      <c r="A2750" s="2">
        <v>41690.090277777781</v>
      </c>
      <c r="B2750" s="3">
        <v>17.695917689005533</v>
      </c>
    </row>
    <row r="2751" spans="1:2">
      <c r="A2751" s="2">
        <v>41690.097222222219</v>
      </c>
      <c r="B2751" s="3">
        <v>34.511233851114909</v>
      </c>
    </row>
    <row r="2752" spans="1:2">
      <c r="A2752" s="2">
        <v>41690.104166666664</v>
      </c>
      <c r="B2752" s="3">
        <v>32.635364913940428</v>
      </c>
    </row>
    <row r="2753" spans="1:2">
      <c r="A2753" s="2">
        <v>41690.111111111109</v>
      </c>
      <c r="B2753" s="3">
        <v>-6.3793233744303386</v>
      </c>
    </row>
    <row r="2754" spans="1:2">
      <c r="A2754" s="2">
        <v>41690.118055555555</v>
      </c>
      <c r="B2754" s="3">
        <v>-2.7128939056396484</v>
      </c>
    </row>
    <row r="2755" spans="1:2">
      <c r="A2755" s="2">
        <v>41690.125</v>
      </c>
      <c r="B2755" s="3">
        <v>11.3052001953125</v>
      </c>
    </row>
    <row r="2756" spans="1:2">
      <c r="A2756" s="2">
        <v>41690.131944444445</v>
      </c>
      <c r="B2756" s="3">
        <v>16.310652313232421</v>
      </c>
    </row>
    <row r="2757" spans="1:2">
      <c r="A2757" s="2">
        <v>41690.138888888891</v>
      </c>
      <c r="B2757" s="3">
        <v>11.036623484293619</v>
      </c>
    </row>
    <row r="2758" spans="1:2">
      <c r="A2758" s="2">
        <v>41690.145833333336</v>
      </c>
      <c r="B2758" s="3">
        <v>6.3359135182698569</v>
      </c>
    </row>
    <row r="2759" spans="1:2">
      <c r="A2759" s="2">
        <v>41690.152777777781</v>
      </c>
      <c r="B2759" s="3">
        <v>-14.573406092325847</v>
      </c>
    </row>
    <row r="2760" spans="1:2">
      <c r="A2760" s="2">
        <v>41690.159722222219</v>
      </c>
      <c r="B2760" s="3">
        <v>-6.4185673522949216</v>
      </c>
    </row>
    <row r="2761" spans="1:2">
      <c r="A2761" s="2">
        <v>41690.166666666664</v>
      </c>
      <c r="B2761" s="3">
        <v>-2.1620342254638674</v>
      </c>
    </row>
    <row r="2762" spans="1:2">
      <c r="A2762" s="2">
        <v>41690.173611111109</v>
      </c>
      <c r="B2762" s="3">
        <v>6.7418060302734375</v>
      </c>
    </row>
    <row r="2763" spans="1:2">
      <c r="A2763" s="2">
        <v>41690.180555555555</v>
      </c>
      <c r="B2763" s="3">
        <v>7.6671054840087889</v>
      </c>
    </row>
    <row r="2764" spans="1:2">
      <c r="A2764" s="2">
        <v>41690.1875</v>
      </c>
      <c r="B2764" s="3">
        <v>-0.54530372619628908</v>
      </c>
    </row>
    <row r="2765" spans="1:2">
      <c r="A2765" s="2">
        <v>41690.194444444445</v>
      </c>
      <c r="B2765" s="3">
        <v>23.598874359130861</v>
      </c>
    </row>
    <row r="2766" spans="1:2">
      <c r="A2766" s="2">
        <v>41690.201388888891</v>
      </c>
      <c r="B2766" s="3">
        <v>12.544080073038737</v>
      </c>
    </row>
    <row r="2767" spans="1:2">
      <c r="A2767" s="2">
        <v>41690.208333333336</v>
      </c>
      <c r="B2767" s="3">
        <v>2.6429194132486979</v>
      </c>
    </row>
    <row r="2768" spans="1:2">
      <c r="A2768" s="2">
        <v>41690.215277777781</v>
      </c>
      <c r="B2768" s="3">
        <v>-13.0937708791097</v>
      </c>
    </row>
    <row r="2769" spans="1:2">
      <c r="A2769" s="2">
        <v>41690.222222222219</v>
      </c>
      <c r="B2769" s="3">
        <v>31.034479751586915</v>
      </c>
    </row>
    <row r="2770" spans="1:2">
      <c r="A2770" s="2">
        <v>41690.229166666664</v>
      </c>
      <c r="B2770" s="3">
        <v>4.9125391896565755</v>
      </c>
    </row>
    <row r="2771" spans="1:2">
      <c r="A2771" s="2">
        <v>41690.236111111109</v>
      </c>
      <c r="B2771" s="3">
        <v>-19.899847361246746</v>
      </c>
    </row>
    <row r="2772" spans="1:2">
      <c r="A2772" s="2">
        <v>41690.243055555555</v>
      </c>
      <c r="B2772" s="3">
        <v>-30.902928237915038</v>
      </c>
    </row>
    <row r="2773" spans="1:2">
      <c r="A2773" s="2">
        <v>41690.25</v>
      </c>
      <c r="B2773" s="3">
        <v>-15.413881454467774</v>
      </c>
    </row>
    <row r="2774" spans="1:2">
      <c r="A2774" s="2">
        <v>41690.256944444445</v>
      </c>
      <c r="B2774" s="3">
        <v>23.504337946573894</v>
      </c>
    </row>
    <row r="2775" spans="1:2">
      <c r="A2775" s="2">
        <v>41690.263888888891</v>
      </c>
      <c r="B2775" s="3">
        <v>20.523307800292969</v>
      </c>
    </row>
    <row r="2776" spans="1:2">
      <c r="A2776" s="2">
        <v>41690.270833333336</v>
      </c>
      <c r="B2776" s="3">
        <v>7.6362406921386716</v>
      </c>
    </row>
    <row r="2777" spans="1:2">
      <c r="A2777" s="2">
        <v>41690.277777777781</v>
      </c>
      <c r="B2777" s="3">
        <v>4.3799346160888675</v>
      </c>
    </row>
    <row r="2778" spans="1:2">
      <c r="A2778" s="2">
        <v>41690.284722222219</v>
      </c>
      <c r="B2778" s="3">
        <v>-1.6480200703938801</v>
      </c>
    </row>
    <row r="2779" spans="1:2">
      <c r="A2779" s="2">
        <v>41690.291666666664</v>
      </c>
      <c r="B2779" s="3">
        <v>-2.4949505360921225</v>
      </c>
    </row>
    <row r="2780" spans="1:2">
      <c r="A2780" s="2">
        <v>41690.298611111109</v>
      </c>
      <c r="B2780" s="3">
        <v>5.5530072021484376</v>
      </c>
    </row>
    <row r="2781" spans="1:2">
      <c r="A2781" s="2">
        <v>41690.305555555555</v>
      </c>
      <c r="B2781" s="3">
        <v>4.9417953236897789</v>
      </c>
    </row>
    <row r="2782" spans="1:2">
      <c r="A2782" s="2">
        <v>41690.3125</v>
      </c>
      <c r="B2782" s="3">
        <v>11.860289942423503</v>
      </c>
    </row>
    <row r="2783" spans="1:2">
      <c r="A2783" s="2">
        <v>41690.319444444445</v>
      </c>
      <c r="B2783" s="3">
        <v>14.80877934773763</v>
      </c>
    </row>
    <row r="2784" spans="1:2">
      <c r="A2784" s="2">
        <v>41690.326388888891</v>
      </c>
      <c r="B2784" s="3">
        <v>17.323960927327473</v>
      </c>
    </row>
    <row r="2785" spans="1:2">
      <c r="A2785" s="2">
        <v>41690.333333333336</v>
      </c>
      <c r="B2785" s="3">
        <v>15.63663932800293</v>
      </c>
    </row>
    <row r="2786" spans="1:2">
      <c r="A2786" s="2">
        <v>41690.340277777781</v>
      </c>
      <c r="B2786" s="3">
        <v>17.41468007405599</v>
      </c>
    </row>
    <row r="2787" spans="1:2">
      <c r="A2787" s="2">
        <v>41690.347222222219</v>
      </c>
      <c r="B2787" s="3">
        <v>31.636560923258465</v>
      </c>
    </row>
    <row r="2788" spans="1:2">
      <c r="A2788" s="2">
        <v>41690.354166666664</v>
      </c>
      <c r="B2788" s="3">
        <v>3.5631395212809243</v>
      </c>
    </row>
    <row r="2789" spans="1:2">
      <c r="A2789" s="2">
        <v>41690.361111111109</v>
      </c>
      <c r="B2789" s="3">
        <v>9.3648820495605474</v>
      </c>
    </row>
    <row r="2790" spans="1:2">
      <c r="A2790" s="2">
        <v>41690.368055555555</v>
      </c>
      <c r="B2790" s="3">
        <v>-4.4318694814046227</v>
      </c>
    </row>
    <row r="2791" spans="1:2">
      <c r="A2791" s="2">
        <v>41690.375</v>
      </c>
      <c r="B2791" s="3">
        <v>-22.314531351725261</v>
      </c>
    </row>
    <row r="2792" spans="1:2">
      <c r="A2792" s="2">
        <v>41690.381944444445</v>
      </c>
      <c r="B2792" s="3">
        <v>26.932144444783528</v>
      </c>
    </row>
    <row r="2793" spans="1:2">
      <c r="A2793" s="2">
        <v>41690.388888888891</v>
      </c>
      <c r="B2793" s="3">
        <v>37.6420059967041</v>
      </c>
    </row>
    <row r="2794" spans="1:2">
      <c r="A2794" s="2">
        <v>41690.395833333336</v>
      </c>
      <c r="B2794" s="3">
        <v>22.527756373087566</v>
      </c>
    </row>
    <row r="2795" spans="1:2">
      <c r="A2795" s="2">
        <v>41690.402777777781</v>
      </c>
      <c r="B2795" s="3">
        <v>18.498080902099609</v>
      </c>
    </row>
    <row r="2796" spans="1:2">
      <c r="A2796" s="2">
        <v>41690.409722222219</v>
      </c>
      <c r="B2796" s="3">
        <v>14.593118845621746</v>
      </c>
    </row>
    <row r="2797" spans="1:2">
      <c r="A2797" s="2">
        <v>41690.416666666664</v>
      </c>
      <c r="B2797" s="3">
        <v>11.599648717244467</v>
      </c>
    </row>
    <row r="2798" spans="1:2">
      <c r="A2798" s="2">
        <v>41690.423611111109</v>
      </c>
      <c r="B2798" s="3">
        <v>31.891841532389321</v>
      </c>
    </row>
    <row r="2799" spans="1:2">
      <c r="A2799" s="2">
        <v>41690.430555555555</v>
      </c>
      <c r="B2799" s="3">
        <v>-4.577850341796875</v>
      </c>
    </row>
    <row r="2800" spans="1:2">
      <c r="A2800" s="2">
        <v>41690.4375</v>
      </c>
      <c r="B2800" s="3">
        <v>-3.5216863505045573</v>
      </c>
    </row>
    <row r="2801" spans="1:2">
      <c r="A2801" s="2">
        <v>41690.444444444445</v>
      </c>
      <c r="B2801" s="3">
        <v>6.5720340728759767</v>
      </c>
    </row>
    <row r="2802" spans="1:2">
      <c r="A2802" s="2">
        <v>41690.451388888891</v>
      </c>
      <c r="B2802" s="3">
        <v>6.2187054697672526</v>
      </c>
    </row>
    <row r="2803" spans="1:2">
      <c r="A2803" s="2">
        <v>41690.458333333336</v>
      </c>
      <c r="B2803" s="3">
        <v>33.729429066975911</v>
      </c>
    </row>
    <row r="2804" spans="1:2">
      <c r="A2804" s="2">
        <v>41690.465277777781</v>
      </c>
      <c r="B2804" s="3">
        <v>30.285846277872722</v>
      </c>
    </row>
    <row r="2805" spans="1:2">
      <c r="A2805" s="2">
        <v>41690.472222222219</v>
      </c>
      <c r="B2805" s="3">
        <v>29.632909037272135</v>
      </c>
    </row>
    <row r="2806" spans="1:2">
      <c r="A2806" s="2">
        <v>41690.479166666664</v>
      </c>
      <c r="B2806" s="3">
        <v>25.00994717915853</v>
      </c>
    </row>
    <row r="2807" spans="1:2">
      <c r="A2807" s="2">
        <v>41690.486111111109</v>
      </c>
      <c r="B2807" s="3">
        <v>13.595329182942708</v>
      </c>
    </row>
    <row r="2808" spans="1:2">
      <c r="A2808" s="2">
        <v>41690.493055555555</v>
      </c>
      <c r="B2808" s="3">
        <v>17.261462224324543</v>
      </c>
    </row>
    <row r="2809" spans="1:2">
      <c r="A2809" s="2">
        <v>41690.5</v>
      </c>
      <c r="B2809" s="3">
        <v>-1.933570327758789</v>
      </c>
    </row>
    <row r="2810" spans="1:2">
      <c r="A2810" s="2">
        <v>41690.506944444445</v>
      </c>
      <c r="B2810" s="3">
        <v>12.680276896158855</v>
      </c>
    </row>
    <row r="2811" spans="1:2">
      <c r="A2811" s="2">
        <v>41690.513888888891</v>
      </c>
      <c r="B2811" s="3">
        <v>19.36544459025065</v>
      </c>
    </row>
    <row r="2812" spans="1:2">
      <c r="A2812" s="2">
        <v>41690.520833333336</v>
      </c>
      <c r="B2812" s="3">
        <v>5.8561800384521483</v>
      </c>
    </row>
    <row r="2813" spans="1:2">
      <c r="A2813" s="2">
        <v>41690.527777777781</v>
      </c>
      <c r="B2813" s="3">
        <v>5.0795200347900389</v>
      </c>
    </row>
    <row r="2814" spans="1:2">
      <c r="A2814" s="2">
        <v>41690.534722222219</v>
      </c>
      <c r="B2814" s="3">
        <v>14.758044865926108</v>
      </c>
    </row>
    <row r="2815" spans="1:2">
      <c r="A2815" s="2">
        <v>41690.541666666664</v>
      </c>
      <c r="B2815" s="3">
        <v>25.20212277730306</v>
      </c>
    </row>
    <row r="2816" spans="1:2">
      <c r="A2816" s="2">
        <v>41690.548611111109</v>
      </c>
      <c r="B2816" s="3">
        <v>8.3087054697672524</v>
      </c>
    </row>
    <row r="2817" spans="1:2">
      <c r="A2817" s="2">
        <v>41690.555555555555</v>
      </c>
      <c r="B2817" s="3">
        <v>1.2837157440185547</v>
      </c>
    </row>
    <row r="2818" spans="1:2">
      <c r="A2818" s="2">
        <v>41690.5625</v>
      </c>
      <c r="B2818" s="3">
        <v>23.570087712605794</v>
      </c>
    </row>
    <row r="2819" spans="1:2">
      <c r="A2819" s="2">
        <v>41690.569444444445</v>
      </c>
      <c r="B2819" s="3">
        <v>30.93264559427897</v>
      </c>
    </row>
    <row r="2820" spans="1:2">
      <c r="A2820" s="2">
        <v>41690.576388888891</v>
      </c>
      <c r="B2820" s="3">
        <v>14.683063685099285</v>
      </c>
    </row>
    <row r="2821" spans="1:2">
      <c r="A2821" s="2">
        <v>41690.583333333336</v>
      </c>
      <c r="B2821" s="3">
        <v>16.371380081176756</v>
      </c>
    </row>
    <row r="2822" spans="1:2">
      <c r="A2822" s="2">
        <v>41690.590277777781</v>
      </c>
      <c r="B2822" s="3">
        <v>40.841331303914387</v>
      </c>
    </row>
    <row r="2823" spans="1:2">
      <c r="A2823" s="2">
        <v>41690.597222222219</v>
      </c>
      <c r="B2823" s="3">
        <v>30.665011113484699</v>
      </c>
    </row>
    <row r="2824" spans="1:2">
      <c r="A2824" s="2">
        <v>41690.604166666664</v>
      </c>
      <c r="B2824" s="3">
        <v>37.544516245524086</v>
      </c>
    </row>
    <row r="2825" spans="1:2">
      <c r="A2825" s="2">
        <v>41690.611111111109</v>
      </c>
      <c r="B2825" s="3">
        <v>16.716218007405597</v>
      </c>
    </row>
    <row r="2826" spans="1:2">
      <c r="A2826" s="2">
        <v>41690.618055555555</v>
      </c>
      <c r="B2826" s="3">
        <v>5.1380954742431637</v>
      </c>
    </row>
    <row r="2827" spans="1:2">
      <c r="A2827" s="2">
        <v>41690.625</v>
      </c>
      <c r="B2827" s="3">
        <v>13.941851933797201</v>
      </c>
    </row>
    <row r="2828" spans="1:2">
      <c r="A2828" s="2">
        <v>41690.631944444445</v>
      </c>
      <c r="B2828" s="3">
        <v>6.5126970418294272</v>
      </c>
    </row>
    <row r="2829" spans="1:2">
      <c r="A2829" s="2">
        <v>41690.638888888891</v>
      </c>
      <c r="B2829" s="3">
        <v>7.5338414255777995</v>
      </c>
    </row>
    <row r="2830" spans="1:2">
      <c r="A2830" s="2">
        <v>41690.645833333336</v>
      </c>
      <c r="B2830" s="3">
        <v>10.768136850992839</v>
      </c>
    </row>
    <row r="2831" spans="1:2">
      <c r="A2831" s="2">
        <v>41690.652777777781</v>
      </c>
      <c r="B2831" s="3">
        <v>14.973933817545573</v>
      </c>
    </row>
    <row r="2832" spans="1:2">
      <c r="A2832" s="2">
        <v>41690.659722222219</v>
      </c>
      <c r="B2832" s="3">
        <v>10.624392013549805</v>
      </c>
    </row>
    <row r="2833" spans="1:2">
      <c r="A2833" s="2">
        <v>41690.666666666664</v>
      </c>
      <c r="B2833" s="3">
        <v>-11.938241628011069</v>
      </c>
    </row>
    <row r="2834" spans="1:2">
      <c r="A2834" s="2">
        <v>41690.673611111109</v>
      </c>
      <c r="B2834" s="3">
        <v>-7.2193984985351567E-2</v>
      </c>
    </row>
    <row r="2835" spans="1:2">
      <c r="A2835" s="2">
        <v>41690.680555555555</v>
      </c>
      <c r="B2835" s="3">
        <v>9.1668372090657559</v>
      </c>
    </row>
    <row r="2836" spans="1:2">
      <c r="A2836" s="2">
        <v>41690.6875</v>
      </c>
      <c r="B2836" s="3">
        <v>17.641976750691732</v>
      </c>
    </row>
    <row r="2837" spans="1:2">
      <c r="A2837" s="2">
        <v>41690.694444444445</v>
      </c>
      <c r="B2837" s="3">
        <v>7.090835876464844</v>
      </c>
    </row>
    <row r="2838" spans="1:2">
      <c r="A2838" s="2">
        <v>41690.701388888891</v>
      </c>
      <c r="B2838" s="3">
        <v>-2.8632564798990887</v>
      </c>
    </row>
    <row r="2839" spans="1:2">
      <c r="A2839" s="2">
        <v>41690.708333333336</v>
      </c>
      <c r="B2839" s="3">
        <v>8.2755496215820319</v>
      </c>
    </row>
    <row r="2840" spans="1:2">
      <c r="A2840" s="2">
        <v>41690.715277777781</v>
      </c>
      <c r="B2840" s="3">
        <v>13.256887868245443</v>
      </c>
    </row>
    <row r="2841" spans="1:2">
      <c r="A2841" s="2">
        <v>41690.722222222219</v>
      </c>
      <c r="B2841" s="3">
        <v>-4.1502629852294923</v>
      </c>
    </row>
    <row r="2842" spans="1:2">
      <c r="A2842" s="2">
        <v>41690.729166666664</v>
      </c>
      <c r="B2842" s="3">
        <v>-16.270204416910808</v>
      </c>
    </row>
    <row r="2843" spans="1:2">
      <c r="A2843" s="2">
        <v>41690.736111111109</v>
      </c>
      <c r="B2843" s="3">
        <v>-3.4611145528157552</v>
      </c>
    </row>
    <row r="2844" spans="1:2">
      <c r="A2844" s="2">
        <v>41690.743055555555</v>
      </c>
      <c r="B2844" s="3">
        <v>24.34041389465332</v>
      </c>
    </row>
    <row r="2845" spans="1:2">
      <c r="A2845" s="2">
        <v>41690.75</v>
      </c>
      <c r="B2845" s="3">
        <v>11.99655283610026</v>
      </c>
    </row>
    <row r="2846" spans="1:2">
      <c r="A2846" s="2">
        <v>41690.756944444445</v>
      </c>
      <c r="B2846" s="3">
        <v>16.995163981119791</v>
      </c>
    </row>
    <row r="2847" spans="1:2">
      <c r="A2847" s="2">
        <v>41690.763888888891</v>
      </c>
      <c r="B2847" s="3">
        <v>-9.0779548899332685</v>
      </c>
    </row>
    <row r="2848" spans="1:2">
      <c r="A2848" s="2">
        <v>41690.770833333336</v>
      </c>
      <c r="B2848" s="3">
        <v>-11.506302769978841</v>
      </c>
    </row>
    <row r="2849" spans="1:2">
      <c r="A2849" s="2">
        <v>41690.777777777781</v>
      </c>
      <c r="B2849" s="3">
        <v>33.627862421671551</v>
      </c>
    </row>
    <row r="2850" spans="1:2">
      <c r="A2850" s="2">
        <v>41690.784722222219</v>
      </c>
      <c r="B2850" s="3">
        <v>31.063007939656575</v>
      </c>
    </row>
    <row r="2851" spans="1:2">
      <c r="A2851" s="2">
        <v>41690.791666666664</v>
      </c>
      <c r="B2851" s="3">
        <v>10.667253036499023</v>
      </c>
    </row>
    <row r="2852" spans="1:2">
      <c r="A2852" s="2">
        <v>41690.798611111109</v>
      </c>
      <c r="B2852" s="3">
        <v>-0.69948468526204433</v>
      </c>
    </row>
    <row r="2853" spans="1:2">
      <c r="A2853" s="2">
        <v>41690.805555555555</v>
      </c>
      <c r="B2853" s="3">
        <v>5.4057562255859377</v>
      </c>
    </row>
    <row r="2854" spans="1:2">
      <c r="A2854" s="2">
        <v>41690.8125</v>
      </c>
      <c r="B2854" s="3">
        <v>14.819108428955078</v>
      </c>
    </row>
    <row r="2855" spans="1:2">
      <c r="A2855" s="2">
        <v>41690.819444444445</v>
      </c>
      <c r="B2855" s="3">
        <v>15.8673166402181</v>
      </c>
    </row>
    <row r="2856" spans="1:2">
      <c r="A2856" s="2">
        <v>41690.826388888891</v>
      </c>
      <c r="B2856" s="3">
        <v>21.427487538655598</v>
      </c>
    </row>
    <row r="2857" spans="1:2">
      <c r="A2857" s="2">
        <v>41690.833333333336</v>
      </c>
      <c r="B2857" s="3">
        <v>5.8041829935709632</v>
      </c>
    </row>
    <row r="2858" spans="1:2">
      <c r="A2858" s="2">
        <v>41690.840277777781</v>
      </c>
      <c r="B2858" s="3">
        <v>3.1172252146402997</v>
      </c>
    </row>
    <row r="2859" spans="1:2">
      <c r="A2859" s="2">
        <v>41690.847222222219</v>
      </c>
      <c r="B2859" s="3">
        <v>10.066518630981445</v>
      </c>
    </row>
    <row r="2860" spans="1:2">
      <c r="A2860" s="2">
        <v>41690.854166666664</v>
      </c>
      <c r="B2860" s="3">
        <v>-10.28552973429362</v>
      </c>
    </row>
    <row r="2861" spans="1:2">
      <c r="A2861" s="2">
        <v>41690.861111111109</v>
      </c>
      <c r="B2861" s="3">
        <v>-7.6338936869303389</v>
      </c>
    </row>
    <row r="2862" spans="1:2">
      <c r="A2862" s="2">
        <v>41690.868055555555</v>
      </c>
      <c r="B2862" s="3">
        <v>10.754804890950521</v>
      </c>
    </row>
    <row r="2863" spans="1:2">
      <c r="A2863" s="2">
        <v>41690.875</v>
      </c>
      <c r="B2863" s="3">
        <v>40.365385615030924</v>
      </c>
    </row>
    <row r="2864" spans="1:2">
      <c r="A2864" s="2">
        <v>41690.881944444445</v>
      </c>
      <c r="B2864" s="3">
        <v>2.8049912007649738</v>
      </c>
    </row>
    <row r="2865" spans="1:2">
      <c r="A2865" s="2">
        <v>41690.888888888891</v>
      </c>
      <c r="B2865" s="3">
        <v>20.789696528116863</v>
      </c>
    </row>
    <row r="2866" spans="1:2">
      <c r="A2866" s="2">
        <v>41690.895833333336</v>
      </c>
      <c r="B2866" s="3">
        <v>-5.4348305765787757</v>
      </c>
    </row>
    <row r="2867" spans="1:2">
      <c r="A2867" s="2">
        <v>41690.902777777781</v>
      </c>
      <c r="B2867" s="3">
        <v>0.12591107686360678</v>
      </c>
    </row>
    <row r="2868" spans="1:2">
      <c r="A2868" s="2">
        <v>41690.909722222219</v>
      </c>
      <c r="B2868" s="3">
        <v>23.020040054321289</v>
      </c>
    </row>
    <row r="2869" spans="1:2">
      <c r="A2869" s="2">
        <v>41690.916666666664</v>
      </c>
      <c r="B2869" s="3">
        <v>-3.8819392140706381</v>
      </c>
    </row>
    <row r="2870" spans="1:2">
      <c r="A2870" s="2">
        <v>41690.923611111109</v>
      </c>
      <c r="B2870" s="3">
        <v>-9.0764584859212238</v>
      </c>
    </row>
    <row r="2871" spans="1:2">
      <c r="A2871" s="2">
        <v>41690.930555555555</v>
      </c>
      <c r="B2871" s="3">
        <v>12.255486907958984</v>
      </c>
    </row>
    <row r="2872" spans="1:2">
      <c r="A2872" s="2">
        <v>41690.9375</v>
      </c>
      <c r="B2872" s="3">
        <v>27.470943883260091</v>
      </c>
    </row>
    <row r="2873" spans="1:2">
      <c r="A2873" s="2">
        <v>41690.944444444445</v>
      </c>
      <c r="B2873" s="3">
        <v>38.146466242472329</v>
      </c>
    </row>
    <row r="2874" spans="1:2">
      <c r="A2874" s="2">
        <v>41690.951388888891</v>
      </c>
      <c r="B2874" s="3">
        <v>20.428362172444661</v>
      </c>
    </row>
    <row r="2875" spans="1:2">
      <c r="A2875" s="2">
        <v>41690.958333333336</v>
      </c>
      <c r="B2875" s="3">
        <v>16.714083760579427</v>
      </c>
    </row>
    <row r="2876" spans="1:2">
      <c r="A2876" s="2">
        <v>41690.965277777781</v>
      </c>
      <c r="B2876" s="3">
        <v>5.6598909505208335</v>
      </c>
    </row>
    <row r="2877" spans="1:2">
      <c r="A2877" s="2">
        <v>41690.972222222219</v>
      </c>
      <c r="B2877" s="3">
        <v>2.1625000762939455</v>
      </c>
    </row>
    <row r="2878" spans="1:2">
      <c r="A2878" s="2">
        <v>41690.979166666664</v>
      </c>
      <c r="B2878" s="3">
        <v>-5.7026842498779295</v>
      </c>
    </row>
    <row r="2879" spans="1:2">
      <c r="A2879" s="2">
        <v>41690.986111111109</v>
      </c>
      <c r="B2879" s="3">
        <v>-1.9659134165445964</v>
      </c>
    </row>
    <row r="2880" spans="1:2">
      <c r="A2880" s="2">
        <v>41690.993055555555</v>
      </c>
      <c r="B2880" s="3">
        <v>21.169030863444011</v>
      </c>
    </row>
    <row r="2881" spans="1:2">
      <c r="A2881" s="2">
        <v>41691</v>
      </c>
      <c r="B2881" s="3">
        <v>28.727041803995768</v>
      </c>
    </row>
    <row r="2882" spans="1:2">
      <c r="A2882" s="2">
        <v>41691.006944444445</v>
      </c>
      <c r="B2882" s="3">
        <v>25.903108596801758</v>
      </c>
    </row>
    <row r="2883" spans="1:2">
      <c r="A2883" s="2">
        <v>41691.013888888891</v>
      </c>
      <c r="B2883" s="3">
        <v>23.951216278076171</v>
      </c>
    </row>
    <row r="2884" spans="1:2">
      <c r="A2884" s="2">
        <v>41691.020833333336</v>
      </c>
      <c r="B2884" s="3">
        <v>19.719662933349611</v>
      </c>
    </row>
    <row r="2885" spans="1:2">
      <c r="A2885" s="2">
        <v>41691.027777777781</v>
      </c>
      <c r="B2885" s="3">
        <v>11.336910451253255</v>
      </c>
    </row>
    <row r="2886" spans="1:2">
      <c r="A2886" s="2">
        <v>41691.034722222219</v>
      </c>
      <c r="B2886" s="3">
        <v>12.869939549763997</v>
      </c>
    </row>
    <row r="2887" spans="1:2">
      <c r="A2887" s="2">
        <v>41691.041666666664</v>
      </c>
      <c r="B2887" s="3">
        <v>2.9013390858968098</v>
      </c>
    </row>
    <row r="2888" spans="1:2">
      <c r="A2888" s="2">
        <v>41691.048611111109</v>
      </c>
      <c r="B2888" s="3">
        <v>-7.0383813985188803</v>
      </c>
    </row>
    <row r="2889" spans="1:2">
      <c r="A2889" s="2">
        <v>41691.055555555555</v>
      </c>
      <c r="B2889" s="3">
        <v>3.4713596598307292</v>
      </c>
    </row>
    <row r="2890" spans="1:2">
      <c r="A2890" s="2">
        <v>41691.0625</v>
      </c>
      <c r="B2890" s="3">
        <v>4.6566318766276042</v>
      </c>
    </row>
    <row r="2891" spans="1:2">
      <c r="A2891" s="2">
        <v>41691.069444444445</v>
      </c>
      <c r="B2891" s="3">
        <v>8.5872090148925775</v>
      </c>
    </row>
    <row r="2892" spans="1:2">
      <c r="A2892" s="2">
        <v>41691.076388888891</v>
      </c>
      <c r="B2892" s="3">
        <v>7.4884846242268877</v>
      </c>
    </row>
    <row r="2893" spans="1:2">
      <c r="A2893" s="2">
        <v>41691.083333333336</v>
      </c>
      <c r="B2893" s="3">
        <v>17.343301010131835</v>
      </c>
    </row>
    <row r="2894" spans="1:2">
      <c r="A2894" s="2">
        <v>41691.090277777781</v>
      </c>
      <c r="B2894" s="3">
        <v>8.2694909922281905</v>
      </c>
    </row>
    <row r="2895" spans="1:2">
      <c r="A2895" s="2">
        <v>41691.097222222219</v>
      </c>
      <c r="B2895" s="3">
        <v>4.4591461435953779</v>
      </c>
    </row>
    <row r="2896" spans="1:2">
      <c r="A2896" s="2">
        <v>41691.104166666664</v>
      </c>
      <c r="B2896" s="3">
        <v>1.855019022623698</v>
      </c>
    </row>
    <row r="2897" spans="1:2">
      <c r="A2897" s="2">
        <v>41691.111111111109</v>
      </c>
      <c r="B2897" s="3">
        <v>9.6133053334554042</v>
      </c>
    </row>
    <row r="2898" spans="1:2">
      <c r="A2898" s="2">
        <v>41691.118055555555</v>
      </c>
      <c r="B2898" s="3">
        <v>11.599036076863607</v>
      </c>
    </row>
    <row r="2899" spans="1:2">
      <c r="A2899" s="2">
        <v>41691.125</v>
      </c>
      <c r="B2899" s="3">
        <v>8.6479277547200528</v>
      </c>
    </row>
    <row r="2900" spans="1:2">
      <c r="A2900" s="2">
        <v>41691.131944444445</v>
      </c>
      <c r="B2900" s="3">
        <v>17.644847157796224</v>
      </c>
    </row>
    <row r="2901" spans="1:2">
      <c r="A2901" s="2">
        <v>41691.138888888891</v>
      </c>
      <c r="B2901" s="3">
        <v>32.039245554606119</v>
      </c>
    </row>
    <row r="2902" spans="1:2">
      <c r="A2902" s="2">
        <v>41691.145833333336</v>
      </c>
      <c r="B2902" s="3">
        <v>20.072725423177083</v>
      </c>
    </row>
    <row r="2903" spans="1:2">
      <c r="A2903" s="2">
        <v>41691.152777777781</v>
      </c>
      <c r="B2903" s="3">
        <v>9.6410398864746085</v>
      </c>
    </row>
    <row r="2904" spans="1:2">
      <c r="A2904" s="2">
        <v>41691.159722222219</v>
      </c>
      <c r="B2904" s="3">
        <v>3.1777959442138672</v>
      </c>
    </row>
    <row r="2905" spans="1:2">
      <c r="A2905" s="2">
        <v>41691.166666666664</v>
      </c>
      <c r="B2905" s="3">
        <v>-6.0144080607096351</v>
      </c>
    </row>
    <row r="2906" spans="1:2">
      <c r="A2906" s="2">
        <v>41691.173611111109</v>
      </c>
      <c r="B2906" s="3">
        <v>-7.8766648356119795</v>
      </c>
    </row>
    <row r="2907" spans="1:2">
      <c r="A2907" s="2">
        <v>41691.180555555555</v>
      </c>
      <c r="B2907" s="3">
        <v>2.4342295328776041E-2</v>
      </c>
    </row>
    <row r="2908" spans="1:2">
      <c r="A2908" s="2">
        <v>41691.1875</v>
      </c>
      <c r="B2908" s="3">
        <v>3.7502343241373697</v>
      </c>
    </row>
    <row r="2909" spans="1:2">
      <c r="A2909" s="2">
        <v>41691.194444444445</v>
      </c>
      <c r="B2909" s="3">
        <v>-3.2159712727864584</v>
      </c>
    </row>
    <row r="2910" spans="1:2">
      <c r="A2910" s="2">
        <v>41691.201388888891</v>
      </c>
      <c r="B2910" s="3">
        <v>40.486617991129556</v>
      </c>
    </row>
    <row r="2911" spans="1:2">
      <c r="A2911" s="2">
        <v>41691.208333333336</v>
      </c>
      <c r="B2911" s="3">
        <v>23.443876953124999</v>
      </c>
    </row>
    <row r="2912" spans="1:2">
      <c r="A2912" s="2">
        <v>41691.215277777781</v>
      </c>
      <c r="B2912" s="3">
        <v>-7.3066962687174479</v>
      </c>
    </row>
    <row r="2913" spans="1:2">
      <c r="A2913" s="2">
        <v>41691.222222222219</v>
      </c>
      <c r="B2913" s="3">
        <v>-19.007153701782226</v>
      </c>
    </row>
    <row r="2914" spans="1:2">
      <c r="A2914" s="2">
        <v>41691.229166666664</v>
      </c>
      <c r="B2914" s="3">
        <v>-4.5049110158284504</v>
      </c>
    </row>
    <row r="2915" spans="1:2">
      <c r="A2915" s="2">
        <v>41691.236111111109</v>
      </c>
      <c r="B2915" s="3">
        <v>30.928371225992837</v>
      </c>
    </row>
    <row r="2916" spans="1:2">
      <c r="A2916" s="2">
        <v>41691.243055555555</v>
      </c>
      <c r="B2916" s="3">
        <v>4.5415517934163407</v>
      </c>
    </row>
    <row r="2917" spans="1:2">
      <c r="A2917" s="2">
        <v>41691.25</v>
      </c>
      <c r="B2917" s="3">
        <v>7.6112987263997391</v>
      </c>
    </row>
    <row r="2918" spans="1:2">
      <c r="A2918" s="2">
        <v>41691.256944444445</v>
      </c>
      <c r="B2918" s="3">
        <v>17.071856384277343</v>
      </c>
    </row>
    <row r="2919" spans="1:2">
      <c r="A2919" s="2">
        <v>41691.263888888891</v>
      </c>
      <c r="B2919" s="3">
        <v>-12.490991439819336</v>
      </c>
    </row>
    <row r="2920" spans="1:2">
      <c r="A2920" s="2">
        <v>41691.270833333336</v>
      </c>
      <c r="B2920" s="3">
        <v>23.567451146443684</v>
      </c>
    </row>
    <row r="2921" spans="1:2">
      <c r="A2921" s="2">
        <v>41691.277777777781</v>
      </c>
      <c r="B2921" s="3">
        <v>-1.9653271484374999</v>
      </c>
    </row>
    <row r="2922" spans="1:2">
      <c r="A2922" s="2">
        <v>41691.284722222219</v>
      </c>
      <c r="B2922" s="3">
        <v>-11.556902720133463</v>
      </c>
    </row>
    <row r="2923" spans="1:2">
      <c r="A2923" s="2">
        <v>41691.291666666664</v>
      </c>
      <c r="B2923" s="3">
        <v>-19.366900431315106</v>
      </c>
    </row>
    <row r="2924" spans="1:2">
      <c r="A2924" s="2">
        <v>41691.298611111109</v>
      </c>
      <c r="B2924" s="3">
        <v>21.817745157877603</v>
      </c>
    </row>
    <row r="2925" spans="1:2">
      <c r="A2925" s="2">
        <v>41691.305555555555</v>
      </c>
      <c r="B2925" s="3">
        <v>6.857669041951497</v>
      </c>
    </row>
    <row r="2926" spans="1:2">
      <c r="A2926" s="2">
        <v>41691.3125</v>
      </c>
      <c r="B2926" s="3">
        <v>-6.3961998748779294</v>
      </c>
    </row>
    <row r="2927" spans="1:2">
      <c r="A2927" s="2">
        <v>41691.319444444445</v>
      </c>
      <c r="B2927" s="3">
        <v>-7.3609752146402991</v>
      </c>
    </row>
    <row r="2928" spans="1:2">
      <c r="A2928" s="2">
        <v>41691.326388888891</v>
      </c>
      <c r="B2928" s="3">
        <v>-10.169204228719076</v>
      </c>
    </row>
    <row r="2929" spans="1:2">
      <c r="A2929" s="2">
        <v>41691.333333333336</v>
      </c>
      <c r="B2929" s="3">
        <v>7.0500272878011065</v>
      </c>
    </row>
    <row r="2930" spans="1:2">
      <c r="A2930" s="2">
        <v>41691.340277777781</v>
      </c>
      <c r="B2930" s="3">
        <v>17.075425237019857</v>
      </c>
    </row>
    <row r="2931" spans="1:2">
      <c r="A2931" s="2">
        <v>41691.347222222219</v>
      </c>
      <c r="B2931" s="3">
        <v>20.947130152384439</v>
      </c>
    </row>
    <row r="2932" spans="1:2">
      <c r="A2932" s="2">
        <v>41691.354166666664</v>
      </c>
      <c r="B2932" s="3">
        <v>0.52854324340820313</v>
      </c>
    </row>
    <row r="2933" spans="1:2">
      <c r="A2933" s="2">
        <v>41691.361111111109</v>
      </c>
      <c r="B2933" s="3">
        <v>-4.7683978017171222</v>
      </c>
    </row>
    <row r="2934" spans="1:2">
      <c r="A2934" s="2">
        <v>41691.368055555555</v>
      </c>
      <c r="B2934" s="3">
        <v>1.4061253865559895</v>
      </c>
    </row>
    <row r="2935" spans="1:2">
      <c r="A2935" s="2">
        <v>41691.375</v>
      </c>
      <c r="B2935" s="3">
        <v>-1.3559112040201824</v>
      </c>
    </row>
    <row r="2936" spans="1:2">
      <c r="A2936" s="2">
        <v>41691.381944444445</v>
      </c>
      <c r="B2936" s="3">
        <v>-1.7694587707519531</v>
      </c>
    </row>
    <row r="2937" spans="1:2">
      <c r="A2937" s="2">
        <v>41691.388888888891</v>
      </c>
      <c r="B2937" s="3">
        <v>-1.3383973439534504</v>
      </c>
    </row>
    <row r="2938" spans="1:2">
      <c r="A2938" s="2">
        <v>41691.395833333336</v>
      </c>
      <c r="B2938" s="3">
        <v>13.864206619262696</v>
      </c>
    </row>
    <row r="2939" spans="1:2">
      <c r="A2939" s="2">
        <v>41691.402777777781</v>
      </c>
      <c r="B2939" s="3">
        <v>23.569121424357096</v>
      </c>
    </row>
    <row r="2940" spans="1:2">
      <c r="A2940" s="2">
        <v>41691.409722222219</v>
      </c>
      <c r="B2940" s="3">
        <v>-11.498827158610027</v>
      </c>
    </row>
    <row r="2941" spans="1:2">
      <c r="A2941" s="2">
        <v>41691.416666666664</v>
      </c>
      <c r="B2941" s="3">
        <v>1.6617494710286458</v>
      </c>
    </row>
    <row r="2942" spans="1:2">
      <c r="A2942" s="2">
        <v>41691.423611111109</v>
      </c>
      <c r="B2942" s="3">
        <v>-6.119482091267904</v>
      </c>
    </row>
    <row r="2943" spans="1:2">
      <c r="A2943" s="2">
        <v>41691.430555555555</v>
      </c>
      <c r="B2943" s="3">
        <v>-3.5121573638916015</v>
      </c>
    </row>
    <row r="2944" spans="1:2">
      <c r="A2944" s="2">
        <v>41691.4375</v>
      </c>
      <c r="B2944" s="3">
        <v>24.083601659138996</v>
      </c>
    </row>
    <row r="2945" spans="1:2">
      <c r="A2945" s="2">
        <v>41691.444444444445</v>
      </c>
      <c r="B2945" s="3">
        <v>11.505299708048502</v>
      </c>
    </row>
    <row r="2946" spans="1:2">
      <c r="A2946" s="2">
        <v>41691.451388888891</v>
      </c>
      <c r="B2946" s="3">
        <v>11.886953531901042</v>
      </c>
    </row>
    <row r="2947" spans="1:2">
      <c r="A2947" s="2">
        <v>41691.458333333336</v>
      </c>
      <c r="B2947" s="3">
        <v>13.896916224161783</v>
      </c>
    </row>
    <row r="2948" spans="1:2">
      <c r="A2948" s="2">
        <v>41691.465277777781</v>
      </c>
      <c r="B2948" s="3">
        <v>35.913021113077797</v>
      </c>
    </row>
    <row r="2949" spans="1:2">
      <c r="A2949" s="2">
        <v>41691.472222222219</v>
      </c>
      <c r="B2949" s="3">
        <v>-12.856923599243164</v>
      </c>
    </row>
    <row r="2950" spans="1:2">
      <c r="A2950" s="2">
        <v>41691.479166666664</v>
      </c>
      <c r="B2950" s="3">
        <v>-5.7323038228352861</v>
      </c>
    </row>
    <row r="2951" spans="1:2">
      <c r="A2951" s="2">
        <v>41691.486111111109</v>
      </c>
      <c r="B2951" s="3">
        <v>16.824287872314454</v>
      </c>
    </row>
    <row r="2952" spans="1:2">
      <c r="A2952" s="2">
        <v>41691.493055555555</v>
      </c>
      <c r="B2952" s="3">
        <v>28.229089940388999</v>
      </c>
    </row>
    <row r="2953" spans="1:2">
      <c r="A2953" s="2">
        <v>41691.5</v>
      </c>
      <c r="B2953" s="3">
        <v>20.87732053120931</v>
      </c>
    </row>
    <row r="2954" spans="1:2">
      <c r="A2954" s="2">
        <v>41691.506944444445</v>
      </c>
      <c r="B2954" s="3">
        <v>22.443043645222982</v>
      </c>
    </row>
    <row r="2955" spans="1:2">
      <c r="A2955" s="2">
        <v>41691.513888888891</v>
      </c>
      <c r="B2955" s="3">
        <v>-15.126946792602538</v>
      </c>
    </row>
    <row r="2956" spans="1:2">
      <c r="A2956" s="2">
        <v>41691.520833333336</v>
      </c>
      <c r="B2956" s="3">
        <v>-7.2980688985188804</v>
      </c>
    </row>
    <row r="2957" spans="1:2">
      <c r="A2957" s="2">
        <v>41691.527777777781</v>
      </c>
      <c r="B2957" s="3">
        <v>10.068187586466472</v>
      </c>
    </row>
    <row r="2958" spans="1:2">
      <c r="A2958" s="2">
        <v>41691.534722222219</v>
      </c>
      <c r="B2958" s="3">
        <v>21.533550008138022</v>
      </c>
    </row>
    <row r="2959" spans="1:2">
      <c r="A2959" s="2">
        <v>41691.541666666664</v>
      </c>
      <c r="B2959" s="3">
        <v>21.690005798339843</v>
      </c>
    </row>
    <row r="2960" spans="1:2">
      <c r="A2960" s="2">
        <v>41691.548611111109</v>
      </c>
      <c r="B2960" s="3">
        <v>9.2626884460449226</v>
      </c>
    </row>
    <row r="2961" spans="1:2">
      <c r="A2961" s="2">
        <v>41691.555555555555</v>
      </c>
      <c r="B2961" s="3">
        <v>10.477878646850586</v>
      </c>
    </row>
    <row r="2962" spans="1:2">
      <c r="A2962" s="2">
        <v>41691.5625</v>
      </c>
      <c r="B2962" s="3">
        <v>4.0225701395670574</v>
      </c>
    </row>
    <row r="2963" spans="1:2">
      <c r="A2963" s="2">
        <v>41691.569444444445</v>
      </c>
      <c r="B2963" s="3">
        <v>5.5173489634195967</v>
      </c>
    </row>
    <row r="2964" spans="1:2">
      <c r="A2964" s="2">
        <v>41691.576388888891</v>
      </c>
      <c r="B2964" s="3">
        <v>12.286200739542643</v>
      </c>
    </row>
    <row r="2965" spans="1:2">
      <c r="A2965" s="2">
        <v>41691.583333333336</v>
      </c>
      <c r="B2965" s="3">
        <v>17.083803990681965</v>
      </c>
    </row>
    <row r="2966" spans="1:2">
      <c r="A2966" s="2">
        <v>41691.590277777781</v>
      </c>
      <c r="B2966" s="3">
        <v>11.812681630452474</v>
      </c>
    </row>
    <row r="2967" spans="1:2">
      <c r="A2967" s="2">
        <v>41691.597222222219</v>
      </c>
      <c r="B2967" s="3">
        <v>-1.4946647135416666</v>
      </c>
    </row>
    <row r="2968" spans="1:2">
      <c r="A2968" s="2">
        <v>41691.604166666664</v>
      </c>
      <c r="B2968" s="3">
        <v>-0.5369601186116536</v>
      </c>
    </row>
    <row r="2969" spans="1:2">
      <c r="A2969" s="2">
        <v>41691.611111111109</v>
      </c>
      <c r="B2969" s="3">
        <v>13.773254013061523</v>
      </c>
    </row>
    <row r="2970" spans="1:2">
      <c r="A2970" s="2">
        <v>41691.618055555555</v>
      </c>
      <c r="B2970" s="3">
        <v>22.827601267496746</v>
      </c>
    </row>
    <row r="2971" spans="1:2">
      <c r="A2971" s="2">
        <v>41691.625</v>
      </c>
      <c r="B2971" s="3">
        <v>13.148457565307616</v>
      </c>
    </row>
    <row r="2972" spans="1:2">
      <c r="A2972" s="2">
        <v>41691.631944444445</v>
      </c>
      <c r="B2972" s="3">
        <v>9.2349352264404292</v>
      </c>
    </row>
    <row r="2973" spans="1:2">
      <c r="A2973" s="2">
        <v>41691.638888888891</v>
      </c>
      <c r="B2973" s="3">
        <v>4.0284502665201822</v>
      </c>
    </row>
    <row r="2974" spans="1:2">
      <c r="A2974" s="2">
        <v>41691.645833333336</v>
      </c>
      <c r="B2974" s="3">
        <v>-12.90913116455078</v>
      </c>
    </row>
    <row r="2975" spans="1:2">
      <c r="A2975" s="2">
        <v>41691.652777777781</v>
      </c>
      <c r="B2975" s="3">
        <v>-7.1167608133951825</v>
      </c>
    </row>
    <row r="2976" spans="1:2">
      <c r="A2976" s="2">
        <v>41691.659722222219</v>
      </c>
      <c r="B2976" s="3">
        <v>-8.376937535603842</v>
      </c>
    </row>
    <row r="2977" spans="1:2">
      <c r="A2977" s="2">
        <v>41691.666666666664</v>
      </c>
      <c r="B2977" s="3">
        <v>-18.659582265218098</v>
      </c>
    </row>
    <row r="2978" spans="1:2">
      <c r="A2978" s="2">
        <v>41691.673611111109</v>
      </c>
      <c r="B2978" s="3">
        <v>-5.5181912994384765</v>
      </c>
    </row>
    <row r="2979" spans="1:2">
      <c r="A2979" s="2">
        <v>41691.680555555555</v>
      </c>
      <c r="B2979" s="3">
        <v>-2.5906019592285157</v>
      </c>
    </row>
    <row r="2980" spans="1:2">
      <c r="A2980" s="2">
        <v>41691.6875</v>
      </c>
      <c r="B2980" s="3">
        <v>-0.56233022054036463</v>
      </c>
    </row>
    <row r="2981" spans="1:2">
      <c r="A2981" s="2">
        <v>41691.694444444445</v>
      </c>
      <c r="B2981" s="3">
        <v>11.646677322387696</v>
      </c>
    </row>
    <row r="2982" spans="1:2">
      <c r="A2982" s="2">
        <v>41691.701388888891</v>
      </c>
      <c r="B2982" s="3">
        <v>14.934333546956379</v>
      </c>
    </row>
    <row r="2983" spans="1:2">
      <c r="A2983" s="2">
        <v>41691.708333333336</v>
      </c>
      <c r="B2983" s="3">
        <v>-17.861269353230796</v>
      </c>
    </row>
    <row r="2984" spans="1:2">
      <c r="A2984" s="2">
        <v>41691.715277777781</v>
      </c>
      <c r="B2984" s="3">
        <v>-16.370016708374024</v>
      </c>
    </row>
    <row r="2985" spans="1:2">
      <c r="A2985" s="2">
        <v>41691.722222222219</v>
      </c>
      <c r="B2985" s="3">
        <v>2.4365469360351564</v>
      </c>
    </row>
    <row r="2986" spans="1:2">
      <c r="A2986" s="2">
        <v>41691.729166666664</v>
      </c>
      <c r="B2986" s="3">
        <v>14.52849215189616</v>
      </c>
    </row>
    <row r="2987" spans="1:2">
      <c r="A2987" s="2">
        <v>41691.736111111109</v>
      </c>
      <c r="B2987" s="3">
        <v>-12.724354782104491</v>
      </c>
    </row>
    <row r="2988" spans="1:2">
      <c r="A2988" s="2">
        <v>41691.743055555555</v>
      </c>
      <c r="B2988" s="3">
        <v>-17.376330922444662</v>
      </c>
    </row>
    <row r="2989" spans="1:2">
      <c r="A2989" s="2">
        <v>41691.75</v>
      </c>
      <c r="B2989" s="3">
        <v>-2.2208283487955729</v>
      </c>
    </row>
    <row r="2990" spans="1:2">
      <c r="A2990" s="2">
        <v>41691.756944444445</v>
      </c>
      <c r="B2990" s="3">
        <v>4.3389908599853513</v>
      </c>
    </row>
    <row r="2991" spans="1:2">
      <c r="A2991" s="2">
        <v>41691.763888888891</v>
      </c>
      <c r="B2991" s="3">
        <v>3.8541007232666016</v>
      </c>
    </row>
    <row r="2992" spans="1:2">
      <c r="A2992" s="2">
        <v>41691.770833333336</v>
      </c>
      <c r="B2992" s="3">
        <v>9.8292321014404305</v>
      </c>
    </row>
    <row r="2993" spans="1:2">
      <c r="A2993" s="2">
        <v>41691.777777777781</v>
      </c>
      <c r="B2993" s="3">
        <v>9.5338521575927739</v>
      </c>
    </row>
    <row r="2994" spans="1:2">
      <c r="A2994" s="2">
        <v>41691.784722222219</v>
      </c>
      <c r="B2994" s="3">
        <v>18.23531644185384</v>
      </c>
    </row>
    <row r="2995" spans="1:2">
      <c r="A2995" s="2">
        <v>41691.791666666664</v>
      </c>
      <c r="B2995" s="3">
        <v>32.17305585225423</v>
      </c>
    </row>
    <row r="2996" spans="1:2">
      <c r="A2996" s="2">
        <v>41691.798611111109</v>
      </c>
      <c r="B2996" s="3">
        <v>23.374859441121419</v>
      </c>
    </row>
    <row r="2997" spans="1:2">
      <c r="A2997" s="2">
        <v>41691.805555555555</v>
      </c>
      <c r="B2997" s="3">
        <v>14.825547536214193</v>
      </c>
    </row>
    <row r="2998" spans="1:2">
      <c r="A2998" s="2">
        <v>41691.8125</v>
      </c>
      <c r="B2998" s="3">
        <v>12.225051294962565</v>
      </c>
    </row>
    <row r="2999" spans="1:2">
      <c r="A2999" s="2">
        <v>41691.819444444445</v>
      </c>
      <c r="B2999" s="3">
        <v>15.017388153076173</v>
      </c>
    </row>
    <row r="3000" spans="1:2">
      <c r="A3000" s="2">
        <v>41691.826388888891</v>
      </c>
      <c r="B3000" s="3">
        <v>17.885696283976237</v>
      </c>
    </row>
    <row r="3001" spans="1:2">
      <c r="A3001" s="2">
        <v>41691.833333333336</v>
      </c>
      <c r="B3001" s="3">
        <v>-8.6517091369628911</v>
      </c>
    </row>
    <row r="3002" spans="1:2">
      <c r="A3002" s="2">
        <v>41691.840277777781</v>
      </c>
      <c r="B3002" s="3">
        <v>-5.8451554870605467</v>
      </c>
    </row>
    <row r="3003" spans="1:2">
      <c r="A3003" s="2">
        <v>41691.847222222219</v>
      </c>
      <c r="B3003" s="3">
        <v>8.1344724273681646</v>
      </c>
    </row>
    <row r="3004" spans="1:2">
      <c r="A3004" s="2">
        <v>41691.854166666664</v>
      </c>
      <c r="B3004" s="3">
        <v>11.470466130574545</v>
      </c>
    </row>
    <row r="3005" spans="1:2">
      <c r="A3005" s="2">
        <v>41691.861111111109</v>
      </c>
      <c r="B3005" s="3">
        <v>21.085258000691731</v>
      </c>
    </row>
    <row r="3006" spans="1:2">
      <c r="A3006" s="2">
        <v>41691.868055555555</v>
      </c>
      <c r="B3006" s="3">
        <v>13.673715667724609</v>
      </c>
    </row>
    <row r="3007" spans="1:2">
      <c r="A3007" s="2">
        <v>41691.875</v>
      </c>
      <c r="B3007" s="3">
        <v>30.043688837687174</v>
      </c>
    </row>
    <row r="3008" spans="1:2">
      <c r="A3008" s="2">
        <v>41691.881944444445</v>
      </c>
      <c r="B3008" s="3">
        <v>-5.0729413859049481</v>
      </c>
    </row>
    <row r="3009" spans="1:2">
      <c r="A3009" s="2">
        <v>41691.888888888891</v>
      </c>
      <c r="B3009" s="3">
        <v>-12.345570831298827</v>
      </c>
    </row>
    <row r="3010" spans="1:2">
      <c r="A3010" s="2">
        <v>41691.895833333336</v>
      </c>
      <c r="B3010" s="3">
        <v>1.5942826334635416</v>
      </c>
    </row>
    <row r="3011" spans="1:2">
      <c r="A3011" s="2">
        <v>41691.902777777781</v>
      </c>
      <c r="B3011" s="3">
        <v>15.911651458740234</v>
      </c>
    </row>
    <row r="3012" spans="1:2">
      <c r="A3012" s="2">
        <v>41691.909722222219</v>
      </c>
      <c r="B3012" s="3">
        <v>13.786634114583334</v>
      </c>
    </row>
    <row r="3013" spans="1:2">
      <c r="A3013" s="2">
        <v>41691.916666666664</v>
      </c>
      <c r="B3013" s="3">
        <v>37.836152521769208</v>
      </c>
    </row>
    <row r="3014" spans="1:2">
      <c r="A3014" s="2">
        <v>41691.923611111109</v>
      </c>
      <c r="B3014" s="3">
        <v>23.216515477498373</v>
      </c>
    </row>
    <row r="3015" spans="1:2">
      <c r="A3015" s="2">
        <v>41691.930555555555</v>
      </c>
      <c r="B3015" s="3">
        <v>-12.532866719563803</v>
      </c>
    </row>
    <row r="3016" spans="1:2">
      <c r="A3016" s="2">
        <v>41691.9375</v>
      </c>
      <c r="B3016" s="3">
        <v>-5.7090876515706377</v>
      </c>
    </row>
    <row r="3017" spans="1:2">
      <c r="A3017" s="2">
        <v>41691.944444444445</v>
      </c>
      <c r="B3017" s="3">
        <v>21.478454945882163</v>
      </c>
    </row>
    <row r="3018" spans="1:2">
      <c r="A3018" s="2">
        <v>41691.951388888891</v>
      </c>
      <c r="B3018" s="3">
        <v>32.609811299641926</v>
      </c>
    </row>
    <row r="3019" spans="1:2">
      <c r="A3019" s="2">
        <v>41691.958333333336</v>
      </c>
      <c r="B3019" s="3">
        <v>10.424456431070963</v>
      </c>
    </row>
    <row r="3020" spans="1:2">
      <c r="A3020" s="2">
        <v>41691.965277777781</v>
      </c>
      <c r="B3020" s="3">
        <v>-2.7839513397216797</v>
      </c>
    </row>
    <row r="3021" spans="1:2">
      <c r="A3021" s="2">
        <v>41691.972222222219</v>
      </c>
      <c r="B3021" s="3">
        <v>4.7644118499755859</v>
      </c>
    </row>
    <row r="3022" spans="1:2">
      <c r="A3022" s="2">
        <v>41691.979166666664</v>
      </c>
      <c r="B3022" s="3">
        <v>27.897153218587238</v>
      </c>
    </row>
    <row r="3023" spans="1:2">
      <c r="A3023" s="2">
        <v>41691.986111111109</v>
      </c>
      <c r="B3023" s="3">
        <v>6.9241159311930343</v>
      </c>
    </row>
    <row r="3024" spans="1:2">
      <c r="A3024" s="2">
        <v>41691.993055555555</v>
      </c>
      <c r="B3024" s="3">
        <v>-17.462731043497723</v>
      </c>
    </row>
    <row r="3025" spans="1:2">
      <c r="A3025" s="2">
        <v>41692</v>
      </c>
      <c r="B3025" s="3">
        <v>5.463340606689453</v>
      </c>
    </row>
    <row r="3026" spans="1:2">
      <c r="A3026" s="2">
        <v>41692.006944444445</v>
      </c>
      <c r="B3026" s="3">
        <v>14.069655863444011</v>
      </c>
    </row>
    <row r="3027" spans="1:2">
      <c r="A3027" s="2">
        <v>41692.013888888891</v>
      </c>
      <c r="B3027" s="3">
        <v>2.9981407165527343</v>
      </c>
    </row>
    <row r="3028" spans="1:2">
      <c r="A3028" s="2">
        <v>41692.020833333336</v>
      </c>
      <c r="B3028" s="3">
        <v>11.064962272644044</v>
      </c>
    </row>
    <row r="3029" spans="1:2">
      <c r="A3029" s="2">
        <v>41692.027777777781</v>
      </c>
      <c r="B3029" s="3">
        <v>18.20203997294108</v>
      </c>
    </row>
    <row r="3030" spans="1:2">
      <c r="A3030" s="2">
        <v>41692.034722222219</v>
      </c>
      <c r="B3030" s="3">
        <v>9.5647769165039058</v>
      </c>
    </row>
    <row r="3031" spans="1:2">
      <c r="A3031" s="2">
        <v>41692.041666666664</v>
      </c>
      <c r="B3031" s="3">
        <v>7.7121099344889323</v>
      </c>
    </row>
    <row r="3032" spans="1:2">
      <c r="A3032" s="2">
        <v>41692.048611111109</v>
      </c>
      <c r="B3032" s="3">
        <v>15.559007593790691</v>
      </c>
    </row>
    <row r="3033" spans="1:2">
      <c r="A3033" s="2">
        <v>41692.055555555555</v>
      </c>
      <c r="B3033" s="3">
        <v>26.146141382853191</v>
      </c>
    </row>
    <row r="3034" spans="1:2">
      <c r="A3034" s="2">
        <v>41692.0625</v>
      </c>
      <c r="B3034" s="3">
        <v>7.0454191335042315</v>
      </c>
    </row>
    <row r="3035" spans="1:2">
      <c r="A3035" s="2">
        <v>41692.069444444445</v>
      </c>
      <c r="B3035" s="3">
        <v>1.4908805084228516</v>
      </c>
    </row>
    <row r="3036" spans="1:2">
      <c r="A3036" s="2">
        <v>41692.076388888891</v>
      </c>
      <c r="B3036" s="3">
        <v>8.4370520782470706</v>
      </c>
    </row>
    <row r="3037" spans="1:2">
      <c r="A3037" s="2">
        <v>41692.083333333336</v>
      </c>
      <c r="B3037" s="3">
        <v>12.338113479614258</v>
      </c>
    </row>
    <row r="3038" spans="1:2">
      <c r="A3038" s="2">
        <v>41692.090277777781</v>
      </c>
      <c r="B3038" s="3">
        <v>18.124288024902345</v>
      </c>
    </row>
    <row r="3039" spans="1:2">
      <c r="A3039" s="2">
        <v>41692.097222222219</v>
      </c>
      <c r="B3039" s="3">
        <v>21.871044616699219</v>
      </c>
    </row>
    <row r="3040" spans="1:2">
      <c r="A3040" s="2">
        <v>41692.104166666664</v>
      </c>
      <c r="B3040" s="3">
        <v>0.41896016438802081</v>
      </c>
    </row>
    <row r="3041" spans="1:2">
      <c r="A3041" s="2">
        <v>41692.111111111109</v>
      </c>
      <c r="B3041" s="3">
        <v>2.5054707336425781</v>
      </c>
    </row>
    <row r="3042" spans="1:2">
      <c r="A3042" s="2">
        <v>41692.118055555555</v>
      </c>
      <c r="B3042" s="3">
        <v>-4.6870878601074217</v>
      </c>
    </row>
    <row r="3043" spans="1:2">
      <c r="A3043" s="2">
        <v>41692.125</v>
      </c>
      <c r="B3043" s="3">
        <v>-3.1155187733968099</v>
      </c>
    </row>
    <row r="3044" spans="1:2">
      <c r="A3044" s="2">
        <v>41692.131944444445</v>
      </c>
      <c r="B3044" s="3">
        <v>-4.7029895273844398</v>
      </c>
    </row>
    <row r="3045" spans="1:2">
      <c r="A3045" s="2">
        <v>41692.138888888891</v>
      </c>
      <c r="B3045" s="3">
        <v>-3.9440108744303384</v>
      </c>
    </row>
    <row r="3046" spans="1:2">
      <c r="A3046" s="2">
        <v>41692.145833333336</v>
      </c>
      <c r="B3046" s="3">
        <v>-9.4099363454182949</v>
      </c>
    </row>
    <row r="3047" spans="1:2">
      <c r="A3047" s="2">
        <v>41692.152777777781</v>
      </c>
      <c r="B3047" s="3">
        <v>-24.146649068196613</v>
      </c>
    </row>
    <row r="3048" spans="1:2">
      <c r="A3048" s="2">
        <v>41692.159722222219</v>
      </c>
      <c r="B3048" s="3">
        <v>-7.6418187459309896</v>
      </c>
    </row>
    <row r="3049" spans="1:2">
      <c r="A3049" s="2">
        <v>41692.166666666664</v>
      </c>
      <c r="B3049" s="3">
        <v>4.3026259358723955</v>
      </c>
    </row>
    <row r="3050" spans="1:2">
      <c r="A3050" s="2">
        <v>41692.173611111109</v>
      </c>
      <c r="B3050" s="3">
        <v>-5.3770549519856772</v>
      </c>
    </row>
    <row r="3051" spans="1:2">
      <c r="A3051" s="2">
        <v>41692.180555555555</v>
      </c>
      <c r="B3051" s="3">
        <v>7.3676483917236331</v>
      </c>
    </row>
    <row r="3052" spans="1:2">
      <c r="A3052" s="2">
        <v>41692.1875</v>
      </c>
      <c r="B3052" s="3">
        <v>2.5991077423095703</v>
      </c>
    </row>
    <row r="3053" spans="1:2">
      <c r="A3053" s="2">
        <v>41692.194444444445</v>
      </c>
      <c r="B3053" s="3">
        <v>11.883697230021159</v>
      </c>
    </row>
    <row r="3054" spans="1:2">
      <c r="A3054" s="2">
        <v>41692.201388888891</v>
      </c>
      <c r="B3054" s="3">
        <v>8.438416671752929</v>
      </c>
    </row>
    <row r="3055" spans="1:2">
      <c r="A3055" s="2">
        <v>41692.208333333336</v>
      </c>
      <c r="B3055" s="3">
        <v>-3.4082655334472656</v>
      </c>
    </row>
    <row r="3056" spans="1:2">
      <c r="A3056" s="2">
        <v>41692.215277777781</v>
      </c>
      <c r="B3056" s="3">
        <v>28.300742416381837</v>
      </c>
    </row>
    <row r="3057" spans="1:2">
      <c r="A3057" s="2">
        <v>41692.222222222219</v>
      </c>
      <c r="B3057" s="3">
        <v>19.805318222045898</v>
      </c>
    </row>
    <row r="3058" spans="1:2">
      <c r="A3058" s="2">
        <v>41692.229166666664</v>
      </c>
      <c r="B3058" s="3">
        <v>3.9118264516194663</v>
      </c>
    </row>
    <row r="3059" spans="1:2">
      <c r="A3059" s="2">
        <v>41692.236111111109</v>
      </c>
      <c r="B3059" s="3">
        <v>-13.011726557413738</v>
      </c>
    </row>
    <row r="3060" spans="1:2">
      <c r="A3060" s="2">
        <v>41692.243055555555</v>
      </c>
      <c r="B3060" s="3">
        <v>-5.3869204203287762</v>
      </c>
    </row>
    <row r="3061" spans="1:2">
      <c r="A3061" s="2">
        <v>41692.25</v>
      </c>
      <c r="B3061" s="3">
        <v>30.078607584635417</v>
      </c>
    </row>
    <row r="3062" spans="1:2">
      <c r="A3062" s="2">
        <v>41692.256944444445</v>
      </c>
      <c r="B3062" s="3">
        <v>23.423837381998698</v>
      </c>
    </row>
    <row r="3063" spans="1:2">
      <c r="A3063" s="2">
        <v>41692.263888888891</v>
      </c>
      <c r="B3063" s="3">
        <v>-2.7953803761800131</v>
      </c>
    </row>
    <row r="3064" spans="1:2">
      <c r="A3064" s="2">
        <v>41692.270833333336</v>
      </c>
      <c r="B3064" s="3">
        <v>-18.544486745198569</v>
      </c>
    </row>
    <row r="3065" spans="1:2">
      <c r="A3065" s="2">
        <v>41692.277777777781</v>
      </c>
      <c r="B3065" s="3">
        <v>-19.630058415730794</v>
      </c>
    </row>
    <row r="3066" spans="1:2">
      <c r="A3066" s="2">
        <v>41692.284722222219</v>
      </c>
      <c r="B3066" s="3">
        <v>-8.4997900390624999</v>
      </c>
    </row>
    <row r="3067" spans="1:2">
      <c r="A3067" s="2">
        <v>41692.291666666664</v>
      </c>
      <c r="B3067" s="3">
        <v>-1.8230437215169271</v>
      </c>
    </row>
    <row r="3068" spans="1:2">
      <c r="A3068" s="2">
        <v>41692.298611111109</v>
      </c>
      <c r="B3068" s="3">
        <v>12.474153951009114</v>
      </c>
    </row>
    <row r="3069" spans="1:2">
      <c r="A3069" s="2">
        <v>41692.305555555555</v>
      </c>
      <c r="B3069" s="3">
        <v>12.189387410481771</v>
      </c>
    </row>
    <row r="3070" spans="1:2">
      <c r="A3070" s="2">
        <v>41692.3125</v>
      </c>
      <c r="B3070" s="3">
        <v>19.121341196695962</v>
      </c>
    </row>
    <row r="3071" spans="1:2">
      <c r="A3071" s="2">
        <v>41692.319444444445</v>
      </c>
      <c r="B3071" s="3">
        <v>-2.986414337158203</v>
      </c>
    </row>
    <row r="3072" spans="1:2">
      <c r="A3072" s="2">
        <v>41692.326388888891</v>
      </c>
      <c r="B3072" s="3">
        <v>-7.7208467610677083</v>
      </c>
    </row>
    <row r="3073" spans="1:2">
      <c r="A3073" s="2">
        <v>41692.333333333336</v>
      </c>
      <c r="B3073" s="3">
        <v>-25.140041402180991</v>
      </c>
    </row>
    <row r="3074" spans="1:2">
      <c r="A3074" s="2">
        <v>41692.340277777781</v>
      </c>
      <c r="B3074" s="3">
        <v>-14.170552037556966</v>
      </c>
    </row>
    <row r="3075" spans="1:2">
      <c r="A3075" s="2">
        <v>41692.347222222219</v>
      </c>
      <c r="B3075" s="3">
        <v>24.748066177368162</v>
      </c>
    </row>
    <row r="3076" spans="1:2">
      <c r="A3076" s="2">
        <v>41692.354166666664</v>
      </c>
      <c r="B3076" s="3">
        <v>12.70986722310384</v>
      </c>
    </row>
    <row r="3077" spans="1:2">
      <c r="A3077" s="2">
        <v>41692.361111111109</v>
      </c>
      <c r="B3077" s="3">
        <v>8.4379971567789713</v>
      </c>
    </row>
    <row r="3078" spans="1:2">
      <c r="A3078" s="2">
        <v>41692.368055555555</v>
      </c>
      <c r="B3078" s="3">
        <v>-0.53574055989583336</v>
      </c>
    </row>
    <row r="3079" spans="1:2">
      <c r="A3079" s="2">
        <v>41692.375</v>
      </c>
      <c r="B3079" s="3">
        <v>-5.033392639160156</v>
      </c>
    </row>
    <row r="3080" spans="1:2">
      <c r="A3080" s="2">
        <v>41692.381944444445</v>
      </c>
      <c r="B3080" s="3">
        <v>-2.5877688598632811</v>
      </c>
    </row>
    <row r="3081" spans="1:2">
      <c r="A3081" s="2">
        <v>41692.388888888891</v>
      </c>
      <c r="B3081" s="3">
        <v>-1.3286837768554687</v>
      </c>
    </row>
    <row r="3082" spans="1:2">
      <c r="A3082" s="2">
        <v>41692.395833333336</v>
      </c>
      <c r="B3082" s="3">
        <v>11.739301656087239</v>
      </c>
    </row>
    <row r="3083" spans="1:2">
      <c r="A3083" s="2">
        <v>41692.402777777781</v>
      </c>
      <c r="B3083" s="3">
        <v>20.76496187845866</v>
      </c>
    </row>
    <row r="3084" spans="1:2">
      <c r="A3084" s="2">
        <v>41692.409722222219</v>
      </c>
      <c r="B3084" s="3">
        <v>9.9241476440429679</v>
      </c>
    </row>
    <row r="3085" spans="1:2">
      <c r="A3085" s="2">
        <v>41692.416666666664</v>
      </c>
      <c r="B3085" s="3">
        <v>7.9827316538492843</v>
      </c>
    </row>
    <row r="3086" spans="1:2">
      <c r="A3086" s="2">
        <v>41692.423611111109</v>
      </c>
      <c r="B3086" s="3">
        <v>6.4558597564697262</v>
      </c>
    </row>
    <row r="3087" spans="1:2">
      <c r="A3087" s="2">
        <v>41692.430555555555</v>
      </c>
      <c r="B3087" s="3">
        <v>5.1661921946207681</v>
      </c>
    </row>
    <row r="3088" spans="1:2">
      <c r="A3088" s="2">
        <v>41692.4375</v>
      </c>
      <c r="B3088" s="3">
        <v>7.7363468933105466</v>
      </c>
    </row>
    <row r="3089" spans="1:2">
      <c r="A3089" s="2">
        <v>41692.444444444445</v>
      </c>
      <c r="B3089" s="3">
        <v>14.091216837565105</v>
      </c>
    </row>
    <row r="3090" spans="1:2">
      <c r="A3090" s="2">
        <v>41692.451388888891</v>
      </c>
      <c r="B3090" s="3">
        <v>13.832562662760417</v>
      </c>
    </row>
    <row r="3091" spans="1:2">
      <c r="A3091" s="2">
        <v>41692.458333333336</v>
      </c>
      <c r="B3091" s="3">
        <v>6.2779284413655603</v>
      </c>
    </row>
    <row r="3092" spans="1:2">
      <c r="A3092" s="2">
        <v>41692.465277777781</v>
      </c>
      <c r="B3092" s="3">
        <v>0.54952705383300782</v>
      </c>
    </row>
    <row r="3093" spans="1:2">
      <c r="A3093" s="2">
        <v>41692.472222222219</v>
      </c>
      <c r="B3093" s="3">
        <v>9.4742940266927089E-2</v>
      </c>
    </row>
    <row r="3094" spans="1:2">
      <c r="A3094" s="2">
        <v>41692.479166666664</v>
      </c>
      <c r="B3094" s="3">
        <v>5.2738610839843751</v>
      </c>
    </row>
    <row r="3095" spans="1:2">
      <c r="A3095" s="2">
        <v>41692.486111111109</v>
      </c>
      <c r="B3095" s="3">
        <v>11.305203857421875</v>
      </c>
    </row>
    <row r="3096" spans="1:2">
      <c r="A3096" s="2">
        <v>41692.493055555555</v>
      </c>
      <c r="B3096" s="3">
        <v>-9.8485417175292973</v>
      </c>
    </row>
    <row r="3097" spans="1:2">
      <c r="A3097" s="2">
        <v>41692.5</v>
      </c>
      <c r="B3097" s="3">
        <v>-7.2342205810546876</v>
      </c>
    </row>
    <row r="3098" spans="1:2">
      <c r="A3098" s="2">
        <v>41692.506944444445</v>
      </c>
      <c r="B3098" s="3">
        <v>27.89203577677409</v>
      </c>
    </row>
    <row r="3099" spans="1:2">
      <c r="A3099" s="2">
        <v>41692.513888888891</v>
      </c>
      <c r="B3099" s="3">
        <v>8.7296843973795575</v>
      </c>
    </row>
    <row r="3100" spans="1:2">
      <c r="A3100" s="2">
        <v>41692.520833333336</v>
      </c>
      <c r="B3100" s="3">
        <v>-14.846890869140625</v>
      </c>
    </row>
    <row r="3101" spans="1:2">
      <c r="A3101" s="2">
        <v>41692.527777777781</v>
      </c>
      <c r="B3101" s="3">
        <v>-6.2751129913330077</v>
      </c>
    </row>
    <row r="3102" spans="1:2">
      <c r="A3102" s="2">
        <v>41692.534722222219</v>
      </c>
      <c r="B3102" s="3">
        <v>-2.4116027323404947</v>
      </c>
    </row>
    <row r="3103" spans="1:2">
      <c r="A3103" s="2">
        <v>41692.541666666664</v>
      </c>
      <c r="B3103" s="3">
        <v>9.1971261596679685</v>
      </c>
    </row>
    <row r="3104" spans="1:2">
      <c r="A3104" s="2">
        <v>41692.548611111109</v>
      </c>
      <c r="B3104" s="3">
        <v>30.573448410034178</v>
      </c>
    </row>
    <row r="3105" spans="1:2">
      <c r="A3105" s="2">
        <v>41692.555555555555</v>
      </c>
      <c r="B3105" s="3">
        <v>-11.010779876708984</v>
      </c>
    </row>
    <row r="3106" spans="1:2">
      <c r="A3106" s="2">
        <v>41692.5625</v>
      </c>
      <c r="B3106" s="3">
        <v>-13.934043960571289</v>
      </c>
    </row>
    <row r="3107" spans="1:2">
      <c r="A3107" s="2">
        <v>41692.569444444445</v>
      </c>
      <c r="B3107" s="3">
        <v>-6.0653035227457686</v>
      </c>
    </row>
    <row r="3108" spans="1:2">
      <c r="A3108" s="2">
        <v>41692.576388888891</v>
      </c>
      <c r="B3108" s="3">
        <v>-1.8847885640462239</v>
      </c>
    </row>
    <row r="3109" spans="1:2">
      <c r="A3109" s="2">
        <v>41692.583333333336</v>
      </c>
      <c r="B3109" s="3">
        <v>-1.4108330281575521</v>
      </c>
    </row>
    <row r="3110" spans="1:2">
      <c r="A3110" s="2">
        <v>41692.590277777781</v>
      </c>
      <c r="B3110" s="3">
        <v>-0.49767199198404949</v>
      </c>
    </row>
    <row r="3111" spans="1:2">
      <c r="A3111" s="2">
        <v>41692.597222222219</v>
      </c>
      <c r="B3111" s="3">
        <v>-2.4150795491536456</v>
      </c>
    </row>
    <row r="3112" spans="1:2">
      <c r="A3112" s="2">
        <v>41692.604166666664</v>
      </c>
      <c r="B3112" s="3">
        <v>3.7463309733072916</v>
      </c>
    </row>
    <row r="3113" spans="1:2">
      <c r="A3113" s="2">
        <v>41692.611111111109</v>
      </c>
      <c r="B3113" s="3">
        <v>4.923813934326172</v>
      </c>
    </row>
    <row r="3114" spans="1:2">
      <c r="A3114" s="2">
        <v>41692.618055555555</v>
      </c>
      <c r="B3114" s="3">
        <v>3.9578070576985676</v>
      </c>
    </row>
    <row r="3115" spans="1:2">
      <c r="A3115" s="2">
        <v>41692.625</v>
      </c>
      <c r="B3115" s="3">
        <v>8.0620476023356122</v>
      </c>
    </row>
    <row r="3116" spans="1:2">
      <c r="A3116" s="2">
        <v>41692.631944444445</v>
      </c>
      <c r="B3116" s="3">
        <v>0.6846390024820963</v>
      </c>
    </row>
    <row r="3117" spans="1:2">
      <c r="A3117" s="2">
        <v>41692.638888888891</v>
      </c>
      <c r="B3117" s="3">
        <v>-3.9173057556152342</v>
      </c>
    </row>
    <row r="3118" spans="1:2">
      <c r="A3118" s="2">
        <v>41692.645833333336</v>
      </c>
      <c r="B3118" s="3">
        <v>-6.9797516123453773</v>
      </c>
    </row>
    <row r="3119" spans="1:2">
      <c r="A3119" s="2">
        <v>41692.652777777781</v>
      </c>
      <c r="B3119" s="3">
        <v>-11.021277414957682</v>
      </c>
    </row>
    <row r="3120" spans="1:2">
      <c r="A3120" s="2">
        <v>41692.659722222219</v>
      </c>
      <c r="B3120" s="3">
        <v>-8.5463019625345868</v>
      </c>
    </row>
    <row r="3121" spans="1:2">
      <c r="A3121" s="2">
        <v>41692.666666666664</v>
      </c>
      <c r="B3121" s="3">
        <v>-4.4709901213645935</v>
      </c>
    </row>
    <row r="3122" spans="1:2">
      <c r="A3122" s="2">
        <v>41692.673611111109</v>
      </c>
      <c r="B3122" s="3">
        <v>-5.6088431398073828</v>
      </c>
    </row>
    <row r="3123" spans="1:2">
      <c r="A3123" s="2">
        <v>41692.680555555555</v>
      </c>
      <c r="B3123" s="3">
        <v>-9.596546508471171</v>
      </c>
    </row>
    <row r="3124" spans="1:2">
      <c r="A3124" s="2">
        <v>41692.6875</v>
      </c>
      <c r="B3124" s="3">
        <v>0.2212653919061025</v>
      </c>
    </row>
    <row r="3125" spans="1:2">
      <c r="A3125" s="2">
        <v>41692.694444444445</v>
      </c>
      <c r="B3125" s="3">
        <v>24.269406000773113</v>
      </c>
    </row>
    <row r="3126" spans="1:2">
      <c r="A3126" s="2">
        <v>41692.701388888891</v>
      </c>
      <c r="B3126" s="3">
        <v>12.676479759216308</v>
      </c>
    </row>
    <row r="3127" spans="1:2">
      <c r="A3127" s="2">
        <v>41692.708333333336</v>
      </c>
      <c r="B3127" s="3">
        <v>-10.062969108819962</v>
      </c>
    </row>
    <row r="3128" spans="1:2">
      <c r="A3128" s="2">
        <v>41692.715277777781</v>
      </c>
      <c r="B3128" s="3">
        <v>4.672410804828008</v>
      </c>
    </row>
    <row r="3129" spans="1:2">
      <c r="A3129" s="2">
        <v>41692.722222222219</v>
      </c>
      <c r="B3129" s="3">
        <v>-9.4121898714701331</v>
      </c>
    </row>
    <row r="3130" spans="1:2">
      <c r="A3130" s="2">
        <v>41692.729166666664</v>
      </c>
      <c r="B3130" s="3">
        <v>26.466795781453449</v>
      </c>
    </row>
    <row r="3131" spans="1:2">
      <c r="A3131" s="2">
        <v>41692.736111111109</v>
      </c>
      <c r="B3131" s="3">
        <v>8.8212916946411131</v>
      </c>
    </row>
    <row r="3132" spans="1:2">
      <c r="A3132" s="2">
        <v>41692.743055555555</v>
      </c>
      <c r="B3132" s="3">
        <v>-6.1013776671886442</v>
      </c>
    </row>
    <row r="3133" spans="1:2">
      <c r="A3133" s="2">
        <v>41692.75</v>
      </c>
      <c r="B3133" s="3">
        <v>-6.2112302092711129</v>
      </c>
    </row>
    <row r="3134" spans="1:2">
      <c r="A3134" s="2">
        <v>41692.756944444445</v>
      </c>
      <c r="B3134" s="3">
        <v>2.8986987010637919</v>
      </c>
    </row>
    <row r="3135" spans="1:2">
      <c r="A3135" s="2">
        <v>41692.763888888891</v>
      </c>
      <c r="B3135" s="3">
        <v>1.9122799978653591</v>
      </c>
    </row>
    <row r="3136" spans="1:2">
      <c r="A3136" s="2">
        <v>41692.770833333336</v>
      </c>
      <c r="B3136" s="3">
        <v>6.0765270423889159</v>
      </c>
    </row>
    <row r="3137" spans="1:2">
      <c r="A3137" s="2">
        <v>41692.777777777781</v>
      </c>
      <c r="B3137" s="3">
        <v>16.714375952879589</v>
      </c>
    </row>
    <row r="3138" spans="1:2">
      <c r="A3138" s="2">
        <v>41692.784722222219</v>
      </c>
      <c r="B3138" s="3">
        <v>14.961213200887045</v>
      </c>
    </row>
    <row r="3139" spans="1:2">
      <c r="A3139" s="2">
        <v>41692.791666666664</v>
      </c>
      <c r="B3139" s="3">
        <v>9.1838270807266227</v>
      </c>
    </row>
    <row r="3140" spans="1:2">
      <c r="A3140" s="2">
        <v>41692.798611111109</v>
      </c>
      <c r="B3140" s="3">
        <v>5.2714165925979612</v>
      </c>
    </row>
    <row r="3141" spans="1:2">
      <c r="A3141" s="2">
        <v>41692.805555555555</v>
      </c>
      <c r="B3141" s="3">
        <v>-27.233801161448159</v>
      </c>
    </row>
    <row r="3142" spans="1:2">
      <c r="A3142" s="2">
        <v>41692.8125</v>
      </c>
      <c r="B3142" s="3">
        <v>-14.398019402821859</v>
      </c>
    </row>
    <row r="3143" spans="1:2">
      <c r="A3143" s="2">
        <v>41692.819444444445</v>
      </c>
      <c r="B3143" s="3">
        <v>-8.3897609166304274</v>
      </c>
    </row>
    <row r="3144" spans="1:2">
      <c r="A3144" s="2">
        <v>41692.826388888891</v>
      </c>
      <c r="B3144" s="3">
        <v>6.1818277835845948E-3</v>
      </c>
    </row>
    <row r="3145" spans="1:2">
      <c r="A3145" s="2">
        <v>41692.833333333336</v>
      </c>
      <c r="B3145" s="3">
        <v>-8.5444770828882852</v>
      </c>
    </row>
    <row r="3146" spans="1:2">
      <c r="A3146" s="2">
        <v>41692.840277777781</v>
      </c>
      <c r="B3146" s="3">
        <v>-4.4381480427583062</v>
      </c>
    </row>
    <row r="3147" spans="1:2">
      <c r="A3147" s="2">
        <v>41692.847222222219</v>
      </c>
      <c r="B3147" s="3">
        <v>5.3884193634986879</v>
      </c>
    </row>
    <row r="3148" spans="1:2">
      <c r="A3148" s="2">
        <v>41692.854166666664</v>
      </c>
      <c r="B3148" s="3">
        <v>8.959813505808512</v>
      </c>
    </row>
    <row r="3149" spans="1:2">
      <c r="A3149" s="2">
        <v>41692.861111111109</v>
      </c>
      <c r="B3149" s="3">
        <v>22.04585781097412</v>
      </c>
    </row>
    <row r="3150" spans="1:2">
      <c r="A3150" s="2">
        <v>41692.868055555555</v>
      </c>
      <c r="B3150" s="3">
        <v>17.893354969024656</v>
      </c>
    </row>
    <row r="3151" spans="1:2">
      <c r="A3151" s="2">
        <v>41692.875</v>
      </c>
      <c r="B3151" s="3">
        <v>13.586414794921875</v>
      </c>
    </row>
    <row r="3152" spans="1:2">
      <c r="A3152" s="2">
        <v>41692.881944444445</v>
      </c>
      <c r="B3152" s="3">
        <v>22.828585236867269</v>
      </c>
    </row>
    <row r="3153" spans="1:2">
      <c r="A3153" s="2">
        <v>41692.888888888891</v>
      </c>
      <c r="B3153" s="3">
        <v>-0.57713708599408464</v>
      </c>
    </row>
    <row r="3154" spans="1:2">
      <c r="A3154" s="2">
        <v>41692.895833333336</v>
      </c>
      <c r="B3154" s="3">
        <v>12.020594334602356</v>
      </c>
    </row>
    <row r="3155" spans="1:2">
      <c r="A3155" s="2">
        <v>41692.902777777781</v>
      </c>
      <c r="B3155" s="3">
        <v>3.5677445284525553</v>
      </c>
    </row>
    <row r="3156" spans="1:2">
      <c r="A3156" s="2">
        <v>41692.909722222219</v>
      </c>
      <c r="B3156" s="3">
        <v>-21.455935789744061</v>
      </c>
    </row>
    <row r="3157" spans="1:2">
      <c r="A3157" s="2">
        <v>41692.916666666664</v>
      </c>
      <c r="B3157" s="3">
        <v>-11.337706046899159</v>
      </c>
    </row>
    <row r="3158" spans="1:2">
      <c r="A3158" s="2">
        <v>41692.923611111109</v>
      </c>
      <c r="B3158" s="3">
        <v>5.6837043317159015</v>
      </c>
    </row>
    <row r="3159" spans="1:2">
      <c r="A3159" s="2">
        <v>41692.930555555555</v>
      </c>
      <c r="B3159" s="3">
        <v>8.3363152058919265</v>
      </c>
    </row>
    <row r="3160" spans="1:2">
      <c r="A3160" s="2">
        <v>41692.9375</v>
      </c>
      <c r="B3160" s="3">
        <v>26.448986275990805</v>
      </c>
    </row>
    <row r="3161" spans="1:2">
      <c r="A3161" s="2">
        <v>41692.944444444445</v>
      </c>
      <c r="B3161" s="3">
        <v>27.319776077270507</v>
      </c>
    </row>
    <row r="3162" spans="1:2">
      <c r="A3162" s="2">
        <v>41692.951388888891</v>
      </c>
      <c r="B3162" s="3">
        <v>24.073300043741863</v>
      </c>
    </row>
    <row r="3163" spans="1:2">
      <c r="A3163" s="2">
        <v>41692.958333333336</v>
      </c>
      <c r="B3163" s="3">
        <v>-6.2894850667317712</v>
      </c>
    </row>
    <row r="3164" spans="1:2">
      <c r="A3164" s="2">
        <v>41692.965277777781</v>
      </c>
      <c r="B3164" s="3">
        <v>15.522547251383463</v>
      </c>
    </row>
    <row r="3165" spans="1:2">
      <c r="A3165" s="2">
        <v>41692.972222222219</v>
      </c>
      <c r="B3165" s="3">
        <v>22.581562423706053</v>
      </c>
    </row>
    <row r="3166" spans="1:2">
      <c r="A3166" s="2">
        <v>41692.979166666664</v>
      </c>
      <c r="B3166" s="3">
        <v>-12.933540827433267</v>
      </c>
    </row>
    <row r="3167" spans="1:2">
      <c r="A3167" s="2">
        <v>41692.986111111109</v>
      </c>
      <c r="B3167" s="3">
        <v>-9.6072507476806646</v>
      </c>
    </row>
    <row r="3168" spans="1:2">
      <c r="A3168" s="2">
        <v>41692.993055555555</v>
      </c>
      <c r="B3168" s="3">
        <v>5.1514020284016926</v>
      </c>
    </row>
    <row r="3169" spans="1:2">
      <c r="A3169" s="2">
        <v>41693</v>
      </c>
      <c r="B3169" s="3">
        <v>-6.4856747436523436</v>
      </c>
    </row>
    <row r="3170" spans="1:2">
      <c r="A3170" s="2">
        <v>41693.006944444445</v>
      </c>
      <c r="B3170" s="3">
        <v>-3.1588953653971354</v>
      </c>
    </row>
    <row r="3171" spans="1:2">
      <c r="A3171" s="2">
        <v>41693.013888888891</v>
      </c>
      <c r="B3171" s="3">
        <v>8.635841395060222</v>
      </c>
    </row>
    <row r="3172" spans="1:2">
      <c r="A3172" s="2">
        <v>41693.020833333336</v>
      </c>
      <c r="B3172" s="3">
        <v>23.5426331837972</v>
      </c>
    </row>
    <row r="3173" spans="1:2">
      <c r="A3173" s="2">
        <v>41693.027777777781</v>
      </c>
      <c r="B3173" s="3">
        <v>13.59366434733073</v>
      </c>
    </row>
    <row r="3174" spans="1:2">
      <c r="A3174" s="2">
        <v>41693.034722222219</v>
      </c>
      <c r="B3174" s="3">
        <v>5.2271960194905596</v>
      </c>
    </row>
    <row r="3175" spans="1:2">
      <c r="A3175" s="2">
        <v>41693.041666666664</v>
      </c>
      <c r="B3175" s="3">
        <v>18.919000244140626</v>
      </c>
    </row>
    <row r="3176" spans="1:2">
      <c r="A3176" s="2">
        <v>41693.048611111109</v>
      </c>
      <c r="B3176" s="3">
        <v>35.221484298706052</v>
      </c>
    </row>
    <row r="3177" spans="1:2">
      <c r="A3177" s="2">
        <v>41693.055555555555</v>
      </c>
      <c r="B3177" s="3">
        <v>30.058264389038087</v>
      </c>
    </row>
    <row r="3178" spans="1:2">
      <c r="A3178" s="2">
        <v>41693.0625</v>
      </c>
      <c r="B3178" s="3">
        <v>-11.320215403238933</v>
      </c>
    </row>
    <row r="3179" spans="1:2">
      <c r="A3179" s="2">
        <v>41693.069444444445</v>
      </c>
      <c r="B3179" s="3">
        <v>-4.5111346944173176</v>
      </c>
    </row>
    <row r="3180" spans="1:2">
      <c r="A3180" s="2">
        <v>41693.076388888891</v>
      </c>
      <c r="B3180" s="3">
        <v>-1.7084947204589844</v>
      </c>
    </row>
    <row r="3181" spans="1:2">
      <c r="A3181" s="2">
        <v>41693.083333333336</v>
      </c>
      <c r="B3181" s="3">
        <v>3.9320775604248048</v>
      </c>
    </row>
    <row r="3182" spans="1:2">
      <c r="A3182" s="2">
        <v>41693.090277777781</v>
      </c>
      <c r="B3182" s="3">
        <v>-7.464084955851237</v>
      </c>
    </row>
    <row r="3183" spans="1:2">
      <c r="A3183" s="2">
        <v>41693.097222222219</v>
      </c>
      <c r="B3183" s="3">
        <v>-2.7513583628336589</v>
      </c>
    </row>
    <row r="3184" spans="1:2">
      <c r="A3184" s="2">
        <v>41693.104166666664</v>
      </c>
      <c r="B3184" s="3">
        <v>3.0584291330973308</v>
      </c>
    </row>
    <row r="3185" spans="1:2">
      <c r="A3185" s="2">
        <v>41693.111111111109</v>
      </c>
      <c r="B3185" s="3">
        <v>-4.614481480916341</v>
      </c>
    </row>
    <row r="3186" spans="1:2">
      <c r="A3186" s="2">
        <v>41693.118055555555</v>
      </c>
      <c r="B3186" s="3">
        <v>-7.4231665547688799</v>
      </c>
    </row>
    <row r="3187" spans="1:2">
      <c r="A3187" s="2">
        <v>41693.125</v>
      </c>
      <c r="B3187" s="3">
        <v>-10.402146402994791</v>
      </c>
    </row>
    <row r="3188" spans="1:2">
      <c r="A3188" s="2">
        <v>41693.131944444445</v>
      </c>
      <c r="B3188" s="3">
        <v>-10.186782048543295</v>
      </c>
    </row>
    <row r="3189" spans="1:2">
      <c r="A3189" s="2">
        <v>41693.138888888891</v>
      </c>
      <c r="B3189" s="3">
        <v>-9.9628580474853514</v>
      </c>
    </row>
    <row r="3190" spans="1:2">
      <c r="A3190" s="2">
        <v>41693.145833333336</v>
      </c>
      <c r="B3190" s="3">
        <v>-12.140986073811849</v>
      </c>
    </row>
    <row r="3191" spans="1:2">
      <c r="A3191" s="2">
        <v>41693.152777777781</v>
      </c>
      <c r="B3191" s="3">
        <v>-0.4911187998453776</v>
      </c>
    </row>
    <row r="3192" spans="1:2">
      <c r="A3192" s="2">
        <v>41693.159722222219</v>
      </c>
      <c r="B3192" s="3">
        <v>3.206962865193685</v>
      </c>
    </row>
    <row r="3193" spans="1:2">
      <c r="A3193" s="2">
        <v>41693.166666666664</v>
      </c>
      <c r="B3193" s="3">
        <v>-11.475544382731119</v>
      </c>
    </row>
    <row r="3194" spans="1:2">
      <c r="A3194" s="2">
        <v>41693.173611111109</v>
      </c>
      <c r="B3194" s="3">
        <v>-10.1984730275472</v>
      </c>
    </row>
    <row r="3195" spans="1:2">
      <c r="A3195" s="2">
        <v>41693.180555555555</v>
      </c>
      <c r="B3195" s="3">
        <v>-2.4674938964843749</v>
      </c>
    </row>
    <row r="3196" spans="1:2">
      <c r="A3196" s="2">
        <v>41693.1875</v>
      </c>
      <c r="B3196" s="3">
        <v>-7.2943275197347006</v>
      </c>
    </row>
    <row r="3197" spans="1:2">
      <c r="A3197" s="2">
        <v>41693.194444444445</v>
      </c>
      <c r="B3197" s="3">
        <v>4.4963555653889973</v>
      </c>
    </row>
    <row r="3198" spans="1:2">
      <c r="A3198" s="2">
        <v>41693.201388888891</v>
      </c>
      <c r="B3198" s="3">
        <v>13.30150639851888</v>
      </c>
    </row>
    <row r="3199" spans="1:2">
      <c r="A3199" s="2">
        <v>41693.208333333336</v>
      </c>
      <c r="B3199" s="3">
        <v>-13.635419158935546</v>
      </c>
    </row>
    <row r="3200" spans="1:2">
      <c r="A3200" s="2">
        <v>41693.215277777781</v>
      </c>
      <c r="B3200" s="3">
        <v>28.013728612263996</v>
      </c>
    </row>
    <row r="3201" spans="1:2">
      <c r="A3201" s="2">
        <v>41693.222222222219</v>
      </c>
      <c r="B3201" s="3">
        <v>13.501395619710287</v>
      </c>
    </row>
    <row r="3202" spans="1:2">
      <c r="A3202" s="2">
        <v>41693.229166666664</v>
      </c>
      <c r="B3202" s="3">
        <v>-1.7685673014322916</v>
      </c>
    </row>
    <row r="3203" spans="1:2">
      <c r="A3203" s="2">
        <v>41693.236111111109</v>
      </c>
      <c r="B3203" s="3">
        <v>-1.4917378743489584</v>
      </c>
    </row>
    <row r="3204" spans="1:2">
      <c r="A3204" s="2">
        <v>41693.243055555555</v>
      </c>
      <c r="B3204" s="3">
        <v>21.739902242024741</v>
      </c>
    </row>
    <row r="3205" spans="1:2">
      <c r="A3205" s="2">
        <v>41693.25</v>
      </c>
      <c r="B3205" s="3">
        <v>17.097123743693032</v>
      </c>
    </row>
    <row r="3206" spans="1:2">
      <c r="A3206" s="2">
        <v>41693.256944444445</v>
      </c>
      <c r="B3206" s="3">
        <v>13.236211929321289</v>
      </c>
    </row>
    <row r="3207" spans="1:2">
      <c r="A3207" s="2">
        <v>41693.263888888891</v>
      </c>
      <c r="B3207" s="3">
        <v>19.911220118204753</v>
      </c>
    </row>
    <row r="3208" spans="1:2">
      <c r="A3208" s="2">
        <v>41693.270833333336</v>
      </c>
      <c r="B3208" s="3">
        <v>13.704900868733723</v>
      </c>
    </row>
    <row r="3209" spans="1:2">
      <c r="A3209" s="2">
        <v>41693.277777777781</v>
      </c>
      <c r="B3209" s="3">
        <v>3.6938473765055337</v>
      </c>
    </row>
    <row r="3210" spans="1:2">
      <c r="A3210" s="2">
        <v>41693.284722222219</v>
      </c>
      <c r="B3210" s="3">
        <v>3.5792795817057292E-2</v>
      </c>
    </row>
    <row r="3211" spans="1:2">
      <c r="A3211" s="2">
        <v>41693.291666666664</v>
      </c>
      <c r="B3211" s="3">
        <v>4.4133597310384118</v>
      </c>
    </row>
    <row r="3212" spans="1:2">
      <c r="A3212" s="2">
        <v>41693.298611111109</v>
      </c>
      <c r="B3212" s="3">
        <v>6.3719771830240886</v>
      </c>
    </row>
    <row r="3213" spans="1:2">
      <c r="A3213" s="2">
        <v>41693.305555555555</v>
      </c>
      <c r="B3213" s="3">
        <v>4.8463226572672529</v>
      </c>
    </row>
    <row r="3214" spans="1:2">
      <c r="A3214" s="2">
        <v>41693.3125</v>
      </c>
      <c r="B3214" s="3">
        <v>-11.158590393066406</v>
      </c>
    </row>
    <row r="3215" spans="1:2">
      <c r="A3215" s="2">
        <v>41693.319444444445</v>
      </c>
      <c r="B3215" s="3">
        <v>-17.087522252400717</v>
      </c>
    </row>
    <row r="3216" spans="1:2">
      <c r="A3216" s="2">
        <v>41693.326388888891</v>
      </c>
      <c r="B3216" s="3">
        <v>-2.2711652374267577</v>
      </c>
    </row>
    <row r="3217" spans="1:2">
      <c r="A3217" s="2">
        <v>41693.333333333336</v>
      </c>
      <c r="B3217" s="3">
        <v>-0.88689448038736984</v>
      </c>
    </row>
    <row r="3218" spans="1:2">
      <c r="A3218" s="2">
        <v>41693.340277777781</v>
      </c>
      <c r="B3218" s="3">
        <v>5.7063166300455728E-2</v>
      </c>
    </row>
    <row r="3219" spans="1:2">
      <c r="A3219" s="2">
        <v>41693.347222222219</v>
      </c>
      <c r="B3219" s="3">
        <v>3.0882877349853515</v>
      </c>
    </row>
    <row r="3220" spans="1:2">
      <c r="A3220" s="2">
        <v>41693.354166666664</v>
      </c>
      <c r="B3220" s="3">
        <v>-9.2822521718343101</v>
      </c>
    </row>
    <row r="3221" spans="1:2">
      <c r="A3221" s="2">
        <v>41693.361111111109</v>
      </c>
      <c r="B3221" s="3">
        <v>-12.195817260742187</v>
      </c>
    </row>
    <row r="3222" spans="1:2">
      <c r="A3222" s="2">
        <v>41693.368055555555</v>
      </c>
      <c r="B3222" s="3">
        <v>24.409837188720704</v>
      </c>
    </row>
    <row r="3223" spans="1:2">
      <c r="A3223" s="2">
        <v>41693.375</v>
      </c>
      <c r="B3223" s="3">
        <v>1.0420372517903647</v>
      </c>
    </row>
    <row r="3224" spans="1:2">
      <c r="A3224" s="2">
        <v>41693.381944444445</v>
      </c>
      <c r="B3224" s="3">
        <v>-9.2604341634114586</v>
      </c>
    </row>
    <row r="3225" spans="1:2">
      <c r="A3225" s="2">
        <v>41693.388888888891</v>
      </c>
      <c r="B3225" s="3">
        <v>31.417934036254884</v>
      </c>
    </row>
    <row r="3226" spans="1:2">
      <c r="A3226" s="2">
        <v>41693.395833333336</v>
      </c>
      <c r="B3226" s="3">
        <v>20.226136678059895</v>
      </c>
    </row>
    <row r="3227" spans="1:2">
      <c r="A3227" s="2">
        <v>41693.402777777781</v>
      </c>
      <c r="B3227" s="3">
        <v>12.51604118347168</v>
      </c>
    </row>
    <row r="3228" spans="1:2">
      <c r="A3228" s="2">
        <v>41693.409722222219</v>
      </c>
      <c r="B3228" s="3">
        <v>7.4788444773356124</v>
      </c>
    </row>
    <row r="3229" spans="1:2">
      <c r="A3229" s="2">
        <v>41693.416666666664</v>
      </c>
      <c r="B3229" s="3">
        <v>8.9171894073486335</v>
      </c>
    </row>
    <row r="3230" spans="1:2">
      <c r="A3230" s="2">
        <v>41693.423611111109</v>
      </c>
      <c r="B3230" s="3">
        <v>8.1033885701497397</v>
      </c>
    </row>
    <row r="3231" spans="1:2">
      <c r="A3231" s="2">
        <v>41693.430555555555</v>
      </c>
      <c r="B3231" s="3">
        <v>4.921174977620443</v>
      </c>
    </row>
    <row r="3232" spans="1:2">
      <c r="A3232" s="2">
        <v>41693.4375</v>
      </c>
      <c r="B3232" s="3">
        <v>7.1298614756266279</v>
      </c>
    </row>
    <row r="3233" spans="1:2">
      <c r="A3233" s="2">
        <v>41693.444444444445</v>
      </c>
      <c r="B3233" s="3">
        <v>9.8199650065104169</v>
      </c>
    </row>
    <row r="3234" spans="1:2">
      <c r="A3234" s="2">
        <v>41693.451388888891</v>
      </c>
      <c r="B3234" s="3">
        <v>14.375476125081381</v>
      </c>
    </row>
    <row r="3235" spans="1:2">
      <c r="A3235" s="2">
        <v>41693.458333333336</v>
      </c>
      <c r="B3235" s="3">
        <v>12.649568405151367</v>
      </c>
    </row>
    <row r="3236" spans="1:2">
      <c r="A3236" s="2">
        <v>41693.465277777781</v>
      </c>
      <c r="B3236" s="3">
        <v>19.233123321533203</v>
      </c>
    </row>
    <row r="3237" spans="1:2">
      <c r="A3237" s="2">
        <v>41693.472222222219</v>
      </c>
      <c r="B3237" s="3">
        <v>4.3607367451985679</v>
      </c>
    </row>
    <row r="3238" spans="1:2">
      <c r="A3238" s="2">
        <v>41693.479166666664</v>
      </c>
      <c r="B3238" s="3">
        <v>2.0553050486246747</v>
      </c>
    </row>
    <row r="3239" spans="1:2">
      <c r="A3239" s="2">
        <v>41693.486111111109</v>
      </c>
      <c r="B3239" s="3">
        <v>3.6804440816243491</v>
      </c>
    </row>
    <row r="3240" spans="1:2">
      <c r="A3240" s="2">
        <v>41693.493055555555</v>
      </c>
      <c r="B3240" s="3">
        <v>-0.26053220113118492</v>
      </c>
    </row>
    <row r="3241" spans="1:2">
      <c r="A3241" s="2">
        <v>41693.5</v>
      </c>
      <c r="B3241" s="3">
        <v>-26.227894770304363</v>
      </c>
    </row>
    <row r="3242" spans="1:2">
      <c r="A3242" s="2">
        <v>41693.506944444445</v>
      </c>
      <c r="B3242" s="3">
        <v>-7.2617987060546874</v>
      </c>
    </row>
    <row r="3243" spans="1:2">
      <c r="A3243" s="2">
        <v>41693.513888888891</v>
      </c>
      <c r="B3243" s="3">
        <v>-6.8520010884602867</v>
      </c>
    </row>
    <row r="3244" spans="1:2">
      <c r="A3244" s="2">
        <v>41693.520833333336</v>
      </c>
      <c r="B3244" s="3">
        <v>1.9513582356770833</v>
      </c>
    </row>
    <row r="3245" spans="1:2">
      <c r="A3245" s="2">
        <v>41693.527777777781</v>
      </c>
      <c r="B3245" s="3">
        <v>8.0035610707600906</v>
      </c>
    </row>
    <row r="3246" spans="1:2">
      <c r="A3246" s="2">
        <v>41693.534722222219</v>
      </c>
      <c r="B3246" s="3">
        <v>10.466492487589518</v>
      </c>
    </row>
    <row r="3247" spans="1:2">
      <c r="A3247" s="2">
        <v>41693.541666666664</v>
      </c>
      <c r="B3247" s="3">
        <v>17.768538767496747</v>
      </c>
    </row>
    <row r="3248" spans="1:2">
      <c r="A3248" s="2">
        <v>41693.548611111109</v>
      </c>
      <c r="B3248" s="3">
        <v>23.780981369018555</v>
      </c>
    </row>
    <row r="3249" spans="1:2">
      <c r="A3249" s="2">
        <v>41693.555555555555</v>
      </c>
      <c r="B3249" s="3">
        <v>9.4555708821614584</v>
      </c>
    </row>
    <row r="3250" spans="1:2">
      <c r="A3250" s="2">
        <v>41693.5625</v>
      </c>
      <c r="B3250" s="3">
        <v>-6.4878305816650395</v>
      </c>
    </row>
    <row r="3251" spans="1:2">
      <c r="A3251" s="2">
        <v>41693.569444444445</v>
      </c>
      <c r="B3251" s="3">
        <v>-10.825831502278646</v>
      </c>
    </row>
    <row r="3252" spans="1:2">
      <c r="A3252" s="2">
        <v>41693.576388888891</v>
      </c>
      <c r="B3252" s="3">
        <v>4.4103055318196613</v>
      </c>
    </row>
    <row r="3253" spans="1:2">
      <c r="A3253" s="2">
        <v>41693.583333333336</v>
      </c>
      <c r="B3253" s="3">
        <v>6.4584037780761721</v>
      </c>
    </row>
    <row r="3254" spans="1:2">
      <c r="A3254" s="2">
        <v>41693.590277777781</v>
      </c>
      <c r="B3254" s="3">
        <v>12.191753718058267</v>
      </c>
    </row>
    <row r="3255" spans="1:2">
      <c r="A3255" s="2">
        <v>41693.597222222219</v>
      </c>
      <c r="B3255" s="3">
        <v>5.8867130025227867</v>
      </c>
    </row>
    <row r="3256" spans="1:2">
      <c r="A3256" s="2">
        <v>41693.604166666664</v>
      </c>
      <c r="B3256" s="3">
        <v>10.328910369873046</v>
      </c>
    </row>
    <row r="3257" spans="1:2">
      <c r="A3257" s="2">
        <v>41693.611111111109</v>
      </c>
      <c r="B3257" s="3">
        <v>2.9895933787027995</v>
      </c>
    </row>
    <row r="3258" spans="1:2">
      <c r="A3258" s="2">
        <v>41693.618055555555</v>
      </c>
      <c r="B3258" s="3">
        <v>9.7113072204589841</v>
      </c>
    </row>
    <row r="3259" spans="1:2">
      <c r="A3259" s="2">
        <v>41693.625</v>
      </c>
      <c r="B3259" s="3">
        <v>9.0760708109537767</v>
      </c>
    </row>
    <row r="3260" spans="1:2">
      <c r="A3260" s="2">
        <v>41693.631944444445</v>
      </c>
      <c r="B3260" s="3">
        <v>2.9182396952311196</v>
      </c>
    </row>
    <row r="3261" spans="1:2">
      <c r="A3261" s="2">
        <v>41693.638888888891</v>
      </c>
      <c r="B3261" s="3">
        <v>-4.6809734344482425</v>
      </c>
    </row>
    <row r="3262" spans="1:2">
      <c r="A3262" s="2">
        <v>41693.645833333336</v>
      </c>
      <c r="B3262" s="3">
        <v>-12.498491338094075</v>
      </c>
    </row>
    <row r="3263" spans="1:2">
      <c r="A3263" s="2">
        <v>41693.652777777781</v>
      </c>
      <c r="B3263" s="3">
        <v>-4.2930508422851563</v>
      </c>
    </row>
    <row r="3264" spans="1:2">
      <c r="A3264" s="2">
        <v>41693.659722222219</v>
      </c>
      <c r="B3264" s="3">
        <v>17.077949727376303</v>
      </c>
    </row>
    <row r="3265" spans="1:2">
      <c r="A3265" s="2">
        <v>41693.666666666664</v>
      </c>
      <c r="B3265" s="3">
        <v>17.491794459025066</v>
      </c>
    </row>
    <row r="3266" spans="1:2">
      <c r="A3266" s="2">
        <v>41693.673611111109</v>
      </c>
      <c r="B3266" s="3">
        <v>-26.818991546630858</v>
      </c>
    </row>
    <row r="3267" spans="1:2">
      <c r="A3267" s="2">
        <v>41693.680555555555</v>
      </c>
      <c r="B3267" s="3">
        <v>-11.273315836588541</v>
      </c>
    </row>
    <row r="3268" spans="1:2">
      <c r="A3268" s="2">
        <v>41693.6875</v>
      </c>
      <c r="B3268" s="3">
        <v>23.878600616455078</v>
      </c>
    </row>
    <row r="3269" spans="1:2">
      <c r="A3269" s="2">
        <v>41693.694444444445</v>
      </c>
      <c r="B3269" s="3">
        <v>18.757722651163736</v>
      </c>
    </row>
    <row r="3270" spans="1:2">
      <c r="A3270" s="2">
        <v>41693.701388888891</v>
      </c>
      <c r="B3270" s="3">
        <v>3.8090918731689452</v>
      </c>
    </row>
    <row r="3271" spans="1:2">
      <c r="A3271" s="2">
        <v>41693.708333333336</v>
      </c>
      <c r="B3271" s="3">
        <v>-10.208813171386719</v>
      </c>
    </row>
    <row r="3272" spans="1:2">
      <c r="A3272" s="2">
        <v>41693.715277777781</v>
      </c>
      <c r="B3272" s="3">
        <v>-22.124679158528647</v>
      </c>
    </row>
    <row r="3273" spans="1:2">
      <c r="A3273" s="2">
        <v>41693.722222222219</v>
      </c>
      <c r="B3273" s="3">
        <v>-10.456658172607423</v>
      </c>
    </row>
    <row r="3274" spans="1:2">
      <c r="A3274" s="2">
        <v>41693.729166666664</v>
      </c>
      <c r="B3274" s="3">
        <v>-15.604680913289387</v>
      </c>
    </row>
    <row r="3275" spans="1:2">
      <c r="A3275" s="2">
        <v>41693.736111111109</v>
      </c>
      <c r="B3275" s="3">
        <v>-35.070494283040368</v>
      </c>
    </row>
    <row r="3276" spans="1:2">
      <c r="A3276" s="2">
        <v>41693.743055555555</v>
      </c>
      <c r="B3276" s="3">
        <v>-6.1628069559733074</v>
      </c>
    </row>
    <row r="3277" spans="1:2">
      <c r="A3277" s="2">
        <v>41693.75</v>
      </c>
      <c r="B3277" s="3">
        <v>13.321649322509765</v>
      </c>
    </row>
    <row r="3278" spans="1:2">
      <c r="A3278" s="2">
        <v>41693.756944444445</v>
      </c>
      <c r="B3278" s="3">
        <v>21.412398986816406</v>
      </c>
    </row>
    <row r="3279" spans="1:2">
      <c r="A3279" s="2">
        <v>41693.763888888891</v>
      </c>
      <c r="B3279" s="3">
        <v>29.882642110188801</v>
      </c>
    </row>
    <row r="3280" spans="1:2">
      <c r="A3280" s="2">
        <v>41693.770833333336</v>
      </c>
      <c r="B3280" s="3">
        <v>17.075303446451823</v>
      </c>
    </row>
    <row r="3281" spans="1:2">
      <c r="A3281" s="2">
        <v>41693.777777777781</v>
      </c>
      <c r="B3281" s="3">
        <v>17.24289031982422</v>
      </c>
    </row>
    <row r="3282" spans="1:2">
      <c r="A3282" s="2">
        <v>41693.784722222219</v>
      </c>
      <c r="B3282" s="3">
        <v>19.318567682902017</v>
      </c>
    </row>
    <row r="3283" spans="1:2">
      <c r="A3283" s="2">
        <v>41693.791666666664</v>
      </c>
      <c r="B3283" s="3">
        <v>16.436834920247396</v>
      </c>
    </row>
    <row r="3284" spans="1:2">
      <c r="A3284" s="2">
        <v>41693.798611111109</v>
      </c>
      <c r="B3284" s="3">
        <v>19.457201156616211</v>
      </c>
    </row>
    <row r="3285" spans="1:2">
      <c r="A3285" s="2">
        <v>41693.805555555555</v>
      </c>
      <c r="B3285" s="3">
        <v>21.967839228312176</v>
      </c>
    </row>
    <row r="3286" spans="1:2">
      <c r="A3286" s="2">
        <v>41693.8125</v>
      </c>
      <c r="B3286" s="3">
        <v>-10.398817927042643</v>
      </c>
    </row>
    <row r="3287" spans="1:2">
      <c r="A3287" s="2">
        <v>41693.819444444445</v>
      </c>
      <c r="B3287" s="3">
        <v>-7.1255493164062503E-2</v>
      </c>
    </row>
    <row r="3288" spans="1:2">
      <c r="A3288" s="2">
        <v>41693.826388888891</v>
      </c>
      <c r="B3288" s="3">
        <v>7.0317005920410161</v>
      </c>
    </row>
    <row r="3289" spans="1:2">
      <c r="A3289" s="2">
        <v>41693.833333333336</v>
      </c>
      <c r="B3289" s="3">
        <v>14.420297393798828</v>
      </c>
    </row>
    <row r="3290" spans="1:2">
      <c r="A3290" s="2">
        <v>41693.840277777781</v>
      </c>
      <c r="B3290" s="3">
        <v>17.838582687377929</v>
      </c>
    </row>
    <row r="3291" spans="1:2">
      <c r="A3291" s="2">
        <v>41693.847222222219</v>
      </c>
      <c r="B3291" s="3">
        <v>13.319445546468099</v>
      </c>
    </row>
    <row r="3292" spans="1:2">
      <c r="A3292" s="2">
        <v>41693.854166666664</v>
      </c>
      <c r="B3292" s="3">
        <v>-2.2775372823079425</v>
      </c>
    </row>
    <row r="3293" spans="1:2">
      <c r="A3293" s="2">
        <v>41693.861111111109</v>
      </c>
      <c r="B3293" s="3">
        <v>7.5638453420003255</v>
      </c>
    </row>
    <row r="3294" spans="1:2">
      <c r="A3294" s="2">
        <v>41693.868055555555</v>
      </c>
      <c r="B3294" s="3">
        <v>20.919125951131186</v>
      </c>
    </row>
    <row r="3295" spans="1:2">
      <c r="A3295" s="2">
        <v>41693.875</v>
      </c>
      <c r="B3295" s="3">
        <v>12.220063959757487</v>
      </c>
    </row>
    <row r="3296" spans="1:2">
      <c r="A3296" s="2">
        <v>41693.881944444445</v>
      </c>
      <c r="B3296" s="3">
        <v>3.4633108520507814</v>
      </c>
    </row>
    <row r="3297" spans="1:2">
      <c r="A3297" s="2">
        <v>41693.888888888891</v>
      </c>
      <c r="B3297" s="3">
        <v>-16.627249120076499</v>
      </c>
    </row>
    <row r="3298" spans="1:2">
      <c r="A3298" s="2">
        <v>41693.895833333336</v>
      </c>
      <c r="B3298" s="3">
        <v>13.858771311442057</v>
      </c>
    </row>
    <row r="3299" spans="1:2">
      <c r="A3299" s="2">
        <v>41693.902777777781</v>
      </c>
      <c r="B3299" s="3">
        <v>25.732960205078125</v>
      </c>
    </row>
    <row r="3300" spans="1:2">
      <c r="A3300" s="2">
        <v>41693.909722222219</v>
      </c>
      <c r="B3300" s="3">
        <v>12.733983484903971</v>
      </c>
    </row>
    <row r="3301" spans="1:2">
      <c r="A3301" s="2">
        <v>41693.916666666664</v>
      </c>
      <c r="B3301" s="3">
        <v>31.192692337036132</v>
      </c>
    </row>
    <row r="3302" spans="1:2">
      <c r="A3302" s="2">
        <v>41693.923611111109</v>
      </c>
      <c r="B3302" s="3">
        <v>19.458429845174155</v>
      </c>
    </row>
    <row r="3303" spans="1:2">
      <c r="A3303" s="2">
        <v>41693.930555555555</v>
      </c>
      <c r="B3303" s="3">
        <v>7.1128492482503258</v>
      </c>
    </row>
    <row r="3304" spans="1:2">
      <c r="A3304" s="2">
        <v>41693.9375</v>
      </c>
      <c r="B3304" s="3">
        <v>-13.928193537394206</v>
      </c>
    </row>
    <row r="3305" spans="1:2">
      <c r="A3305" s="2">
        <v>41693.944444444445</v>
      </c>
      <c r="B3305" s="3">
        <v>5.0758418528238929</v>
      </c>
    </row>
    <row r="3306" spans="1:2">
      <c r="A3306" s="2">
        <v>41693.951388888891</v>
      </c>
      <c r="B3306" s="3">
        <v>-12.955941009521485</v>
      </c>
    </row>
    <row r="3307" spans="1:2">
      <c r="A3307" s="2">
        <v>41693.958333333336</v>
      </c>
      <c r="B3307" s="3">
        <v>25.41592498779297</v>
      </c>
    </row>
    <row r="3308" spans="1:2">
      <c r="A3308" s="2">
        <v>41693.965277777781</v>
      </c>
      <c r="B3308" s="3">
        <v>5.0282109069824221</v>
      </c>
    </row>
    <row r="3309" spans="1:2">
      <c r="A3309" s="2">
        <v>41693.972222222219</v>
      </c>
      <c r="B3309" s="3">
        <v>-7.4383576456705729</v>
      </c>
    </row>
    <row r="3310" spans="1:2">
      <c r="A3310" s="2">
        <v>41693.979166666664</v>
      </c>
      <c r="B3310" s="3">
        <v>20.096631240844726</v>
      </c>
    </row>
    <row r="3311" spans="1:2">
      <c r="A3311" s="2">
        <v>41693.986111111109</v>
      </c>
      <c r="B3311" s="3">
        <v>39.972484893798828</v>
      </c>
    </row>
    <row r="3312" spans="1:2">
      <c r="A3312" s="2">
        <v>41693.993055555555</v>
      </c>
      <c r="B3312" s="3">
        <v>39.713404795328778</v>
      </c>
    </row>
    <row r="3313" spans="1:2">
      <c r="A3313" s="2">
        <v>41694</v>
      </c>
      <c r="B3313" s="3">
        <v>31.169442138671876</v>
      </c>
    </row>
    <row r="3314" spans="1:2">
      <c r="A3314" s="2">
        <v>41694.006944444445</v>
      </c>
      <c r="B3314" s="3">
        <v>24.527018483479818</v>
      </c>
    </row>
    <row r="3315" spans="1:2">
      <c r="A3315" s="2">
        <v>41694.013888888891</v>
      </c>
      <c r="B3315" s="3">
        <v>37.351221796671553</v>
      </c>
    </row>
    <row r="3316" spans="1:2">
      <c r="A3316" s="2">
        <v>41694.020833333336</v>
      </c>
      <c r="B3316" s="3">
        <v>4.210878601074219</v>
      </c>
    </row>
    <row r="3317" spans="1:2">
      <c r="A3317" s="2">
        <v>41694.027777777781</v>
      </c>
      <c r="B3317" s="3">
        <v>-3.8989972686767578</v>
      </c>
    </row>
    <row r="3318" spans="1:2">
      <c r="A3318" s="2">
        <v>41694.034722222219</v>
      </c>
      <c r="B3318" s="3">
        <v>2.4015770975748696</v>
      </c>
    </row>
    <row r="3319" spans="1:2">
      <c r="A3319" s="2">
        <v>41694.041666666664</v>
      </c>
      <c r="B3319" s="3">
        <v>2.6024908701578777</v>
      </c>
    </row>
    <row r="3320" spans="1:2">
      <c r="A3320" s="2">
        <v>41694.048611111109</v>
      </c>
      <c r="B3320" s="3">
        <v>-6.3279500325520832</v>
      </c>
    </row>
    <row r="3321" spans="1:2">
      <c r="A3321" s="2">
        <v>41694.055555555555</v>
      </c>
      <c r="B3321" s="3">
        <v>4.416856307983398</v>
      </c>
    </row>
    <row r="3322" spans="1:2">
      <c r="A3322" s="2">
        <v>41694.0625</v>
      </c>
      <c r="B3322" s="3">
        <v>7.5622050221761068</v>
      </c>
    </row>
    <row r="3323" spans="1:2">
      <c r="A3323" s="2">
        <v>41694.069444444445</v>
      </c>
      <c r="B3323" s="3">
        <v>8.4512649536132809</v>
      </c>
    </row>
    <row r="3324" spans="1:2">
      <c r="A3324" s="2">
        <v>41694.076388888891</v>
      </c>
      <c r="B3324" s="3">
        <v>-11.265251210530598</v>
      </c>
    </row>
    <row r="3325" spans="1:2">
      <c r="A3325" s="2">
        <v>41694.083333333336</v>
      </c>
      <c r="B3325" s="3">
        <v>-5.4761804199218753</v>
      </c>
    </row>
    <row r="3326" spans="1:2">
      <c r="A3326" s="2">
        <v>41694.090277777781</v>
      </c>
      <c r="B3326" s="3">
        <v>-17.297232589721681</v>
      </c>
    </row>
    <row r="3327" spans="1:2">
      <c r="A3327" s="2">
        <v>41694.097222222219</v>
      </c>
      <c r="B3327" s="3">
        <v>-15.569833730061848</v>
      </c>
    </row>
    <row r="3328" spans="1:2">
      <c r="A3328" s="2">
        <v>41694.104166666664</v>
      </c>
      <c r="B3328" s="3">
        <v>6.0407611083984376</v>
      </c>
    </row>
    <row r="3329" spans="1:2">
      <c r="A3329" s="2">
        <v>41694.111111111109</v>
      </c>
      <c r="B3329" s="3">
        <v>15.39761240641276</v>
      </c>
    </row>
    <row r="3330" spans="1:2">
      <c r="A3330" s="2">
        <v>41694.118055555555</v>
      </c>
      <c r="B3330" s="3">
        <v>6.1051565297444661</v>
      </c>
    </row>
    <row r="3331" spans="1:2">
      <c r="A3331" s="2">
        <v>41694.125</v>
      </c>
      <c r="B3331" s="3">
        <v>1.7997629801432291</v>
      </c>
    </row>
    <row r="3332" spans="1:2">
      <c r="A3332" s="2">
        <v>41694.131944444445</v>
      </c>
      <c r="B3332" s="3">
        <v>2.2958480580647787</v>
      </c>
    </row>
    <row r="3333" spans="1:2">
      <c r="A3333" s="2">
        <v>41694.138888888891</v>
      </c>
      <c r="B3333" s="3">
        <v>2.5214144134521486</v>
      </c>
    </row>
    <row r="3334" spans="1:2">
      <c r="A3334" s="2">
        <v>41694.145833333336</v>
      </c>
      <c r="B3334" s="3">
        <v>-3.3161758168538413</v>
      </c>
    </row>
    <row r="3335" spans="1:2">
      <c r="A3335" s="2">
        <v>41694.152777777781</v>
      </c>
      <c r="B3335" s="3">
        <v>-8.3667984771728516</v>
      </c>
    </row>
    <row r="3336" spans="1:2">
      <c r="A3336" s="2">
        <v>41694.159722222219</v>
      </c>
      <c r="B3336" s="3">
        <v>-12.751557388305663</v>
      </c>
    </row>
    <row r="3337" spans="1:2">
      <c r="A3337" s="2">
        <v>41694.166666666664</v>
      </c>
      <c r="B3337" s="3">
        <v>-10.06849375406901</v>
      </c>
    </row>
    <row r="3338" spans="1:2">
      <c r="A3338" s="2">
        <v>41694.173611111109</v>
      </c>
      <c r="B3338" s="3">
        <v>-14.5880845896403</v>
      </c>
    </row>
    <row r="3339" spans="1:2">
      <c r="A3339" s="2">
        <v>41694.180555555555</v>
      </c>
      <c r="B3339" s="3">
        <v>-9.5450666300455733</v>
      </c>
    </row>
    <row r="3340" spans="1:2">
      <c r="A3340" s="2">
        <v>41694.1875</v>
      </c>
      <c r="B3340" s="3">
        <v>-3.9808863576253257</v>
      </c>
    </row>
    <row r="3341" spans="1:2">
      <c r="A3341" s="2">
        <v>41694.194444444445</v>
      </c>
      <c r="B3341" s="3">
        <v>11.387424697875977</v>
      </c>
    </row>
    <row r="3342" spans="1:2">
      <c r="A3342" s="2">
        <v>41694.201388888891</v>
      </c>
      <c r="B3342" s="3">
        <v>17.001722208658855</v>
      </c>
    </row>
    <row r="3343" spans="1:2">
      <c r="A3343" s="2">
        <v>41694.208333333336</v>
      </c>
      <c r="B3343" s="3">
        <v>-13.567565434773764</v>
      </c>
    </row>
    <row r="3344" spans="1:2">
      <c r="A3344" s="2">
        <v>41694.215277777781</v>
      </c>
      <c r="B3344" s="3">
        <v>-8.1266567738850917</v>
      </c>
    </row>
    <row r="3345" spans="1:2">
      <c r="A3345" s="2">
        <v>41694.222222222219</v>
      </c>
      <c r="B3345" s="3">
        <v>-23.363059260050456</v>
      </c>
    </row>
    <row r="3346" spans="1:2">
      <c r="A3346" s="2">
        <v>41694.229166666664</v>
      </c>
      <c r="B3346" s="3">
        <v>0.72537406921386716</v>
      </c>
    </row>
    <row r="3347" spans="1:2">
      <c r="A3347" s="2">
        <v>41694.236111111109</v>
      </c>
      <c r="B3347" s="3">
        <v>23.941524378458659</v>
      </c>
    </row>
    <row r="3348" spans="1:2">
      <c r="A3348" s="2">
        <v>41694.243055555555</v>
      </c>
      <c r="B3348" s="3">
        <v>-6.7191510264078778</v>
      </c>
    </row>
    <row r="3349" spans="1:2">
      <c r="A3349" s="2">
        <v>41694.25</v>
      </c>
      <c r="B3349" s="3">
        <v>9.8798289489746089</v>
      </c>
    </row>
    <row r="3350" spans="1:2">
      <c r="A3350" s="2">
        <v>41694.256944444445</v>
      </c>
      <c r="B3350" s="3">
        <v>22.669761225382487</v>
      </c>
    </row>
    <row r="3351" spans="1:2">
      <c r="A3351" s="2">
        <v>41694.263888888891</v>
      </c>
      <c r="B3351" s="3">
        <v>9.29186508178711</v>
      </c>
    </row>
    <row r="3352" spans="1:2">
      <c r="A3352" s="2">
        <v>41694.270833333336</v>
      </c>
      <c r="B3352" s="3">
        <v>-5.8723067982991539</v>
      </c>
    </row>
    <row r="3353" spans="1:2">
      <c r="A3353" s="2">
        <v>41694.277777777781</v>
      </c>
      <c r="B3353" s="3">
        <v>-26.492991841634115</v>
      </c>
    </row>
    <row r="3354" spans="1:2">
      <c r="A3354" s="2">
        <v>41694.284722222219</v>
      </c>
      <c r="B3354" s="3">
        <v>-13.14720703125</v>
      </c>
    </row>
    <row r="3355" spans="1:2">
      <c r="A3355" s="2">
        <v>41694.291666666664</v>
      </c>
      <c r="B3355" s="3">
        <v>-6.8123494974772134</v>
      </c>
    </row>
    <row r="3356" spans="1:2">
      <c r="A3356" s="2">
        <v>41694.298611111109</v>
      </c>
      <c r="B3356" s="3">
        <v>24.522324956258139</v>
      </c>
    </row>
    <row r="3357" spans="1:2">
      <c r="A3357" s="2">
        <v>41694.305555555555</v>
      </c>
      <c r="B3357" s="3">
        <v>14.294451955159506</v>
      </c>
    </row>
    <row r="3358" spans="1:2">
      <c r="A3358" s="2">
        <v>41694.3125</v>
      </c>
      <c r="B3358" s="3">
        <v>7.2101027679443357</v>
      </c>
    </row>
    <row r="3359" spans="1:2">
      <c r="A3359" s="2">
        <v>41694.319444444445</v>
      </c>
      <c r="B3359" s="3">
        <v>2.6585615030924479</v>
      </c>
    </row>
    <row r="3360" spans="1:2">
      <c r="A3360" s="2">
        <v>41694.326388888891</v>
      </c>
      <c r="B3360" s="3">
        <v>3.0076782989501951</v>
      </c>
    </row>
    <row r="3361" spans="1:2">
      <c r="A3361" s="2">
        <v>41694.333333333336</v>
      </c>
      <c r="B3361" s="3">
        <v>-3.7795000203450519</v>
      </c>
    </row>
    <row r="3362" spans="1:2">
      <c r="A3362" s="2">
        <v>41694.340277777781</v>
      </c>
      <c r="B3362" s="3">
        <v>-23.81363883972168</v>
      </c>
    </row>
    <row r="3363" spans="1:2">
      <c r="A3363" s="2">
        <v>41694.347222222219</v>
      </c>
      <c r="B3363" s="3">
        <v>-15.461758651733398</v>
      </c>
    </row>
    <row r="3364" spans="1:2">
      <c r="A3364" s="2">
        <v>41694.354166666664</v>
      </c>
      <c r="B3364" s="3">
        <v>-8.3395245615641276</v>
      </c>
    </row>
    <row r="3365" spans="1:2">
      <c r="A3365" s="2">
        <v>41694.361111111109</v>
      </c>
      <c r="B3365" s="3">
        <v>-5.022947591145833</v>
      </c>
    </row>
    <row r="3366" spans="1:2">
      <c r="A3366" s="2">
        <v>41694.368055555555</v>
      </c>
      <c r="B3366" s="3">
        <v>-0.77984680175781251</v>
      </c>
    </row>
    <row r="3367" spans="1:2">
      <c r="A3367" s="2">
        <v>41694.375</v>
      </c>
      <c r="B3367" s="3">
        <v>22.047699635823566</v>
      </c>
    </row>
    <row r="3368" spans="1:2">
      <c r="A3368" s="2">
        <v>41694.381944444445</v>
      </c>
      <c r="B3368" s="3">
        <v>-12.638997166951498</v>
      </c>
    </row>
    <row r="3369" spans="1:2">
      <c r="A3369" s="2">
        <v>41694.388888888891</v>
      </c>
      <c r="B3369" s="3">
        <v>-3.8298748779296874</v>
      </c>
    </row>
    <row r="3370" spans="1:2">
      <c r="A3370" s="2">
        <v>41694.395833333336</v>
      </c>
      <c r="B3370" s="3">
        <v>7.0831838226318355</v>
      </c>
    </row>
    <row r="3371" spans="1:2">
      <c r="A3371" s="2">
        <v>41694.402777777781</v>
      </c>
      <c r="B3371" s="3">
        <v>8.4335445912679035</v>
      </c>
    </row>
    <row r="3372" spans="1:2">
      <c r="A3372" s="2">
        <v>41694.409722222219</v>
      </c>
      <c r="B3372" s="3">
        <v>-2.4274422709147134</v>
      </c>
    </row>
    <row r="3373" spans="1:2">
      <c r="A3373" s="2">
        <v>41694.416666666664</v>
      </c>
      <c r="B3373" s="3">
        <v>-11.378163401285807</v>
      </c>
    </row>
    <row r="3374" spans="1:2">
      <c r="A3374" s="2">
        <v>41694.423611111109</v>
      </c>
      <c r="B3374" s="3">
        <v>3.8594935862223307</v>
      </c>
    </row>
    <row r="3375" spans="1:2">
      <c r="A3375" s="2">
        <v>41694.430555555555</v>
      </c>
      <c r="B3375" s="3">
        <v>-19.741303888956704</v>
      </c>
    </row>
    <row r="3376" spans="1:2">
      <c r="A3376" s="2">
        <v>41694.4375</v>
      </c>
      <c r="B3376" s="3">
        <v>-12.945170059204102</v>
      </c>
    </row>
    <row r="3377" spans="1:2">
      <c r="A3377" s="2">
        <v>41694.444444444445</v>
      </c>
      <c r="B3377" s="3">
        <v>-1.2105911763509114</v>
      </c>
    </row>
    <row r="3378" spans="1:2">
      <c r="A3378" s="2">
        <v>41694.451388888891</v>
      </c>
      <c r="B3378" s="3">
        <v>-0.89953348795572918</v>
      </c>
    </row>
    <row r="3379" spans="1:2">
      <c r="A3379" s="2">
        <v>41694.458333333336</v>
      </c>
      <c r="B3379" s="3">
        <v>16.574748229980468</v>
      </c>
    </row>
    <row r="3380" spans="1:2">
      <c r="A3380" s="2">
        <v>41694.465277777781</v>
      </c>
      <c r="B3380" s="3">
        <v>15.027929992675782</v>
      </c>
    </row>
    <row r="3381" spans="1:2">
      <c r="A3381" s="2">
        <v>41694.472222222219</v>
      </c>
      <c r="B3381" s="3">
        <v>-25.823680648803713</v>
      </c>
    </row>
    <row r="3382" spans="1:2">
      <c r="A3382" s="2">
        <v>41694.479166666664</v>
      </c>
      <c r="B3382" s="3">
        <v>-9.0249923197428377</v>
      </c>
    </row>
    <row r="3383" spans="1:2">
      <c r="A3383" s="2">
        <v>41694.486111111109</v>
      </c>
      <c r="B3383" s="3">
        <v>-8.6830686187744135</v>
      </c>
    </row>
    <row r="3384" spans="1:2">
      <c r="A3384" s="2">
        <v>41694.493055555555</v>
      </c>
      <c r="B3384" s="3">
        <v>1.9577103678385417</v>
      </c>
    </row>
    <row r="3385" spans="1:2">
      <c r="A3385" s="2">
        <v>41694.5</v>
      </c>
      <c r="B3385" s="3">
        <v>2.1477928670247395</v>
      </c>
    </row>
    <row r="3386" spans="1:2">
      <c r="A3386" s="2">
        <v>41694.506944444445</v>
      </c>
      <c r="B3386" s="3">
        <v>10.174525426228842</v>
      </c>
    </row>
    <row r="3387" spans="1:2">
      <c r="A3387" s="2">
        <v>41694.513888888891</v>
      </c>
      <c r="B3387" s="3">
        <v>15.096999333699545</v>
      </c>
    </row>
    <row r="3388" spans="1:2">
      <c r="A3388" s="2">
        <v>41694.520833333336</v>
      </c>
      <c r="B3388" s="3">
        <v>9.8966868845621736</v>
      </c>
    </row>
    <row r="3389" spans="1:2">
      <c r="A3389" s="2">
        <v>41694.527777777781</v>
      </c>
      <c r="B3389" s="3">
        <v>-2.0081404622395835</v>
      </c>
    </row>
    <row r="3390" spans="1:2">
      <c r="A3390" s="2">
        <v>41694.534722222219</v>
      </c>
      <c r="B3390" s="3">
        <v>-5.358274993896484</v>
      </c>
    </row>
    <row r="3391" spans="1:2">
      <c r="A3391" s="2">
        <v>41694.541666666664</v>
      </c>
      <c r="B3391" s="3">
        <v>-8.8800989532470709</v>
      </c>
    </row>
    <row r="3392" spans="1:2">
      <c r="A3392" s="2">
        <v>41694.548611111109</v>
      </c>
      <c r="B3392" s="3">
        <v>-0.26536679585774742</v>
      </c>
    </row>
    <row r="3393" spans="1:2">
      <c r="A3393" s="2">
        <v>41694.555555555555</v>
      </c>
      <c r="B3393" s="3">
        <v>5.6089823913574222</v>
      </c>
    </row>
    <row r="3394" spans="1:2">
      <c r="A3394" s="2">
        <v>41694.5625</v>
      </c>
      <c r="B3394" s="3">
        <v>16.181892395019531</v>
      </c>
    </row>
    <row r="3395" spans="1:2">
      <c r="A3395" s="2">
        <v>41694.569444444445</v>
      </c>
      <c r="B3395" s="3">
        <v>19.688623555501302</v>
      </c>
    </row>
    <row r="3396" spans="1:2">
      <c r="A3396" s="2">
        <v>41694.576388888891</v>
      </c>
      <c r="B3396" s="3">
        <v>12.862146835327149</v>
      </c>
    </row>
    <row r="3397" spans="1:2">
      <c r="A3397" s="2">
        <v>41694.583333333336</v>
      </c>
      <c r="B3397" s="3">
        <v>1.2936609649658204</v>
      </c>
    </row>
    <row r="3398" spans="1:2">
      <c r="A3398" s="2">
        <v>41694.590277777781</v>
      </c>
      <c r="B3398" s="3">
        <v>-0.98967890421549476</v>
      </c>
    </row>
    <row r="3399" spans="1:2">
      <c r="A3399" s="2">
        <v>41694.597222222219</v>
      </c>
      <c r="B3399" s="3">
        <v>21.702722880045574</v>
      </c>
    </row>
    <row r="3400" spans="1:2">
      <c r="A3400" s="2">
        <v>41694.604166666664</v>
      </c>
      <c r="B3400" s="3">
        <v>9.3009884134928384</v>
      </c>
    </row>
    <row r="3401" spans="1:2">
      <c r="A3401" s="2">
        <v>41694.611111111109</v>
      </c>
      <c r="B3401" s="3">
        <v>-6.4376987965901691</v>
      </c>
    </row>
    <row r="3402" spans="1:2">
      <c r="A3402" s="2">
        <v>41694.618055555555</v>
      </c>
      <c r="B3402" s="3">
        <v>-6.9236595408121744</v>
      </c>
    </row>
    <row r="3403" spans="1:2">
      <c r="A3403" s="2">
        <v>41694.625</v>
      </c>
      <c r="B3403" s="3">
        <v>0.35072893778483072</v>
      </c>
    </row>
    <row r="3404" spans="1:2">
      <c r="A3404" s="2">
        <v>41694.631944444445</v>
      </c>
      <c r="B3404" s="3">
        <v>3.8908795674641925</v>
      </c>
    </row>
    <row r="3405" spans="1:2">
      <c r="A3405" s="2">
        <v>41694.638888888891</v>
      </c>
      <c r="B3405" s="3">
        <v>-15.810346603393555</v>
      </c>
    </row>
    <row r="3406" spans="1:2">
      <c r="A3406" s="2">
        <v>41694.645833333336</v>
      </c>
      <c r="B3406" s="3">
        <v>-2.4286580403645832</v>
      </c>
    </row>
    <row r="3407" spans="1:2">
      <c r="A3407" s="2">
        <v>41694.652777777781</v>
      </c>
      <c r="B3407" s="3">
        <v>26.340062026977538</v>
      </c>
    </row>
    <row r="3408" spans="1:2">
      <c r="A3408" s="2">
        <v>41694.659722222219</v>
      </c>
      <c r="B3408" s="3">
        <v>9.7301392873128254</v>
      </c>
    </row>
    <row r="3409" spans="1:2">
      <c r="A3409" s="2">
        <v>41694.666666666664</v>
      </c>
      <c r="B3409" s="3">
        <v>-4.5207515462239583</v>
      </c>
    </row>
    <row r="3410" spans="1:2">
      <c r="A3410" s="2">
        <v>41694.673611111109</v>
      </c>
      <c r="B3410" s="3">
        <v>-19.378911132812501</v>
      </c>
    </row>
    <row r="3411" spans="1:2">
      <c r="A3411" s="2">
        <v>41694.680555555555</v>
      </c>
      <c r="B3411" s="3">
        <v>-12.597685012817383</v>
      </c>
    </row>
    <row r="3412" spans="1:2">
      <c r="A3412" s="2">
        <v>41694.6875</v>
      </c>
      <c r="B3412" s="3">
        <v>28.968741785685221</v>
      </c>
    </row>
    <row r="3413" spans="1:2">
      <c r="A3413" s="2">
        <v>41694.694444444445</v>
      </c>
      <c r="B3413" s="3">
        <v>10.896523742675781</v>
      </c>
    </row>
    <row r="3414" spans="1:2">
      <c r="A3414" s="2">
        <v>41694.701388888891</v>
      </c>
      <c r="B3414" s="3">
        <v>0.49863281250000002</v>
      </c>
    </row>
    <row r="3415" spans="1:2">
      <c r="A3415" s="2">
        <v>41694.708333333336</v>
      </c>
      <c r="B3415" s="3">
        <v>-21.895684254964191</v>
      </c>
    </row>
    <row r="3416" spans="1:2">
      <c r="A3416" s="2">
        <v>41694.715277777781</v>
      </c>
      <c r="B3416" s="3">
        <v>3.2493207550048826</v>
      </c>
    </row>
    <row r="3417" spans="1:2">
      <c r="A3417" s="2">
        <v>41694.722222222219</v>
      </c>
      <c r="B3417" s="3">
        <v>-17.10705721537272</v>
      </c>
    </row>
    <row r="3418" spans="1:2">
      <c r="A3418" s="2">
        <v>41694.729166666664</v>
      </c>
      <c r="B3418" s="3">
        <v>14.612061309814454</v>
      </c>
    </row>
    <row r="3419" spans="1:2">
      <c r="A3419" s="2">
        <v>41694.736111111109</v>
      </c>
      <c r="B3419" s="3">
        <v>-23.246070887247722</v>
      </c>
    </row>
    <row r="3420" spans="1:2">
      <c r="A3420" s="2">
        <v>41694.743055555555</v>
      </c>
      <c r="B3420" s="3">
        <v>-2.9723114522298175</v>
      </c>
    </row>
    <row r="3421" spans="1:2">
      <c r="A3421" s="2">
        <v>41694.75</v>
      </c>
      <c r="B3421" s="3">
        <v>3.6054210662841797</v>
      </c>
    </row>
    <row r="3422" spans="1:2">
      <c r="A3422" s="2">
        <v>41694.756944444445</v>
      </c>
      <c r="B3422" s="3">
        <v>-0.37494503657023109</v>
      </c>
    </row>
    <row r="3423" spans="1:2">
      <c r="A3423" s="2">
        <v>41694.763888888891</v>
      </c>
      <c r="B3423" s="3">
        <v>7.7795033180713657</v>
      </c>
    </row>
    <row r="3424" spans="1:2">
      <c r="A3424" s="2">
        <v>41694.770833333336</v>
      </c>
      <c r="B3424" s="3">
        <v>18.709009552001952</v>
      </c>
    </row>
    <row r="3425" spans="1:2">
      <c r="A3425" s="2">
        <v>41694.777777777781</v>
      </c>
      <c r="B3425" s="3">
        <v>11.72900226354599</v>
      </c>
    </row>
    <row r="3426" spans="1:2">
      <c r="A3426" s="2">
        <v>41694.784722222219</v>
      </c>
      <c r="B3426" s="3">
        <v>10.660590311686198</v>
      </c>
    </row>
    <row r="3427" spans="1:2">
      <c r="A3427" s="2">
        <v>41694.791666666664</v>
      </c>
      <c r="B3427" s="3">
        <v>16.070221735636395</v>
      </c>
    </row>
    <row r="3428" spans="1:2">
      <c r="A3428" s="2">
        <v>41694.798611111109</v>
      </c>
      <c r="B3428" s="3">
        <v>20.982950019836426</v>
      </c>
    </row>
    <row r="3429" spans="1:2">
      <c r="A3429" s="2">
        <v>41694.805555555555</v>
      </c>
      <c r="B3429" s="3">
        <v>20.172192516326906</v>
      </c>
    </row>
    <row r="3430" spans="1:2">
      <c r="A3430" s="2">
        <v>41694.8125</v>
      </c>
      <c r="B3430" s="3">
        <v>17.074120203653973</v>
      </c>
    </row>
    <row r="3431" spans="1:2">
      <c r="A3431" s="2">
        <v>41694.819444444445</v>
      </c>
      <c r="B3431" s="3">
        <v>12.798398793538411</v>
      </c>
    </row>
    <row r="3432" spans="1:2">
      <c r="A3432" s="2">
        <v>41694.826388888891</v>
      </c>
      <c r="B3432" s="3">
        <v>9.7687357350190478</v>
      </c>
    </row>
    <row r="3433" spans="1:2">
      <c r="A3433" s="2">
        <v>41694.833333333336</v>
      </c>
      <c r="B3433" s="3">
        <v>2.1348052744070687</v>
      </c>
    </row>
    <row r="3434" spans="1:2">
      <c r="A3434" s="2">
        <v>41694.840277777781</v>
      </c>
      <c r="B3434" s="3">
        <v>6.0672341473897298</v>
      </c>
    </row>
    <row r="3435" spans="1:2">
      <c r="A3435" s="2">
        <v>41694.847222222219</v>
      </c>
      <c r="B3435" s="3">
        <v>3.2652189703782399</v>
      </c>
    </row>
    <row r="3436" spans="1:2">
      <c r="A3436" s="2">
        <v>41694.854166666664</v>
      </c>
      <c r="B3436" s="3">
        <v>22.402766997019452</v>
      </c>
    </row>
    <row r="3437" spans="1:2">
      <c r="A3437" s="2">
        <v>41694.861111111109</v>
      </c>
      <c r="B3437" s="3">
        <v>23.659033158620197</v>
      </c>
    </row>
    <row r="3438" spans="1:2">
      <c r="A3438" s="2">
        <v>41694.868055555555</v>
      </c>
      <c r="B3438" s="3">
        <v>15.98362751642863</v>
      </c>
    </row>
    <row r="3439" spans="1:2">
      <c r="A3439" s="2">
        <v>41694.875</v>
      </c>
      <c r="B3439" s="3">
        <v>5.0087316823005672</v>
      </c>
    </row>
    <row r="3440" spans="1:2">
      <c r="A3440" s="2">
        <v>41694.881944444445</v>
      </c>
      <c r="B3440" s="3">
        <v>-12.187398035128911</v>
      </c>
    </row>
    <row r="3441" spans="1:2">
      <c r="A3441" s="2">
        <v>41694.888888888891</v>
      </c>
      <c r="B3441" s="3">
        <v>-6.0949692138036093</v>
      </c>
    </row>
    <row r="3442" spans="1:2">
      <c r="A3442" s="2">
        <v>41694.895833333336</v>
      </c>
      <c r="B3442" s="3">
        <v>14.064369321664174</v>
      </c>
    </row>
    <row r="3443" spans="1:2">
      <c r="A3443" s="2">
        <v>41694.902777777781</v>
      </c>
      <c r="B3443" s="3">
        <v>28.068991018931072</v>
      </c>
    </row>
    <row r="3444" spans="1:2">
      <c r="A3444" s="2">
        <v>41694.909722222219</v>
      </c>
      <c r="B3444" s="3">
        <v>19.261015847524007</v>
      </c>
    </row>
    <row r="3445" spans="1:2">
      <c r="A3445" s="2">
        <v>41694.916666666664</v>
      </c>
      <c r="B3445" s="3">
        <v>-20.517731831868488</v>
      </c>
    </row>
    <row r="3446" spans="1:2">
      <c r="A3446" s="2">
        <v>41694.923611111109</v>
      </c>
      <c r="B3446" s="3">
        <v>-12.488166294097901</v>
      </c>
    </row>
    <row r="3447" spans="1:2">
      <c r="A3447" s="2">
        <v>41694.930555555555</v>
      </c>
      <c r="B3447" s="3">
        <v>5.0864190419514976</v>
      </c>
    </row>
    <row r="3448" spans="1:2">
      <c r="A3448" s="2">
        <v>41694.9375</v>
      </c>
      <c r="B3448" s="3">
        <v>25.659559911092121</v>
      </c>
    </row>
    <row r="3449" spans="1:2">
      <c r="A3449" s="2">
        <v>41694.944444444445</v>
      </c>
      <c r="B3449" s="3">
        <v>15.950554377237955</v>
      </c>
    </row>
    <row r="3450" spans="1:2">
      <c r="A3450" s="2">
        <v>41694.951388888891</v>
      </c>
      <c r="B3450" s="3">
        <v>-0.40603385925292967</v>
      </c>
    </row>
    <row r="3451" spans="1:2">
      <c r="A3451" s="2">
        <v>41694.958333333336</v>
      </c>
      <c r="B3451" s="3">
        <v>-19.216382573445639</v>
      </c>
    </row>
    <row r="3452" spans="1:2">
      <c r="A3452" s="2">
        <v>41694.965277777781</v>
      </c>
      <c r="B3452" s="3">
        <v>-9.8777467854817704</v>
      </c>
    </row>
    <row r="3453" spans="1:2">
      <c r="A3453" s="2">
        <v>41694.972222222219</v>
      </c>
      <c r="B3453" s="3">
        <v>12.678586120605468</v>
      </c>
    </row>
    <row r="3454" spans="1:2">
      <c r="A3454" s="2">
        <v>41694.979166666664</v>
      </c>
      <c r="B3454" s="3">
        <v>25.166403427124024</v>
      </c>
    </row>
    <row r="3455" spans="1:2">
      <c r="A3455" s="2">
        <v>41694.986111111109</v>
      </c>
      <c r="B3455" s="3">
        <v>13.234480158487957</v>
      </c>
    </row>
    <row r="3456" spans="1:2">
      <c r="A3456" s="2">
        <v>41694.993055555555</v>
      </c>
      <c r="B3456" s="3">
        <v>13.361222279866537</v>
      </c>
    </row>
    <row r="3457" spans="1:2">
      <c r="A3457" s="2">
        <v>41695</v>
      </c>
      <c r="B3457" s="3">
        <v>9.6857492574055986</v>
      </c>
    </row>
    <row r="3458" spans="1:2">
      <c r="A3458" s="2">
        <v>41695.006944444445</v>
      </c>
      <c r="B3458" s="3">
        <v>5.067305068969727</v>
      </c>
    </row>
    <row r="3459" spans="1:2">
      <c r="A3459" s="2">
        <v>41695.013888888891</v>
      </c>
      <c r="B3459" s="3">
        <v>5.6636651611328128</v>
      </c>
    </row>
    <row r="3460" spans="1:2">
      <c r="A3460" s="2">
        <v>41695.020833333336</v>
      </c>
      <c r="B3460" s="3">
        <v>15.876119664510091</v>
      </c>
    </row>
    <row r="3461" spans="1:2">
      <c r="A3461" s="2">
        <v>41695.027777777781</v>
      </c>
      <c r="B3461" s="3">
        <v>20.61784985860189</v>
      </c>
    </row>
    <row r="3462" spans="1:2">
      <c r="A3462" s="2">
        <v>41695.034722222219</v>
      </c>
      <c r="B3462" s="3">
        <v>14.161720987955729</v>
      </c>
    </row>
    <row r="3463" spans="1:2">
      <c r="A3463" s="2">
        <v>41695.041666666664</v>
      </c>
      <c r="B3463" s="3">
        <v>5.8058698527018233</v>
      </c>
    </row>
    <row r="3464" spans="1:2">
      <c r="A3464" s="2">
        <v>41695.048611111109</v>
      </c>
      <c r="B3464" s="3">
        <v>-9.3872991943359381</v>
      </c>
    </row>
    <row r="3465" spans="1:2">
      <c r="A3465" s="2">
        <v>41695.055555555555</v>
      </c>
      <c r="B3465" s="3">
        <v>0.76859133402506508</v>
      </c>
    </row>
    <row r="3466" spans="1:2">
      <c r="A3466" s="2">
        <v>41695.0625</v>
      </c>
      <c r="B3466" s="3">
        <v>-6.3071895853678388</v>
      </c>
    </row>
    <row r="3467" spans="1:2">
      <c r="A3467" s="2">
        <v>41695.069444444445</v>
      </c>
      <c r="B3467" s="3">
        <v>-4.2599675496419271</v>
      </c>
    </row>
    <row r="3468" spans="1:2">
      <c r="A3468" s="2">
        <v>41695.076388888891</v>
      </c>
      <c r="B3468" s="3">
        <v>4.2835277303059893</v>
      </c>
    </row>
    <row r="3469" spans="1:2">
      <c r="A3469" s="2">
        <v>41695.083333333336</v>
      </c>
      <c r="B3469" s="3">
        <v>4.0167193857828778</v>
      </c>
    </row>
    <row r="3470" spans="1:2">
      <c r="A3470" s="2">
        <v>41695.090277777781</v>
      </c>
      <c r="B3470" s="3">
        <v>-0.81976832071940109</v>
      </c>
    </row>
    <row r="3471" spans="1:2">
      <c r="A3471" s="2">
        <v>41695.097222222219</v>
      </c>
      <c r="B3471" s="3">
        <v>-17.791237564086913</v>
      </c>
    </row>
    <row r="3472" spans="1:2">
      <c r="A3472" s="2">
        <v>41695.104166666664</v>
      </c>
      <c r="B3472" s="3">
        <v>-1.9054808553059897</v>
      </c>
    </row>
    <row r="3473" spans="1:2">
      <c r="A3473" s="2">
        <v>41695.111111111109</v>
      </c>
      <c r="B3473" s="3">
        <v>7.0115405273437501</v>
      </c>
    </row>
    <row r="3474" spans="1:2">
      <c r="A3474" s="2">
        <v>41695.118055555555</v>
      </c>
      <c r="B3474" s="3">
        <v>15.474048055013021</v>
      </c>
    </row>
    <row r="3475" spans="1:2">
      <c r="A3475" s="2">
        <v>41695.125</v>
      </c>
      <c r="B3475" s="3">
        <v>26.872059504191082</v>
      </c>
    </row>
    <row r="3476" spans="1:2">
      <c r="A3476" s="2">
        <v>41695.131944444445</v>
      </c>
      <c r="B3476" s="3">
        <v>3.9011441294352212</v>
      </c>
    </row>
    <row r="3477" spans="1:2">
      <c r="A3477" s="2">
        <v>41695.138888888891</v>
      </c>
      <c r="B3477" s="3">
        <v>4.2244334920247395</v>
      </c>
    </row>
    <row r="3478" spans="1:2">
      <c r="A3478" s="2">
        <v>41695.145833333336</v>
      </c>
      <c r="B3478" s="3">
        <v>-7.424159927368164</v>
      </c>
    </row>
    <row r="3479" spans="1:2">
      <c r="A3479" s="2">
        <v>41695.152777777781</v>
      </c>
      <c r="B3479" s="3">
        <v>-1.9076595306396484</v>
      </c>
    </row>
    <row r="3480" spans="1:2">
      <c r="A3480" s="2">
        <v>41695.159722222219</v>
      </c>
      <c r="B3480" s="3">
        <v>-11.198178049723307</v>
      </c>
    </row>
    <row r="3481" spans="1:2">
      <c r="A3481" s="2">
        <v>41695.166666666664</v>
      </c>
      <c r="B3481" s="3">
        <v>-6.2359189860026039</v>
      </c>
    </row>
    <row r="3482" spans="1:2">
      <c r="A3482" s="2">
        <v>41695.173611111109</v>
      </c>
      <c r="B3482" s="3">
        <v>-10.438462677001953</v>
      </c>
    </row>
    <row r="3483" spans="1:2">
      <c r="A3483" s="2">
        <v>41695.180555555555</v>
      </c>
      <c r="B3483" s="3">
        <v>6.9413788604736331</v>
      </c>
    </row>
    <row r="3484" spans="1:2">
      <c r="A3484" s="2">
        <v>41695.1875</v>
      </c>
      <c r="B3484" s="3">
        <v>-1.8518765258789063</v>
      </c>
    </row>
    <row r="3485" spans="1:2">
      <c r="A3485" s="2">
        <v>41695.194444444445</v>
      </c>
      <c r="B3485" s="3">
        <v>-0.53801823933919268</v>
      </c>
    </row>
    <row r="3486" spans="1:2">
      <c r="A3486" s="2">
        <v>41695.201388888891</v>
      </c>
      <c r="B3486" s="3">
        <v>-2.5473280080159504</v>
      </c>
    </row>
    <row r="3487" spans="1:2">
      <c r="A3487" s="2">
        <v>41695.208333333336</v>
      </c>
      <c r="B3487" s="3">
        <v>29.73222895304362</v>
      </c>
    </row>
    <row r="3488" spans="1:2">
      <c r="A3488" s="2">
        <v>41695.215277777781</v>
      </c>
      <c r="B3488" s="3">
        <v>2.9187098948160806</v>
      </c>
    </row>
    <row r="3489" spans="1:2">
      <c r="A3489" s="2">
        <v>41695.222222222219</v>
      </c>
      <c r="B3489" s="3">
        <v>-14.292453231811523</v>
      </c>
    </row>
    <row r="3490" spans="1:2">
      <c r="A3490" s="2">
        <v>41695.229166666664</v>
      </c>
      <c r="B3490" s="3">
        <v>7.4118395487467446</v>
      </c>
    </row>
    <row r="3491" spans="1:2">
      <c r="A3491" s="2">
        <v>41695.236111111109</v>
      </c>
      <c r="B3491" s="3">
        <v>-5.828901875813802</v>
      </c>
    </row>
    <row r="3492" spans="1:2">
      <c r="A3492" s="2">
        <v>41695.243055555555</v>
      </c>
      <c r="B3492" s="3">
        <v>-21.056842956542969</v>
      </c>
    </row>
    <row r="3493" spans="1:2">
      <c r="A3493" s="2">
        <v>41695.25</v>
      </c>
      <c r="B3493" s="3">
        <v>25.274186070760091</v>
      </c>
    </row>
    <row r="3494" spans="1:2">
      <c r="A3494" s="2">
        <v>41695.256944444445</v>
      </c>
      <c r="B3494" s="3">
        <v>22.014646352132161</v>
      </c>
    </row>
    <row r="3495" spans="1:2">
      <c r="A3495" s="2">
        <v>41695.263888888891</v>
      </c>
      <c r="B3495" s="3">
        <v>-13.638498204549153</v>
      </c>
    </row>
    <row r="3496" spans="1:2">
      <c r="A3496" s="2">
        <v>41695.270833333336</v>
      </c>
      <c r="B3496" s="3">
        <v>-8.7877834320068366</v>
      </c>
    </row>
    <row r="3497" spans="1:2">
      <c r="A3497" s="2">
        <v>41695.277777777781</v>
      </c>
      <c r="B3497" s="3">
        <v>-15.658150507609049</v>
      </c>
    </row>
    <row r="3498" spans="1:2">
      <c r="A3498" s="2">
        <v>41695.284722222219</v>
      </c>
      <c r="B3498" s="3">
        <v>-2.8464896647135416</v>
      </c>
    </row>
    <row r="3499" spans="1:2">
      <c r="A3499" s="2">
        <v>41695.291666666664</v>
      </c>
      <c r="B3499" s="3">
        <v>-7.3544514211018877</v>
      </c>
    </row>
    <row r="3500" spans="1:2">
      <c r="A3500" s="2">
        <v>41695.298611111109</v>
      </c>
      <c r="B3500" s="3">
        <v>5.453515701293945</v>
      </c>
    </row>
    <row r="3501" spans="1:2">
      <c r="A3501" s="2">
        <v>41695.305555555555</v>
      </c>
      <c r="B3501" s="3">
        <v>-16.048693822224934</v>
      </c>
    </row>
    <row r="3502" spans="1:2">
      <c r="A3502" s="2">
        <v>41695.3125</v>
      </c>
      <c r="B3502" s="3">
        <v>-16.166267496744791</v>
      </c>
    </row>
    <row r="3503" spans="1:2">
      <c r="A3503" s="2">
        <v>41695.319444444445</v>
      </c>
      <c r="B3503" s="3">
        <v>1.2018291219075521</v>
      </c>
    </row>
    <row r="3504" spans="1:2">
      <c r="A3504" s="2">
        <v>41695.326388888891</v>
      </c>
      <c r="B3504" s="3">
        <v>13.383623631795247</v>
      </c>
    </row>
    <row r="3505" spans="1:2">
      <c r="A3505" s="2">
        <v>41695.333333333336</v>
      </c>
      <c r="B3505" s="3">
        <v>24.43547706604004</v>
      </c>
    </row>
    <row r="3506" spans="1:2">
      <c r="A3506" s="2">
        <v>41695.340277777781</v>
      </c>
      <c r="B3506" s="3">
        <v>6.5401784261067712</v>
      </c>
    </row>
    <row r="3507" spans="1:2">
      <c r="A3507" s="2">
        <v>41695.347222222219</v>
      </c>
      <c r="B3507" s="3">
        <v>4.2092694346110022</v>
      </c>
    </row>
    <row r="3508" spans="1:2">
      <c r="A3508" s="2">
        <v>41695.354166666664</v>
      </c>
      <c r="B3508" s="3">
        <v>3.8048731486002602E-2</v>
      </c>
    </row>
    <row r="3509" spans="1:2">
      <c r="A3509" s="2">
        <v>41695.361111111109</v>
      </c>
      <c r="B3509" s="3">
        <v>12.532353998819987</v>
      </c>
    </row>
    <row r="3510" spans="1:2">
      <c r="A3510" s="2">
        <v>41695.368055555555</v>
      </c>
      <c r="B3510" s="3">
        <v>11.669645385742188</v>
      </c>
    </row>
    <row r="3511" spans="1:2">
      <c r="A3511" s="2">
        <v>41695.375</v>
      </c>
      <c r="B3511" s="3">
        <v>-21.868805948893229</v>
      </c>
    </row>
    <row r="3512" spans="1:2">
      <c r="A3512" s="2">
        <v>41695.381944444445</v>
      </c>
      <c r="B3512" s="3">
        <v>-16.020745239257813</v>
      </c>
    </row>
    <row r="3513" spans="1:2">
      <c r="A3513" s="2">
        <v>41695.388888888891</v>
      </c>
      <c r="B3513" s="3">
        <v>-6.5176293945312498</v>
      </c>
    </row>
    <row r="3514" spans="1:2">
      <c r="A3514" s="2">
        <v>41695.395833333336</v>
      </c>
      <c r="B3514" s="3">
        <v>3.4649594116210936</v>
      </c>
    </row>
    <row r="3515" spans="1:2">
      <c r="A3515" s="2">
        <v>41695.402777777781</v>
      </c>
      <c r="B3515" s="3">
        <v>1.5525526936848959</v>
      </c>
    </row>
    <row r="3516" spans="1:2">
      <c r="A3516" s="2">
        <v>41695.409722222219</v>
      </c>
      <c r="B3516" s="3">
        <v>11.237154210408528</v>
      </c>
    </row>
    <row r="3517" spans="1:2">
      <c r="A3517" s="2">
        <v>41695.416666666664</v>
      </c>
      <c r="B3517" s="3">
        <v>8.3043383026123045</v>
      </c>
    </row>
    <row r="3518" spans="1:2">
      <c r="A3518" s="2">
        <v>41695.423611111109</v>
      </c>
      <c r="B3518" s="3">
        <v>0.94022374471028647</v>
      </c>
    </row>
    <row r="3519" spans="1:2">
      <c r="A3519" s="2">
        <v>41695.430555555555</v>
      </c>
      <c r="B3519" s="3">
        <v>1.0158146158854167</v>
      </c>
    </row>
    <row r="3520" spans="1:2">
      <c r="A3520" s="2">
        <v>41695.4375</v>
      </c>
      <c r="B3520" s="3">
        <v>-0.29087031046549477</v>
      </c>
    </row>
    <row r="3521" spans="1:2">
      <c r="A3521" s="2">
        <v>41695.444444444445</v>
      </c>
      <c r="B3521" s="3">
        <v>4.1565660349527995</v>
      </c>
    </row>
    <row r="3522" spans="1:2">
      <c r="A3522" s="2">
        <v>41695.451388888891</v>
      </c>
      <c r="B3522" s="3">
        <v>5.6994614156087238</v>
      </c>
    </row>
    <row r="3523" spans="1:2">
      <c r="A3523" s="2">
        <v>41695.458333333336</v>
      </c>
      <c r="B3523" s="3">
        <v>21.674164047241209</v>
      </c>
    </row>
    <row r="3524" spans="1:2">
      <c r="A3524" s="2">
        <v>41695.465277777781</v>
      </c>
      <c r="B3524" s="3">
        <v>-15.878120218912761</v>
      </c>
    </row>
    <row r="3525" spans="1:2">
      <c r="A3525" s="2">
        <v>41695.472222222219</v>
      </c>
      <c r="B3525" s="3">
        <v>-9.6663189188639329</v>
      </c>
    </row>
    <row r="3526" spans="1:2">
      <c r="A3526" s="2">
        <v>41695.479166666664</v>
      </c>
      <c r="B3526" s="3">
        <v>-4.2139334106445316</v>
      </c>
    </row>
    <row r="3527" spans="1:2">
      <c r="A3527" s="2">
        <v>41695.486111111109</v>
      </c>
      <c r="B3527" s="3">
        <v>3.0881027221679687</v>
      </c>
    </row>
    <row r="3528" spans="1:2">
      <c r="A3528" s="2">
        <v>41695.493055555555</v>
      </c>
      <c r="B3528" s="3">
        <v>2.4791159566243488</v>
      </c>
    </row>
    <row r="3529" spans="1:2">
      <c r="A3529" s="2">
        <v>41695.5</v>
      </c>
      <c r="B3529" s="3">
        <v>21.099294509887695</v>
      </c>
    </row>
    <row r="3530" spans="1:2">
      <c r="A3530" s="2">
        <v>41695.506944444445</v>
      </c>
      <c r="B3530" s="3">
        <v>20.110060526529949</v>
      </c>
    </row>
    <row r="3531" spans="1:2">
      <c r="A3531" s="2">
        <v>41695.513888888891</v>
      </c>
      <c r="B3531" s="3">
        <v>-9.545013936360677</v>
      </c>
    </row>
    <row r="3532" spans="1:2">
      <c r="A3532" s="2">
        <v>41695.520833333336</v>
      </c>
      <c r="B3532" s="3">
        <v>-17.93374018351237</v>
      </c>
    </row>
    <row r="3533" spans="1:2">
      <c r="A3533" s="2">
        <v>41695.527777777781</v>
      </c>
      <c r="B3533" s="3">
        <v>-6.056455764770508</v>
      </c>
    </row>
    <row r="3534" spans="1:2">
      <c r="A3534" s="2">
        <v>41695.534722222219</v>
      </c>
      <c r="B3534" s="3">
        <v>4.0750288136800128</v>
      </c>
    </row>
    <row r="3535" spans="1:2">
      <c r="A3535" s="2">
        <v>41695.541666666664</v>
      </c>
      <c r="B3535" s="3">
        <v>24.774156036376954</v>
      </c>
    </row>
    <row r="3536" spans="1:2">
      <c r="A3536" s="2">
        <v>41695.548611111109</v>
      </c>
      <c r="B3536" s="3">
        <v>13.212561976114909</v>
      </c>
    </row>
    <row r="3537" spans="1:2">
      <c r="A3537" s="2">
        <v>41695.555555555555</v>
      </c>
      <c r="B3537" s="3">
        <v>13.194123001098633</v>
      </c>
    </row>
    <row r="3538" spans="1:2">
      <c r="A3538" s="2">
        <v>41695.5625</v>
      </c>
      <c r="B3538" s="3">
        <v>-21.574152908325196</v>
      </c>
    </row>
    <row r="3539" spans="1:2">
      <c r="A3539" s="2">
        <v>41695.569444444445</v>
      </c>
      <c r="B3539" s="3">
        <v>0.42839935302734378</v>
      </c>
    </row>
    <row r="3540" spans="1:2">
      <c r="A3540" s="2">
        <v>41695.576388888891</v>
      </c>
      <c r="B3540" s="3">
        <v>8.0879575347900392</v>
      </c>
    </row>
    <row r="3541" spans="1:2">
      <c r="A3541" s="2">
        <v>41695.583333333336</v>
      </c>
      <c r="B3541" s="3">
        <v>7.2522518666585283</v>
      </c>
    </row>
    <row r="3542" spans="1:2">
      <c r="A3542" s="2">
        <v>41695.590277777781</v>
      </c>
      <c r="B3542" s="3">
        <v>2.9751041666666667</v>
      </c>
    </row>
    <row r="3543" spans="1:2">
      <c r="A3543" s="2">
        <v>41695.597222222219</v>
      </c>
      <c r="B3543" s="3">
        <v>-25.563423767089844</v>
      </c>
    </row>
    <row r="3544" spans="1:2">
      <c r="A3544" s="2">
        <v>41695.604166666664</v>
      </c>
      <c r="B3544" s="3">
        <v>3.3478948211669923</v>
      </c>
    </row>
    <row r="3545" spans="1:2">
      <c r="A3545" s="2">
        <v>41695.611111111109</v>
      </c>
      <c r="B3545" s="3">
        <v>13.096186650594076</v>
      </c>
    </row>
    <row r="3546" spans="1:2">
      <c r="A3546" s="2">
        <v>41695.618055555555</v>
      </c>
      <c r="B3546" s="3">
        <v>19.515814183553061</v>
      </c>
    </row>
    <row r="3547" spans="1:2">
      <c r="A3547" s="2">
        <v>41695.625</v>
      </c>
      <c r="B3547" s="3">
        <v>13.071166508992514</v>
      </c>
    </row>
    <row r="3548" spans="1:2">
      <c r="A3548" s="2">
        <v>41695.631944444445</v>
      </c>
      <c r="B3548" s="3">
        <v>7.16007448832194</v>
      </c>
    </row>
    <row r="3549" spans="1:2">
      <c r="A3549" s="2">
        <v>41695.638888888891</v>
      </c>
      <c r="B3549" s="3">
        <v>4.3561040242513025</v>
      </c>
    </row>
    <row r="3550" spans="1:2">
      <c r="A3550" s="2">
        <v>41695.645833333336</v>
      </c>
      <c r="B3550" s="3">
        <v>-11.652079137166341</v>
      </c>
    </row>
    <row r="3551" spans="1:2">
      <c r="A3551" s="2">
        <v>41695.652777777781</v>
      </c>
      <c r="B3551" s="3">
        <v>-11.218223520914714</v>
      </c>
    </row>
    <row r="3552" spans="1:2">
      <c r="A3552" s="2">
        <v>41695.659722222219</v>
      </c>
      <c r="B3552" s="3">
        <v>-12.256889521280925</v>
      </c>
    </row>
    <row r="3553" spans="1:2">
      <c r="A3553" s="2">
        <v>41695.666666666664</v>
      </c>
      <c r="B3553" s="3">
        <v>4.1542547098795577</v>
      </c>
    </row>
    <row r="3554" spans="1:2">
      <c r="A3554" s="2">
        <v>41695.673611111109</v>
      </c>
      <c r="B3554" s="3">
        <v>-7.2698382822672523</v>
      </c>
    </row>
    <row r="3555" spans="1:2">
      <c r="A3555" s="2">
        <v>41695.680555555555</v>
      </c>
      <c r="B3555" s="3">
        <v>-3.5677185567220051</v>
      </c>
    </row>
    <row r="3556" spans="1:2">
      <c r="A3556" s="2">
        <v>41695.6875</v>
      </c>
      <c r="B3556" s="3">
        <v>-8.21176762898763</v>
      </c>
    </row>
    <row r="3557" spans="1:2">
      <c r="A3557" s="2">
        <v>41695.694444444445</v>
      </c>
      <c r="B3557" s="3">
        <v>2.1718020629882813</v>
      </c>
    </row>
    <row r="3558" spans="1:2">
      <c r="A3558" s="2">
        <v>41695.701388888891</v>
      </c>
      <c r="B3558" s="3">
        <v>5.7103091176350915</v>
      </c>
    </row>
    <row r="3559" spans="1:2">
      <c r="A3559" s="2">
        <v>41695.708333333336</v>
      </c>
      <c r="B3559" s="3">
        <v>-9.744677759806315</v>
      </c>
    </row>
    <row r="3560" spans="1:2">
      <c r="A3560" s="2">
        <v>41695.715277777781</v>
      </c>
      <c r="B3560" s="3">
        <v>-2.4761741383870444</v>
      </c>
    </row>
    <row r="3561" spans="1:2">
      <c r="A3561" s="2">
        <v>41695.722222222219</v>
      </c>
      <c r="B3561" s="3">
        <v>18.185991897583008</v>
      </c>
    </row>
    <row r="3562" spans="1:2">
      <c r="A3562" s="2">
        <v>41695.729166666664</v>
      </c>
      <c r="B3562" s="3">
        <v>9.1560255940755209</v>
      </c>
    </row>
    <row r="3563" spans="1:2">
      <c r="A3563" s="2">
        <v>41695.736111111109</v>
      </c>
      <c r="B3563" s="3">
        <v>-23.033849131266276</v>
      </c>
    </row>
    <row r="3564" spans="1:2">
      <c r="A3564" s="2">
        <v>41695.743055555555</v>
      </c>
      <c r="B3564" s="3">
        <v>-33.111620025634764</v>
      </c>
    </row>
    <row r="3565" spans="1:2">
      <c r="A3565" s="2">
        <v>41695.75</v>
      </c>
      <c r="B3565" s="3">
        <v>-35.453681945800781</v>
      </c>
    </row>
    <row r="3566" spans="1:2">
      <c r="A3566" s="2">
        <v>41695.756944444445</v>
      </c>
      <c r="B3566" s="3">
        <v>-46.527658081054689</v>
      </c>
    </row>
    <row r="3567" spans="1:2">
      <c r="A3567" s="2">
        <v>41695.763888888891</v>
      </c>
      <c r="B3567" s="3">
        <v>4.1635752360026039</v>
      </c>
    </row>
    <row r="3568" spans="1:2">
      <c r="A3568" s="2">
        <v>41695.770833333336</v>
      </c>
      <c r="B3568" s="3">
        <v>11.345637283325196</v>
      </c>
    </row>
    <row r="3569" spans="1:2">
      <c r="A3569" s="2">
        <v>41695.777777777781</v>
      </c>
      <c r="B3569" s="3">
        <v>30.480024185180664</v>
      </c>
    </row>
    <row r="3570" spans="1:2">
      <c r="A3570" s="2">
        <v>41695.784722222219</v>
      </c>
      <c r="B3570" s="3">
        <v>11.719178924560547</v>
      </c>
    </row>
    <row r="3571" spans="1:2">
      <c r="A3571" s="2">
        <v>41695.791666666664</v>
      </c>
      <c r="B3571" s="3">
        <v>27.156511128743489</v>
      </c>
    </row>
    <row r="3572" spans="1:2">
      <c r="A3572" s="2">
        <v>41695.798611111109</v>
      </c>
      <c r="B3572" s="3">
        <v>38.237880401611328</v>
      </c>
    </row>
    <row r="3573" spans="1:2">
      <c r="A3573" s="2">
        <v>41695.805555555555</v>
      </c>
      <c r="B3573" s="3">
        <v>20.665128758748374</v>
      </c>
    </row>
    <row r="3574" spans="1:2">
      <c r="A3574" s="2">
        <v>41695.8125</v>
      </c>
      <c r="B3574" s="3">
        <v>15.350205230712891</v>
      </c>
    </row>
    <row r="3575" spans="1:2">
      <c r="A3575" s="2">
        <v>41695.819444444445</v>
      </c>
      <c r="B3575" s="3">
        <v>15.429334157307943</v>
      </c>
    </row>
    <row r="3576" spans="1:2">
      <c r="A3576" s="2">
        <v>41695.826388888891</v>
      </c>
      <c r="B3576" s="3">
        <v>17.95098248799642</v>
      </c>
    </row>
    <row r="3577" spans="1:2">
      <c r="A3577" s="2">
        <v>41695.833333333336</v>
      </c>
      <c r="B3577" s="3">
        <v>50.860476455688477</v>
      </c>
    </row>
    <row r="3578" spans="1:2">
      <c r="A3578" s="2">
        <v>41695.840277777781</v>
      </c>
      <c r="B3578" s="3">
        <v>34.830278244018558</v>
      </c>
    </row>
    <row r="3579" spans="1:2">
      <c r="A3579" s="2">
        <v>41695.847222222219</v>
      </c>
      <c r="B3579" s="3">
        <v>23.408057912190756</v>
      </c>
    </row>
    <row r="3580" spans="1:2">
      <c r="A3580" s="2">
        <v>41695.854166666664</v>
      </c>
      <c r="B3580" s="3">
        <v>-13.855033467610678</v>
      </c>
    </row>
    <row r="3581" spans="1:2">
      <c r="A3581" s="2">
        <v>41695.861111111109</v>
      </c>
      <c r="B3581" s="3">
        <v>-5.2046221923828124</v>
      </c>
    </row>
    <row r="3582" spans="1:2">
      <c r="A3582" s="2">
        <v>41695.868055555555</v>
      </c>
      <c r="B3582" s="3">
        <v>11.008835906982421</v>
      </c>
    </row>
    <row r="3583" spans="1:2">
      <c r="A3583" s="2">
        <v>41695.875</v>
      </c>
      <c r="B3583" s="3">
        <v>-5.445988286336263</v>
      </c>
    </row>
    <row r="3584" spans="1:2">
      <c r="A3584" s="2">
        <v>41695.881944444445</v>
      </c>
      <c r="B3584" s="3">
        <v>-13.567650807698568</v>
      </c>
    </row>
    <row r="3585" spans="1:2">
      <c r="A3585" s="2">
        <v>41695.888888888891</v>
      </c>
      <c r="B3585" s="3">
        <v>12.622388687133789</v>
      </c>
    </row>
    <row r="3586" spans="1:2">
      <c r="A3586" s="2">
        <v>41695.895833333336</v>
      </c>
      <c r="B3586" s="3">
        <v>17.680782063802084</v>
      </c>
    </row>
    <row r="3587" spans="1:2">
      <c r="A3587" s="2">
        <v>41695.902777777781</v>
      </c>
      <c r="B3587" s="3">
        <v>-11.394951146443685</v>
      </c>
    </row>
    <row r="3588" spans="1:2">
      <c r="A3588" s="2">
        <v>41695.909722222219</v>
      </c>
      <c r="B3588" s="3">
        <v>18.873359044392902</v>
      </c>
    </row>
    <row r="3589" spans="1:2">
      <c r="A3589" s="2">
        <v>41695.916666666664</v>
      </c>
      <c r="B3589" s="3">
        <v>1.5203556569417318</v>
      </c>
    </row>
    <row r="3590" spans="1:2">
      <c r="A3590" s="2">
        <v>41695.923611111109</v>
      </c>
      <c r="B3590" s="3">
        <v>-15.174404220581055</v>
      </c>
    </row>
    <row r="3591" spans="1:2">
      <c r="A3591" s="2">
        <v>41695.930555555555</v>
      </c>
      <c r="B3591" s="3">
        <v>4.9084486134847003</v>
      </c>
    </row>
    <row r="3592" spans="1:2">
      <c r="A3592" s="2">
        <v>41695.9375</v>
      </c>
      <c r="B3592" s="3">
        <v>36.867391103108723</v>
      </c>
    </row>
    <row r="3593" spans="1:2">
      <c r="A3593" s="2">
        <v>41695.944444444445</v>
      </c>
      <c r="B3593" s="3">
        <v>36.334317525227867</v>
      </c>
    </row>
    <row r="3594" spans="1:2">
      <c r="A3594" s="2">
        <v>41695.951388888891</v>
      </c>
      <c r="B3594" s="3">
        <v>21.076552200317384</v>
      </c>
    </row>
    <row r="3595" spans="1:2">
      <c r="A3595" s="2">
        <v>41695.958333333336</v>
      </c>
      <c r="B3595" s="3">
        <v>25.893798065185546</v>
      </c>
    </row>
    <row r="3596" spans="1:2">
      <c r="A3596" s="2">
        <v>41695.965277777781</v>
      </c>
      <c r="B3596" s="3">
        <v>29.681915969848632</v>
      </c>
    </row>
    <row r="3597" spans="1:2">
      <c r="A3597" s="2">
        <v>41695.972222222219</v>
      </c>
      <c r="B3597" s="3">
        <v>8.9896059417724601</v>
      </c>
    </row>
    <row r="3598" spans="1:2">
      <c r="A3598" s="2">
        <v>41695.979166666664</v>
      </c>
      <c r="B3598" s="3">
        <v>26.912998809814454</v>
      </c>
    </row>
    <row r="3599" spans="1:2">
      <c r="A3599" s="2">
        <v>41695.986111111109</v>
      </c>
      <c r="B3599" s="3">
        <v>27.201073099772135</v>
      </c>
    </row>
    <row r="3600" spans="1:2">
      <c r="A3600" s="2">
        <v>41695.993055555555</v>
      </c>
      <c r="B3600" s="3">
        <v>27.743443196614582</v>
      </c>
    </row>
    <row r="3601" spans="1:2">
      <c r="A3601" s="2">
        <v>41696</v>
      </c>
      <c r="B3601" s="3">
        <v>2.3618965148925781</v>
      </c>
    </row>
    <row r="3602" spans="1:2">
      <c r="A3602" s="2">
        <v>41696.006944444445</v>
      </c>
      <c r="B3602" s="3">
        <v>6.4858250172932941</v>
      </c>
    </row>
    <row r="3603" spans="1:2">
      <c r="A3603" s="2">
        <v>41696.013888888891</v>
      </c>
      <c r="B3603" s="3">
        <v>19.99949862162272</v>
      </c>
    </row>
    <row r="3604" spans="1:2">
      <c r="A3604" s="2">
        <v>41696.020833333336</v>
      </c>
      <c r="B3604" s="3">
        <v>14.692103563944499</v>
      </c>
    </row>
    <row r="3605" spans="1:2">
      <c r="A3605" s="2">
        <v>41696.027777777781</v>
      </c>
      <c r="B3605" s="3">
        <v>-10.608092447916667</v>
      </c>
    </row>
    <row r="3606" spans="1:2">
      <c r="A3606" s="2">
        <v>41696.034722222219</v>
      </c>
      <c r="B3606" s="3">
        <v>-3.9771447753906251</v>
      </c>
    </row>
    <row r="3607" spans="1:2">
      <c r="A3607" s="2">
        <v>41696.041666666664</v>
      </c>
      <c r="B3607" s="3">
        <v>-8.9981830851236975</v>
      </c>
    </row>
    <row r="3608" spans="1:2">
      <c r="A3608" s="2">
        <v>41696.048611111109</v>
      </c>
      <c r="B3608" s="3">
        <v>6.9168843332926429</v>
      </c>
    </row>
    <row r="3609" spans="1:2">
      <c r="A3609" s="2">
        <v>41696.055555555555</v>
      </c>
      <c r="B3609" s="3">
        <v>12.87059949239095</v>
      </c>
    </row>
    <row r="3610" spans="1:2">
      <c r="A3610" s="2">
        <v>41696.0625</v>
      </c>
      <c r="B3610" s="3">
        <v>11.517483825683593</v>
      </c>
    </row>
    <row r="3611" spans="1:2">
      <c r="A3611" s="2">
        <v>41696.069444444445</v>
      </c>
      <c r="B3611" s="3">
        <v>10.884259440104167</v>
      </c>
    </row>
    <row r="3612" spans="1:2">
      <c r="A3612" s="2">
        <v>41696.076388888891</v>
      </c>
      <c r="B3612" s="3">
        <v>23.389656931559244</v>
      </c>
    </row>
    <row r="3613" spans="1:2">
      <c r="A3613" s="2">
        <v>41696.083333333336</v>
      </c>
      <c r="B3613" s="3">
        <v>11.861723887125651</v>
      </c>
    </row>
    <row r="3614" spans="1:2">
      <c r="A3614" s="2">
        <v>41696.090277777781</v>
      </c>
      <c r="B3614" s="3">
        <v>12.147011439005533</v>
      </c>
    </row>
    <row r="3615" spans="1:2">
      <c r="A3615" s="2">
        <v>41696.097222222219</v>
      </c>
      <c r="B3615" s="3">
        <v>2.8438742319742838</v>
      </c>
    </row>
    <row r="3616" spans="1:2">
      <c r="A3616" s="2">
        <v>41696.104166666664</v>
      </c>
      <c r="B3616" s="3">
        <v>-9.8060186258951827</v>
      </c>
    </row>
    <row r="3617" spans="1:2">
      <c r="A3617" s="2">
        <v>41696.111111111109</v>
      </c>
      <c r="B3617" s="3">
        <v>-11.856890513102213</v>
      </c>
    </row>
    <row r="3618" spans="1:2">
      <c r="A3618" s="2">
        <v>41696.118055555555</v>
      </c>
      <c r="B3618" s="3">
        <v>-8.0038380177815753</v>
      </c>
    </row>
    <row r="3619" spans="1:2">
      <c r="A3619" s="2">
        <v>41696.125</v>
      </c>
      <c r="B3619" s="3">
        <v>-17.123738479614257</v>
      </c>
    </row>
    <row r="3620" spans="1:2">
      <c r="A3620" s="2">
        <v>41696.131944444445</v>
      </c>
      <c r="B3620" s="3">
        <v>-4.8895935821533207</v>
      </c>
    </row>
    <row r="3621" spans="1:2">
      <c r="A3621" s="2">
        <v>41696.138888888891</v>
      </c>
      <c r="B3621" s="3">
        <v>-2.1910408528645835</v>
      </c>
    </row>
    <row r="3622" spans="1:2">
      <c r="A3622" s="2">
        <v>41696.145833333336</v>
      </c>
      <c r="B3622" s="3">
        <v>-2.123750228881836</v>
      </c>
    </row>
    <row r="3623" spans="1:2">
      <c r="A3623" s="2">
        <v>41696.152777777781</v>
      </c>
      <c r="B3623" s="3">
        <v>-2.5178764343261717</v>
      </c>
    </row>
    <row r="3624" spans="1:2">
      <c r="A3624" s="2">
        <v>41696.159722222219</v>
      </c>
      <c r="B3624" s="3">
        <v>-15.87552365620931</v>
      </c>
    </row>
    <row r="3625" spans="1:2">
      <c r="A3625" s="2">
        <v>41696.166666666664</v>
      </c>
      <c r="B3625" s="3">
        <v>-8.2964669799804689</v>
      </c>
    </row>
    <row r="3626" spans="1:2">
      <c r="A3626" s="2">
        <v>41696.173611111109</v>
      </c>
      <c r="B3626" s="3">
        <v>-0.65168299357096349</v>
      </c>
    </row>
    <row r="3627" spans="1:2">
      <c r="A3627" s="2">
        <v>41696.180555555555</v>
      </c>
      <c r="B3627" s="3">
        <v>28.459338709513347</v>
      </c>
    </row>
    <row r="3628" spans="1:2">
      <c r="A3628" s="2">
        <v>41696.1875</v>
      </c>
      <c r="B3628" s="3">
        <v>11.949658432006835</v>
      </c>
    </row>
    <row r="3629" spans="1:2">
      <c r="A3629" s="2">
        <v>41696.194444444445</v>
      </c>
      <c r="B3629" s="3">
        <v>-22.827138595581054</v>
      </c>
    </row>
    <row r="3630" spans="1:2">
      <c r="A3630" s="2">
        <v>41696.201388888891</v>
      </c>
      <c r="B3630" s="3">
        <v>-1.8408839670817057</v>
      </c>
    </row>
    <row r="3631" spans="1:2">
      <c r="A3631" s="2">
        <v>41696.208333333336</v>
      </c>
      <c r="B3631" s="3">
        <v>-2.802110646565755</v>
      </c>
    </row>
    <row r="3632" spans="1:2">
      <c r="A3632" s="2">
        <v>41696.215277777781</v>
      </c>
      <c r="B3632" s="3">
        <v>-6.8238067626953128E-2</v>
      </c>
    </row>
    <row r="3633" spans="1:2">
      <c r="A3633" s="2">
        <v>41696.222222222219</v>
      </c>
      <c r="B3633" s="3">
        <v>6.5409804789225259</v>
      </c>
    </row>
    <row r="3634" spans="1:2">
      <c r="A3634" s="2">
        <v>41696.229166666664</v>
      </c>
      <c r="B3634" s="3">
        <v>-9.4654427591959642</v>
      </c>
    </row>
    <row r="3635" spans="1:2">
      <c r="A3635" s="2">
        <v>41696.236111111109</v>
      </c>
      <c r="B3635" s="3">
        <v>-22.313048477172853</v>
      </c>
    </row>
    <row r="3636" spans="1:2">
      <c r="A3636" s="2">
        <v>41696.243055555555</v>
      </c>
      <c r="B3636" s="3">
        <v>18.24294049580892</v>
      </c>
    </row>
    <row r="3637" spans="1:2">
      <c r="A3637" s="2">
        <v>41696.25</v>
      </c>
      <c r="B3637" s="3">
        <v>39.495735473632813</v>
      </c>
    </row>
    <row r="3638" spans="1:2">
      <c r="A3638" s="2">
        <v>41696.256944444445</v>
      </c>
      <c r="B3638" s="3">
        <v>-16.851285044352213</v>
      </c>
    </row>
    <row r="3639" spans="1:2">
      <c r="A3639" s="2">
        <v>41696.263888888891</v>
      </c>
      <c r="B3639" s="3">
        <v>1.7814783223470052</v>
      </c>
    </row>
    <row r="3640" spans="1:2">
      <c r="A3640" s="2">
        <v>41696.270833333336</v>
      </c>
      <c r="B3640" s="3">
        <v>5.5171966807047523</v>
      </c>
    </row>
    <row r="3641" spans="1:2">
      <c r="A3641" s="2">
        <v>41696.277777777781</v>
      </c>
      <c r="B3641" s="3">
        <v>22.893101806640626</v>
      </c>
    </row>
    <row r="3642" spans="1:2">
      <c r="A3642" s="2">
        <v>41696.284722222219</v>
      </c>
      <c r="B3642" s="3">
        <v>7.6077656809488934</v>
      </c>
    </row>
    <row r="3643" spans="1:2">
      <c r="A3643" s="2">
        <v>41696.291666666664</v>
      </c>
      <c r="B3643" s="3">
        <v>5.4358225758870446</v>
      </c>
    </row>
    <row r="3644" spans="1:2">
      <c r="A3644" s="2">
        <v>41696.298611111109</v>
      </c>
      <c r="B3644" s="3">
        <v>-26.244589436848958</v>
      </c>
    </row>
    <row r="3645" spans="1:2">
      <c r="A3645" s="2">
        <v>41696.305555555555</v>
      </c>
      <c r="B3645" s="3">
        <v>-15.954959309895834</v>
      </c>
    </row>
    <row r="3646" spans="1:2">
      <c r="A3646" s="2">
        <v>41696.3125</v>
      </c>
      <c r="B3646" s="3">
        <v>-0.37024073282877606</v>
      </c>
    </row>
    <row r="3647" spans="1:2">
      <c r="A3647" s="2">
        <v>41696.319444444445</v>
      </c>
      <c r="B3647" s="3">
        <v>15.852865600585938</v>
      </c>
    </row>
    <row r="3648" spans="1:2">
      <c r="A3648" s="2">
        <v>41696.326388888891</v>
      </c>
      <c r="B3648" s="3">
        <v>21.155134709676108</v>
      </c>
    </row>
    <row r="3649" spans="1:2">
      <c r="A3649" s="2">
        <v>41696.333333333336</v>
      </c>
      <c r="B3649" s="3">
        <v>10.886150614420574</v>
      </c>
    </row>
    <row r="3650" spans="1:2">
      <c r="A3650" s="2">
        <v>41696.340277777781</v>
      </c>
      <c r="B3650" s="3">
        <v>-14.885423126220703</v>
      </c>
    </row>
    <row r="3651" spans="1:2">
      <c r="A3651" s="2">
        <v>41696.347222222219</v>
      </c>
      <c r="B3651" s="3">
        <v>-1.4775611877441406</v>
      </c>
    </row>
    <row r="3652" spans="1:2">
      <c r="A3652" s="2">
        <v>41696.354166666664</v>
      </c>
      <c r="B3652" s="3">
        <v>9.3174839019775391</v>
      </c>
    </row>
    <row r="3653" spans="1:2">
      <c r="A3653" s="2">
        <v>41696.361111111109</v>
      </c>
      <c r="B3653" s="3">
        <v>17.063861821492512</v>
      </c>
    </row>
    <row r="3654" spans="1:2">
      <c r="A3654" s="2">
        <v>41696.368055555555</v>
      </c>
      <c r="B3654" s="3">
        <v>23.874000752766928</v>
      </c>
    </row>
    <row r="3655" spans="1:2">
      <c r="A3655" s="2">
        <v>41696.375</v>
      </c>
      <c r="B3655" s="3">
        <v>-22.327275975545248</v>
      </c>
    </row>
    <row r="3656" spans="1:2">
      <c r="A3656" s="2">
        <v>41696.381944444445</v>
      </c>
      <c r="B3656" s="3">
        <v>-17.126704336802163</v>
      </c>
    </row>
    <row r="3657" spans="1:2">
      <c r="A3657" s="2">
        <v>41696.388888888891</v>
      </c>
      <c r="B3657" s="3">
        <v>-10.253897450764974</v>
      </c>
    </row>
    <row r="3658" spans="1:2">
      <c r="A3658" s="2">
        <v>41696.395833333336</v>
      </c>
      <c r="B3658" s="3">
        <v>-1.239651845296224</v>
      </c>
    </row>
    <row r="3659" spans="1:2">
      <c r="A3659" s="2">
        <v>41696.402777777781</v>
      </c>
      <c r="B3659" s="3">
        <v>5.0559671274820968</v>
      </c>
    </row>
    <row r="3660" spans="1:2">
      <c r="A3660" s="2">
        <v>41696.409722222219</v>
      </c>
      <c r="B3660" s="3">
        <v>15.102879638671874</v>
      </c>
    </row>
    <row r="3661" spans="1:2">
      <c r="A3661" s="2">
        <v>41696.416666666664</v>
      </c>
      <c r="B3661" s="3">
        <v>23.128288599650066</v>
      </c>
    </row>
    <row r="3662" spans="1:2">
      <c r="A3662" s="2">
        <v>41696.423611111109</v>
      </c>
      <c r="B3662" s="3">
        <v>11.388950831095377</v>
      </c>
    </row>
    <row r="3663" spans="1:2">
      <c r="A3663" s="2">
        <v>41696.430555555555</v>
      </c>
      <c r="B3663" s="3">
        <v>16.703319549560547</v>
      </c>
    </row>
    <row r="3664" spans="1:2">
      <c r="A3664" s="2">
        <v>41696.4375</v>
      </c>
      <c r="B3664" s="3">
        <v>-13.75488660176595</v>
      </c>
    </row>
    <row r="3665" spans="1:2">
      <c r="A3665" s="2">
        <v>41696.444444444445</v>
      </c>
      <c r="B3665" s="3">
        <v>-16.517165120442709</v>
      </c>
    </row>
    <row r="3666" spans="1:2">
      <c r="A3666" s="2">
        <v>41696.451388888891</v>
      </c>
      <c r="B3666" s="3">
        <v>-12.110789210001627</v>
      </c>
    </row>
    <row r="3667" spans="1:2">
      <c r="A3667" s="2">
        <v>41696.458333333336</v>
      </c>
      <c r="B3667" s="3">
        <v>0.98064974466959631</v>
      </c>
    </row>
    <row r="3668" spans="1:2">
      <c r="A3668" s="2">
        <v>41696.465277777781</v>
      </c>
      <c r="B3668" s="3">
        <v>-4.3868684387207031</v>
      </c>
    </row>
    <row r="3669" spans="1:2">
      <c r="A3669" s="2">
        <v>41696.472222222219</v>
      </c>
      <c r="B3669" s="3">
        <v>6.4402720133463542E-2</v>
      </c>
    </row>
    <row r="3670" spans="1:2">
      <c r="A3670" s="2">
        <v>41696.479166666664</v>
      </c>
      <c r="B3670" s="3">
        <v>7.7084489695231122</v>
      </c>
    </row>
    <row r="3671" spans="1:2">
      <c r="A3671" s="2">
        <v>41696.486111111109</v>
      </c>
      <c r="B3671" s="3">
        <v>-6.2645675913492838</v>
      </c>
    </row>
    <row r="3672" spans="1:2">
      <c r="A3672" s="2">
        <v>41696.493055555555</v>
      </c>
      <c r="B3672" s="3">
        <v>25.821768951416015</v>
      </c>
    </row>
    <row r="3673" spans="1:2">
      <c r="A3673" s="2">
        <v>41696.5</v>
      </c>
      <c r="B3673" s="3">
        <v>-1.6748942820231121</v>
      </c>
    </row>
    <row r="3674" spans="1:2">
      <c r="A3674" s="2">
        <v>41696.506944444445</v>
      </c>
      <c r="B3674" s="3">
        <v>1.6744305165608724</v>
      </c>
    </row>
    <row r="3675" spans="1:2">
      <c r="A3675" s="2">
        <v>41696.513888888891</v>
      </c>
      <c r="B3675" s="3">
        <v>25.738847656250002</v>
      </c>
    </row>
    <row r="3676" spans="1:2">
      <c r="A3676" s="2">
        <v>41696.520833333336</v>
      </c>
      <c r="B3676" s="3">
        <v>23.665388437906902</v>
      </c>
    </row>
    <row r="3677" spans="1:2">
      <c r="A3677" s="2">
        <v>41696.527777777781</v>
      </c>
      <c r="B3677" s="3">
        <v>-17.189984461466473</v>
      </c>
    </row>
    <row r="3678" spans="1:2">
      <c r="A3678" s="2">
        <v>41696.534722222219</v>
      </c>
      <c r="B3678" s="3">
        <v>-3.3696379089355468</v>
      </c>
    </row>
    <row r="3679" spans="1:2">
      <c r="A3679" s="2">
        <v>41696.541666666664</v>
      </c>
      <c r="B3679" s="3">
        <v>-3.305649439493815</v>
      </c>
    </row>
    <row r="3680" spans="1:2">
      <c r="A3680" s="2">
        <v>41696.548611111109</v>
      </c>
      <c r="B3680" s="3">
        <v>7.9347237396240233</v>
      </c>
    </row>
    <row r="3681" spans="1:2">
      <c r="A3681" s="2">
        <v>41696.555555555555</v>
      </c>
      <c r="B3681" s="3">
        <v>-1.2411317189534505</v>
      </c>
    </row>
    <row r="3682" spans="1:2">
      <c r="A3682" s="2">
        <v>41696.5625</v>
      </c>
      <c r="B3682" s="3">
        <v>28.772585678100587</v>
      </c>
    </row>
    <row r="3683" spans="1:2">
      <c r="A3683" s="2">
        <v>41696.569444444445</v>
      </c>
      <c r="B3683" s="3">
        <v>-32.980530802408857</v>
      </c>
    </row>
    <row r="3684" spans="1:2">
      <c r="A3684" s="2">
        <v>41696.576388888891</v>
      </c>
      <c r="B3684" s="3">
        <v>20.022519073486329</v>
      </c>
    </row>
    <row r="3685" spans="1:2">
      <c r="A3685" s="2">
        <v>41696.583333333336</v>
      </c>
      <c r="B3685" s="3">
        <v>16.602571233113608</v>
      </c>
    </row>
    <row r="3686" spans="1:2">
      <c r="A3686" s="2">
        <v>41696.590277777781</v>
      </c>
      <c r="B3686" s="3">
        <v>5.6884389241536457</v>
      </c>
    </row>
    <row r="3687" spans="1:2">
      <c r="A3687" s="2">
        <v>41696.597222222219</v>
      </c>
      <c r="B3687" s="3">
        <v>-5.3769113159179689</v>
      </c>
    </row>
    <row r="3688" spans="1:2">
      <c r="A3688" s="2">
        <v>41696.604166666664</v>
      </c>
      <c r="B3688" s="3">
        <v>2.6767265828450522</v>
      </c>
    </row>
    <row r="3689" spans="1:2">
      <c r="A3689" s="2">
        <v>41696.611111111109</v>
      </c>
      <c r="B3689" s="3">
        <v>10.21224505106608</v>
      </c>
    </row>
    <row r="3690" spans="1:2">
      <c r="A3690" s="2">
        <v>41696.618055555555</v>
      </c>
      <c r="B3690" s="3">
        <v>16.272668126424154</v>
      </c>
    </row>
    <row r="3691" spans="1:2">
      <c r="A3691" s="2">
        <v>41696.625</v>
      </c>
      <c r="B3691" s="3">
        <v>16.01782735188802</v>
      </c>
    </row>
    <row r="3692" spans="1:2">
      <c r="A3692" s="2">
        <v>41696.631944444445</v>
      </c>
      <c r="B3692" s="3">
        <v>9.5992386627197259</v>
      </c>
    </row>
    <row r="3693" spans="1:2">
      <c r="A3693" s="2">
        <v>41696.638888888891</v>
      </c>
      <c r="B3693" s="3">
        <v>-2.7019388834635416</v>
      </c>
    </row>
    <row r="3694" spans="1:2">
      <c r="A3694" s="2">
        <v>41696.645833333336</v>
      </c>
      <c r="B3694" s="3">
        <v>-4.2978326416015626</v>
      </c>
    </row>
    <row r="3695" spans="1:2">
      <c r="A3695" s="2">
        <v>41696.652777777781</v>
      </c>
      <c r="B3695" s="3">
        <v>8.1878959401448572</v>
      </c>
    </row>
    <row r="3696" spans="1:2">
      <c r="A3696" s="2">
        <v>41696.659722222219</v>
      </c>
      <c r="B3696" s="3">
        <v>-0.18911839803059896</v>
      </c>
    </row>
    <row r="3697" spans="1:2">
      <c r="A3697" s="2">
        <v>41696.666666666664</v>
      </c>
      <c r="B3697" s="3">
        <v>1.833909683227539</v>
      </c>
    </row>
    <row r="3698" spans="1:2">
      <c r="A3698" s="2">
        <v>41696.673611111109</v>
      </c>
      <c r="B3698" s="3">
        <v>23.488182322184244</v>
      </c>
    </row>
    <row r="3699" spans="1:2">
      <c r="A3699" s="2">
        <v>41696.680555555555</v>
      </c>
      <c r="B3699" s="3">
        <v>4.6578722381591797</v>
      </c>
    </row>
    <row r="3700" spans="1:2">
      <c r="A3700" s="2">
        <v>41696.6875</v>
      </c>
      <c r="B3700" s="3">
        <v>-9.0867982228597004</v>
      </c>
    </row>
    <row r="3701" spans="1:2">
      <c r="A3701" s="2">
        <v>41696.694444444445</v>
      </c>
      <c r="B3701" s="3">
        <v>-21.033805135091146</v>
      </c>
    </row>
    <row r="3702" spans="1:2">
      <c r="A3702" s="2">
        <v>41696.701388888891</v>
      </c>
      <c r="B3702" s="3">
        <v>-13.768578186035157</v>
      </c>
    </row>
    <row r="3703" spans="1:2">
      <c r="A3703" s="2">
        <v>41696.708333333336</v>
      </c>
      <c r="B3703" s="3">
        <v>-9.7311200714111337</v>
      </c>
    </row>
    <row r="3704" spans="1:2">
      <c r="A3704" s="2">
        <v>41696.715277777781</v>
      </c>
      <c r="B3704" s="3">
        <v>13.555894724527995</v>
      </c>
    </row>
    <row r="3705" spans="1:2">
      <c r="A3705" s="2">
        <v>41696.722222222219</v>
      </c>
      <c r="B3705" s="3">
        <v>1.4866098022460938</v>
      </c>
    </row>
    <row r="3706" spans="1:2">
      <c r="A3706" s="2">
        <v>41696.729166666664</v>
      </c>
      <c r="B3706" s="3">
        <v>-22.706003138224283</v>
      </c>
    </row>
    <row r="3707" spans="1:2">
      <c r="A3707" s="2">
        <v>41696.736111111109</v>
      </c>
      <c r="B3707" s="3">
        <v>-16.610460993448893</v>
      </c>
    </row>
    <row r="3708" spans="1:2">
      <c r="A3708" s="2">
        <v>41696.743055555555</v>
      </c>
      <c r="B3708" s="3">
        <v>-42.498766148885089</v>
      </c>
    </row>
    <row r="3709" spans="1:2">
      <c r="A3709" s="2">
        <v>41696.75</v>
      </c>
      <c r="B3709" s="3">
        <v>-2.0030381520589193</v>
      </c>
    </row>
    <row r="3710" spans="1:2">
      <c r="A3710" s="2">
        <v>41696.756944444445</v>
      </c>
      <c r="B3710" s="3">
        <v>38.215566813151042</v>
      </c>
    </row>
    <row r="3711" spans="1:2">
      <c r="A3711" s="2">
        <v>41696.763888888891</v>
      </c>
      <c r="B3711" s="3">
        <v>9.2239997100830085</v>
      </c>
    </row>
    <row r="3712" spans="1:2">
      <c r="A3712" s="2">
        <v>41696.770833333336</v>
      </c>
      <c r="B3712" s="3">
        <v>4.5374410756429038</v>
      </c>
    </row>
    <row r="3713" spans="1:2">
      <c r="A3713" s="2">
        <v>41696.777777777781</v>
      </c>
      <c r="B3713" s="3">
        <v>10.432230326334635</v>
      </c>
    </row>
    <row r="3714" spans="1:2">
      <c r="A3714" s="2">
        <v>41696.784722222219</v>
      </c>
      <c r="B3714" s="3">
        <v>11.244717610677084</v>
      </c>
    </row>
    <row r="3715" spans="1:2">
      <c r="A3715" s="2">
        <v>41696.791666666664</v>
      </c>
      <c r="B3715" s="3">
        <v>9.1297956339518223</v>
      </c>
    </row>
    <row r="3716" spans="1:2">
      <c r="A3716" s="2">
        <v>41696.798611111109</v>
      </c>
      <c r="B3716" s="3">
        <v>12.583550745646159</v>
      </c>
    </row>
    <row r="3717" spans="1:2">
      <c r="A3717" s="2">
        <v>41696.805555555555</v>
      </c>
      <c r="B3717" s="3">
        <v>21.253474451700846</v>
      </c>
    </row>
    <row r="3718" spans="1:2">
      <c r="A3718" s="2">
        <v>41696.8125</v>
      </c>
      <c r="B3718" s="3">
        <v>24.839851175944009</v>
      </c>
    </row>
    <row r="3719" spans="1:2">
      <c r="A3719" s="2">
        <v>41696.819444444445</v>
      </c>
      <c r="B3719" s="3">
        <v>9.2809707895914713</v>
      </c>
    </row>
    <row r="3720" spans="1:2">
      <c r="A3720" s="2">
        <v>41696.826388888891</v>
      </c>
      <c r="B3720" s="3">
        <v>12.614438654581706</v>
      </c>
    </row>
    <row r="3721" spans="1:2">
      <c r="A3721" s="2">
        <v>41696.833333333336</v>
      </c>
      <c r="B3721" s="3">
        <v>13.649589665730794</v>
      </c>
    </row>
    <row r="3722" spans="1:2">
      <c r="A3722" s="2">
        <v>41696.840277777781</v>
      </c>
      <c r="B3722" s="3">
        <v>16.399151941935223</v>
      </c>
    </row>
    <row r="3723" spans="1:2">
      <c r="A3723" s="2">
        <v>41696.847222222219</v>
      </c>
      <c r="B3723" s="3">
        <v>10.743112360636394</v>
      </c>
    </row>
    <row r="3724" spans="1:2">
      <c r="A3724" s="2">
        <v>41696.854166666664</v>
      </c>
      <c r="B3724" s="3">
        <v>5.939458643595378</v>
      </c>
    </row>
    <row r="3725" spans="1:2">
      <c r="A3725" s="2">
        <v>41696.861111111109</v>
      </c>
      <c r="B3725" s="3">
        <v>18.834784571329752</v>
      </c>
    </row>
    <row r="3726" spans="1:2">
      <c r="A3726" s="2">
        <v>41696.868055555555</v>
      </c>
      <c r="B3726" s="3">
        <v>-17.616976343790689</v>
      </c>
    </row>
    <row r="3727" spans="1:2">
      <c r="A3727" s="2">
        <v>41696.875</v>
      </c>
      <c r="B3727" s="3">
        <v>-19.868804880777994</v>
      </c>
    </row>
    <row r="3728" spans="1:2">
      <c r="A3728" s="2">
        <v>41696.881944444445</v>
      </c>
      <c r="B3728" s="3">
        <v>17.176450042724611</v>
      </c>
    </row>
    <row r="3729" spans="1:2">
      <c r="A3729" s="2">
        <v>41696.888888888891</v>
      </c>
      <c r="B3729" s="3">
        <v>18.742223281860351</v>
      </c>
    </row>
    <row r="3730" spans="1:2">
      <c r="A3730" s="2">
        <v>41696.895833333336</v>
      </c>
      <c r="B3730" s="3">
        <v>17.2556383005778</v>
      </c>
    </row>
    <row r="3731" spans="1:2">
      <c r="A3731" s="2">
        <v>41696.902777777781</v>
      </c>
      <c r="B3731" s="3">
        <v>11.702600275675456</v>
      </c>
    </row>
    <row r="3732" spans="1:2">
      <c r="A3732" s="2">
        <v>41696.909722222219</v>
      </c>
      <c r="B3732" s="3">
        <v>10.180683364868164</v>
      </c>
    </row>
    <row r="3733" spans="1:2">
      <c r="A3733" s="2">
        <v>41696.916666666664</v>
      </c>
      <c r="B3733" s="3">
        <v>-1.6514025115966797</v>
      </c>
    </row>
    <row r="3734" spans="1:2">
      <c r="A3734" s="2">
        <v>41696.923611111109</v>
      </c>
      <c r="B3734" s="3">
        <v>-10.506998189290364</v>
      </c>
    </row>
    <row r="3735" spans="1:2">
      <c r="A3735" s="2">
        <v>41696.930555555555</v>
      </c>
      <c r="B3735" s="3">
        <v>13.331980336507161</v>
      </c>
    </row>
    <row r="3736" spans="1:2">
      <c r="A3736" s="2">
        <v>41696.9375</v>
      </c>
      <c r="B3736" s="3">
        <v>30.051039861043293</v>
      </c>
    </row>
    <row r="3737" spans="1:2">
      <c r="A3737" s="2">
        <v>41696.944444444445</v>
      </c>
      <c r="B3737" s="3">
        <v>-1.6076912943522135</v>
      </c>
    </row>
    <row r="3738" spans="1:2">
      <c r="A3738" s="2">
        <v>41696.951388888891</v>
      </c>
      <c r="B3738" s="3">
        <v>6.1157564798990887</v>
      </c>
    </row>
    <row r="3739" spans="1:2">
      <c r="A3739" s="2">
        <v>41696.958333333336</v>
      </c>
      <c r="B3739" s="3">
        <v>30.862933451334637</v>
      </c>
    </row>
    <row r="3740" spans="1:2">
      <c r="A3740" s="2">
        <v>41696.965277777781</v>
      </c>
      <c r="B3740" s="3">
        <v>15.244054921468098</v>
      </c>
    </row>
    <row r="3741" spans="1:2">
      <c r="A3741" s="2">
        <v>41696.972222222219</v>
      </c>
      <c r="B3741" s="3">
        <v>-13.455628967285156</v>
      </c>
    </row>
    <row r="3742" spans="1:2">
      <c r="A3742" s="2">
        <v>41696.979166666664</v>
      </c>
      <c r="B3742" s="3">
        <v>4.3406969197591145</v>
      </c>
    </row>
    <row r="3743" spans="1:2">
      <c r="A3743" s="2">
        <v>41696.986111111109</v>
      </c>
      <c r="B3743" s="3">
        <v>14.921132863362629</v>
      </c>
    </row>
    <row r="3744" spans="1:2">
      <c r="A3744" s="2">
        <v>41696.993055555555</v>
      </c>
      <c r="B3744" s="3">
        <v>26.160997467041014</v>
      </c>
    </row>
    <row r="3745" spans="1:2">
      <c r="A3745" s="2">
        <v>41697</v>
      </c>
      <c r="B3745" s="3">
        <v>36.02582338968913</v>
      </c>
    </row>
    <row r="3746" spans="1:2">
      <c r="A3746" s="2">
        <v>41697.006944444445</v>
      </c>
      <c r="B3746" s="3">
        <v>0.98875694274902348</v>
      </c>
    </row>
    <row r="3747" spans="1:2">
      <c r="A3747" s="2">
        <v>41697.013888888891</v>
      </c>
      <c r="B3747" s="3">
        <v>-0.87935844421386722</v>
      </c>
    </row>
    <row r="3748" spans="1:2">
      <c r="A3748" s="2">
        <v>41697.020833333336</v>
      </c>
      <c r="B3748" s="3">
        <v>11.169810994466145</v>
      </c>
    </row>
    <row r="3749" spans="1:2">
      <c r="A3749" s="2">
        <v>41697.027777777781</v>
      </c>
      <c r="B3749" s="3">
        <v>4.5376682790120446</v>
      </c>
    </row>
    <row r="3750" spans="1:2">
      <c r="A3750" s="2">
        <v>41697.034722222219</v>
      </c>
      <c r="B3750" s="3">
        <v>-1.3113005065917969</v>
      </c>
    </row>
    <row r="3751" spans="1:2">
      <c r="A3751" s="2">
        <v>41697.041666666664</v>
      </c>
      <c r="B3751" s="3">
        <v>-9.3863492075602206</v>
      </c>
    </row>
    <row r="3752" spans="1:2">
      <c r="A3752" s="2">
        <v>41697.048611111109</v>
      </c>
      <c r="B3752" s="3">
        <v>5.894704437255859</v>
      </c>
    </row>
    <row r="3753" spans="1:2">
      <c r="A3753" s="2">
        <v>41697.055555555555</v>
      </c>
      <c r="B3753" s="3">
        <v>7.8905412038167322</v>
      </c>
    </row>
    <row r="3754" spans="1:2">
      <c r="A3754" s="2">
        <v>41697.0625</v>
      </c>
      <c r="B3754" s="3">
        <v>8.4556313069661453</v>
      </c>
    </row>
    <row r="3755" spans="1:2">
      <c r="A3755" s="2">
        <v>41697.069444444445</v>
      </c>
      <c r="B3755" s="3">
        <v>6.2251729075113929</v>
      </c>
    </row>
    <row r="3756" spans="1:2">
      <c r="A3756" s="2">
        <v>41697.076388888891</v>
      </c>
      <c r="B3756" s="3">
        <v>8.7227660369873039</v>
      </c>
    </row>
    <row r="3757" spans="1:2">
      <c r="A3757" s="2">
        <v>41697.083333333336</v>
      </c>
      <c r="B3757" s="3">
        <v>17.086818415323894</v>
      </c>
    </row>
    <row r="3758" spans="1:2">
      <c r="A3758" s="2">
        <v>41697.090277777781</v>
      </c>
      <c r="B3758" s="3">
        <v>17.247757339477538</v>
      </c>
    </row>
    <row r="3759" spans="1:2">
      <c r="A3759" s="2">
        <v>41697.097222222219</v>
      </c>
      <c r="B3759" s="3">
        <v>22.558446655273439</v>
      </c>
    </row>
    <row r="3760" spans="1:2">
      <c r="A3760" s="2">
        <v>41697.104166666664</v>
      </c>
      <c r="B3760" s="3">
        <v>23.345372416178385</v>
      </c>
    </row>
    <row r="3761" spans="1:2">
      <c r="A3761" s="2">
        <v>41697.111111111109</v>
      </c>
      <c r="B3761" s="3">
        <v>23.171219736735026</v>
      </c>
    </row>
    <row r="3762" spans="1:2">
      <c r="A3762" s="2">
        <v>41697.118055555555</v>
      </c>
      <c r="B3762" s="3">
        <v>19.027162704467774</v>
      </c>
    </row>
    <row r="3763" spans="1:2">
      <c r="A3763" s="2">
        <v>41697.125</v>
      </c>
      <c r="B3763" s="3">
        <v>4.3386138153076175</v>
      </c>
    </row>
    <row r="3764" spans="1:2">
      <c r="A3764" s="2">
        <v>41697.131944444445</v>
      </c>
      <c r="B3764" s="3">
        <v>1.1876388041178385</v>
      </c>
    </row>
    <row r="3765" spans="1:2">
      <c r="A3765" s="2">
        <v>41697.138888888891</v>
      </c>
      <c r="B3765" s="3">
        <v>7.1830980682373049</v>
      </c>
    </row>
    <row r="3766" spans="1:2">
      <c r="A3766" s="2">
        <v>41697.145833333336</v>
      </c>
      <c r="B3766" s="3">
        <v>0.66970616658528648</v>
      </c>
    </row>
    <row r="3767" spans="1:2">
      <c r="A3767" s="2">
        <v>41697.152777777781</v>
      </c>
      <c r="B3767" s="3">
        <v>4.5230550384521484</v>
      </c>
    </row>
    <row r="3768" spans="1:2">
      <c r="A3768" s="2">
        <v>41697.159722222219</v>
      </c>
      <c r="B3768" s="3">
        <v>4.0944586944580079</v>
      </c>
    </row>
    <row r="3769" spans="1:2">
      <c r="A3769" s="2">
        <v>41697.166666666664</v>
      </c>
      <c r="B3769" s="3">
        <v>-1.6018962351481121</v>
      </c>
    </row>
    <row r="3770" spans="1:2">
      <c r="A3770" s="2">
        <v>41697.173611111109</v>
      </c>
      <c r="B3770" s="3">
        <v>-0.84113255818684896</v>
      </c>
    </row>
    <row r="3771" spans="1:2">
      <c r="A3771" s="2">
        <v>41697.180555555555</v>
      </c>
      <c r="B3771" s="3">
        <v>-8.30114242553711</v>
      </c>
    </row>
    <row r="3772" spans="1:2">
      <c r="A3772" s="2">
        <v>41697.1875</v>
      </c>
      <c r="B3772" s="3">
        <v>13.984900283813477</v>
      </c>
    </row>
    <row r="3773" spans="1:2">
      <c r="A3773" s="2">
        <v>41697.194444444445</v>
      </c>
      <c r="B3773" s="3">
        <v>6.3088061523437498</v>
      </c>
    </row>
    <row r="3774" spans="1:2">
      <c r="A3774" s="2">
        <v>41697.201388888891</v>
      </c>
      <c r="B3774" s="3">
        <v>-2.1848113250732424</v>
      </c>
    </row>
    <row r="3775" spans="1:2">
      <c r="A3775" s="2">
        <v>41697.208333333336</v>
      </c>
      <c r="B3775" s="3">
        <v>-5.5222369130452478</v>
      </c>
    </row>
    <row r="3776" spans="1:2">
      <c r="A3776" s="2">
        <v>41697.215277777781</v>
      </c>
      <c r="B3776" s="3">
        <v>-10.749290288289387</v>
      </c>
    </row>
    <row r="3777" spans="1:2">
      <c r="A3777" s="2">
        <v>41697.222222222219</v>
      </c>
      <c r="B3777" s="3">
        <v>-6.7277539571126299</v>
      </c>
    </row>
    <row r="3778" spans="1:2">
      <c r="A3778" s="2">
        <v>41697.229166666664</v>
      </c>
      <c r="B3778" s="3">
        <v>-2.5806382242838541</v>
      </c>
    </row>
    <row r="3779" spans="1:2">
      <c r="A3779" s="2">
        <v>41697.236111111109</v>
      </c>
      <c r="B3779" s="3">
        <v>-21.159431838989256</v>
      </c>
    </row>
    <row r="3780" spans="1:2">
      <c r="A3780" s="2">
        <v>41697.243055555555</v>
      </c>
      <c r="B3780" s="3">
        <v>10.535260467529296</v>
      </c>
    </row>
    <row r="3781" spans="1:2">
      <c r="A3781" s="2">
        <v>41697.25</v>
      </c>
      <c r="B3781" s="3">
        <v>18.152972895304362</v>
      </c>
    </row>
    <row r="3782" spans="1:2">
      <c r="A3782" s="2">
        <v>41697.256944444445</v>
      </c>
      <c r="B3782" s="3">
        <v>21.041298166910806</v>
      </c>
    </row>
    <row r="3783" spans="1:2">
      <c r="A3783" s="2">
        <v>41697.263888888891</v>
      </c>
      <c r="B3783" s="3">
        <v>-9.1752052561442063</v>
      </c>
    </row>
    <row r="3784" spans="1:2">
      <c r="A3784" s="2">
        <v>41697.270833333336</v>
      </c>
      <c r="B3784" s="3">
        <v>-23.324858398437499</v>
      </c>
    </row>
    <row r="3785" spans="1:2">
      <c r="A3785" s="2">
        <v>41697.277777777781</v>
      </c>
      <c r="B3785" s="3">
        <v>-14.218866221110027</v>
      </c>
    </row>
    <row r="3786" spans="1:2">
      <c r="A3786" s="2">
        <v>41697.284722222219</v>
      </c>
      <c r="B3786" s="3">
        <v>-7.8790223948160811</v>
      </c>
    </row>
    <row r="3787" spans="1:2">
      <c r="A3787" s="2">
        <v>41697.291666666664</v>
      </c>
      <c r="B3787" s="3">
        <v>-20.731467793782553</v>
      </c>
    </row>
    <row r="3788" spans="1:2">
      <c r="A3788" s="2">
        <v>41697.298611111109</v>
      </c>
      <c r="B3788" s="3">
        <v>-19.125200856526693</v>
      </c>
    </row>
    <row r="3789" spans="1:2">
      <c r="A3789" s="2">
        <v>41697.305555555555</v>
      </c>
      <c r="B3789" s="3">
        <v>28.000019226074219</v>
      </c>
    </row>
    <row r="3790" spans="1:2">
      <c r="A3790" s="2">
        <v>41697.3125</v>
      </c>
      <c r="B3790" s="3">
        <v>9.2444984944661464</v>
      </c>
    </row>
    <row r="3791" spans="1:2">
      <c r="A3791" s="2">
        <v>41697.319444444445</v>
      </c>
      <c r="B3791" s="3">
        <v>8.2009291839599605</v>
      </c>
    </row>
    <row r="3792" spans="1:2">
      <c r="A3792" s="2">
        <v>41697.326388888891</v>
      </c>
      <c r="B3792" s="3">
        <v>6.9971991729736329</v>
      </c>
    </row>
    <row r="3793" spans="1:2">
      <c r="A3793" s="2">
        <v>41697.333333333336</v>
      </c>
      <c r="B3793" s="3">
        <v>5.8809348805745438</v>
      </c>
    </row>
    <row r="3794" spans="1:2">
      <c r="A3794" s="2">
        <v>41697.340277777781</v>
      </c>
      <c r="B3794" s="3">
        <v>-2.0920298258463541</v>
      </c>
    </row>
    <row r="3795" spans="1:2">
      <c r="A3795" s="2">
        <v>41697.347222222219</v>
      </c>
      <c r="B3795" s="3">
        <v>-2.9254243214925131</v>
      </c>
    </row>
    <row r="3796" spans="1:2">
      <c r="A3796" s="2">
        <v>41697.354166666664</v>
      </c>
      <c r="B3796" s="3">
        <v>-0.92806994120279951</v>
      </c>
    </row>
    <row r="3797" spans="1:2">
      <c r="A3797" s="2">
        <v>41697.361111111109</v>
      </c>
      <c r="B3797" s="3">
        <v>0.79101577758789066</v>
      </c>
    </row>
    <row r="3798" spans="1:2">
      <c r="A3798" s="2">
        <v>41697.368055555555</v>
      </c>
      <c r="B3798" s="3">
        <v>5.921710103352865</v>
      </c>
    </row>
    <row r="3799" spans="1:2">
      <c r="A3799" s="2">
        <v>41697.375</v>
      </c>
      <c r="B3799" s="3">
        <v>-3.2093250274658205</v>
      </c>
    </row>
    <row r="3800" spans="1:2">
      <c r="A3800" s="2">
        <v>41697.381944444445</v>
      </c>
      <c r="B3800" s="3">
        <v>1.6935105641682944</v>
      </c>
    </row>
    <row r="3801" spans="1:2">
      <c r="A3801" s="2">
        <v>41697.388888888891</v>
      </c>
      <c r="B3801" s="3">
        <v>1.4288453928629556</v>
      </c>
    </row>
    <row r="3802" spans="1:2">
      <c r="A3802" s="2">
        <v>41697.395833333336</v>
      </c>
      <c r="B3802" s="3">
        <v>-11.389001846313477</v>
      </c>
    </row>
    <row r="3803" spans="1:2">
      <c r="A3803" s="2">
        <v>41697.402777777781</v>
      </c>
      <c r="B3803" s="3">
        <v>-15.992394256591798</v>
      </c>
    </row>
    <row r="3804" spans="1:2">
      <c r="A3804" s="2">
        <v>41697.409722222219</v>
      </c>
      <c r="B3804" s="3">
        <v>5.613937072753906</v>
      </c>
    </row>
    <row r="3805" spans="1:2">
      <c r="A3805" s="2">
        <v>41697.416666666664</v>
      </c>
      <c r="B3805" s="3">
        <v>-2.2957471466064452</v>
      </c>
    </row>
    <row r="3806" spans="1:2">
      <c r="A3806" s="2">
        <v>41697.423611111109</v>
      </c>
      <c r="B3806" s="3">
        <v>-10.467740020751954</v>
      </c>
    </row>
    <row r="3807" spans="1:2">
      <c r="A3807" s="2">
        <v>41697.430555555555</v>
      </c>
      <c r="B3807" s="3">
        <v>-14.521001586914062</v>
      </c>
    </row>
    <row r="3808" spans="1:2">
      <c r="A3808" s="2">
        <v>41697.4375</v>
      </c>
      <c r="B3808" s="3">
        <v>-4.1914713541666666</v>
      </c>
    </row>
    <row r="3809" spans="1:2">
      <c r="A3809" s="2">
        <v>41697.444444444445</v>
      </c>
      <c r="B3809" s="3">
        <v>8.688530807495118</v>
      </c>
    </row>
    <row r="3810" spans="1:2">
      <c r="A3810" s="2">
        <v>41697.451388888891</v>
      </c>
      <c r="B3810" s="3">
        <v>-2.3710632578531903</v>
      </c>
    </row>
    <row r="3811" spans="1:2">
      <c r="A3811" s="2">
        <v>41697.458333333336</v>
      </c>
      <c r="B3811" s="3">
        <v>11.562861709594726</v>
      </c>
    </row>
    <row r="3812" spans="1:2">
      <c r="A3812" s="2">
        <v>41697.465277777781</v>
      </c>
      <c r="B3812" s="3">
        <v>4.1007654825846354</v>
      </c>
    </row>
    <row r="3813" spans="1:2">
      <c r="A3813" s="2">
        <v>41697.472222222219</v>
      </c>
      <c r="B3813" s="3">
        <v>-7.856286315917969</v>
      </c>
    </row>
    <row r="3814" spans="1:2">
      <c r="A3814" s="2">
        <v>41697.479166666664</v>
      </c>
      <c r="B3814" s="3">
        <v>-6.1799752553304037</v>
      </c>
    </row>
    <row r="3815" spans="1:2">
      <c r="A3815" s="2">
        <v>41697.486111111109</v>
      </c>
      <c r="B3815" s="3">
        <v>-6.7872056579589843</v>
      </c>
    </row>
    <row r="3816" spans="1:2">
      <c r="A3816" s="2">
        <v>41697.493055555555</v>
      </c>
      <c r="B3816" s="3">
        <v>-2.899741465250651</v>
      </c>
    </row>
    <row r="3817" spans="1:2">
      <c r="A3817" s="2">
        <v>41697.5</v>
      </c>
      <c r="B3817" s="3">
        <v>-16.376020253499348</v>
      </c>
    </row>
    <row r="3818" spans="1:2">
      <c r="A3818" s="2">
        <v>41697.506944444445</v>
      </c>
      <c r="B3818" s="3">
        <v>-41.068006591796873</v>
      </c>
    </row>
    <row r="3819" spans="1:2">
      <c r="A3819" s="2">
        <v>41697.513888888891</v>
      </c>
      <c r="B3819" s="3">
        <v>-21.426063944498697</v>
      </c>
    </row>
    <row r="3820" spans="1:2">
      <c r="A3820" s="2">
        <v>41697.520833333336</v>
      </c>
      <c r="B3820" s="3">
        <v>-8.3549155680338547</v>
      </c>
    </row>
    <row r="3821" spans="1:2">
      <c r="A3821" s="2">
        <v>41697.527777777781</v>
      </c>
      <c r="B3821" s="3">
        <v>0.74365979512532554</v>
      </c>
    </row>
    <row r="3822" spans="1:2">
      <c r="A3822" s="2">
        <v>41697.534722222219</v>
      </c>
      <c r="B3822" s="3">
        <v>8.5485944875081383</v>
      </c>
    </row>
    <row r="3823" spans="1:2">
      <c r="A3823" s="2">
        <v>41697.541666666664</v>
      </c>
      <c r="B3823" s="3">
        <v>-11.95042231241862</v>
      </c>
    </row>
    <row r="3824" spans="1:2">
      <c r="A3824" s="2">
        <v>41697.548611111109</v>
      </c>
      <c r="B3824" s="3">
        <v>-23.245023829142252</v>
      </c>
    </row>
    <row r="3825" spans="1:2">
      <c r="A3825" s="2">
        <v>41697.555555555555</v>
      </c>
      <c r="B3825" s="3">
        <v>-21.49099718729655</v>
      </c>
    </row>
    <row r="3826" spans="1:2">
      <c r="A3826" s="2">
        <v>41697.5625</v>
      </c>
      <c r="B3826" s="3">
        <v>-13.184533284505209</v>
      </c>
    </row>
    <row r="3827" spans="1:2">
      <c r="A3827" s="2">
        <v>41697.569444444445</v>
      </c>
      <c r="B3827" s="3">
        <v>-6.1221540323893233</v>
      </c>
    </row>
    <row r="3828" spans="1:2">
      <c r="A3828" s="2">
        <v>41697.576388888891</v>
      </c>
      <c r="B3828" s="3">
        <v>-8.0392743174235033</v>
      </c>
    </row>
    <row r="3829" spans="1:2">
      <c r="A3829" s="2">
        <v>41697.583333333336</v>
      </c>
      <c r="B3829" s="3">
        <v>8.1657279968261722</v>
      </c>
    </row>
    <row r="3830" spans="1:2">
      <c r="A3830" s="2">
        <v>41697.590277777781</v>
      </c>
      <c r="B3830" s="3">
        <v>-25.030475362141928</v>
      </c>
    </row>
    <row r="3831" spans="1:2">
      <c r="A3831" s="2">
        <v>41697.597222222219</v>
      </c>
      <c r="B3831" s="3">
        <v>-4.595741424560547</v>
      </c>
    </row>
    <row r="3832" spans="1:2">
      <c r="A3832" s="2">
        <v>41697.604166666664</v>
      </c>
      <c r="B3832" s="3">
        <v>-5.2006131744384767</v>
      </c>
    </row>
    <row r="3833" spans="1:2">
      <c r="A3833" s="2">
        <v>41697.611111111109</v>
      </c>
      <c r="B3833" s="3">
        <v>9.199666595458984</v>
      </c>
    </row>
    <row r="3834" spans="1:2">
      <c r="A3834" s="2">
        <v>41697.618055555555</v>
      </c>
      <c r="B3834" s="3">
        <v>14.226215311686198</v>
      </c>
    </row>
    <row r="3835" spans="1:2">
      <c r="A3835" s="2">
        <v>41697.625</v>
      </c>
      <c r="B3835" s="3">
        <v>21.355613708496094</v>
      </c>
    </row>
    <row r="3836" spans="1:2">
      <c r="A3836" s="2">
        <v>41697.631944444445</v>
      </c>
      <c r="B3836" s="3">
        <v>27.521086641947427</v>
      </c>
    </row>
    <row r="3837" spans="1:2">
      <c r="A3837" s="2">
        <v>41697.638888888891</v>
      </c>
      <c r="B3837" s="3">
        <v>25.006543299357098</v>
      </c>
    </row>
    <row r="3838" spans="1:2">
      <c r="A3838" s="2">
        <v>41697.645833333336</v>
      </c>
      <c r="B3838" s="3">
        <v>1.0380173492431641</v>
      </c>
    </row>
    <row r="3839" spans="1:2">
      <c r="A3839" s="2">
        <v>41697.652777777781</v>
      </c>
      <c r="B3839" s="3">
        <v>-5.4333918762207034</v>
      </c>
    </row>
    <row r="3840" spans="1:2">
      <c r="A3840" s="2">
        <v>41697.659722222219</v>
      </c>
      <c r="B3840" s="3">
        <v>0.12164108276367187</v>
      </c>
    </row>
    <row r="3841" spans="1:2">
      <c r="A3841" s="2">
        <v>41697.666666666664</v>
      </c>
      <c r="B3841" s="3">
        <v>1.1616062418619792</v>
      </c>
    </row>
    <row r="3842" spans="1:2">
      <c r="A3842" s="2">
        <v>41697.673611111109</v>
      </c>
      <c r="B3842" s="3">
        <v>25.739902191162109</v>
      </c>
    </row>
    <row r="3843" spans="1:2">
      <c r="A3843" s="2">
        <v>41697.680555555555</v>
      </c>
      <c r="B3843" s="3">
        <v>13.583293838500976</v>
      </c>
    </row>
    <row r="3844" spans="1:2">
      <c r="A3844" s="2">
        <v>41697.6875</v>
      </c>
      <c r="B3844" s="3">
        <v>6.0741369628906252</v>
      </c>
    </row>
    <row r="3845" spans="1:2">
      <c r="A3845" s="2">
        <v>41697.694444444445</v>
      </c>
      <c r="B3845" s="3">
        <v>-4.1804250081380205</v>
      </c>
    </row>
    <row r="3846" spans="1:2">
      <c r="A3846" s="2">
        <v>41697.701388888891</v>
      </c>
      <c r="B3846" s="3">
        <v>17.076488393147788</v>
      </c>
    </row>
    <row r="3847" spans="1:2">
      <c r="A3847" s="2">
        <v>41697.708333333336</v>
      </c>
      <c r="B3847" s="3">
        <v>14.93414426167806</v>
      </c>
    </row>
    <row r="3848" spans="1:2">
      <c r="A3848" s="2">
        <v>41697.715277777781</v>
      </c>
      <c r="B3848" s="3">
        <v>23.498041865030924</v>
      </c>
    </row>
    <row r="3849" spans="1:2">
      <c r="A3849" s="2">
        <v>41697.722222222219</v>
      </c>
      <c r="B3849" s="3">
        <v>-12.757749354044597</v>
      </c>
    </row>
    <row r="3850" spans="1:2">
      <c r="A3850" s="2">
        <v>41697.729166666664</v>
      </c>
      <c r="B3850" s="3">
        <v>13.760214462280274</v>
      </c>
    </row>
    <row r="3851" spans="1:2">
      <c r="A3851" s="2">
        <v>41697.736111111109</v>
      </c>
      <c r="B3851" s="3">
        <v>8.2189659881591801</v>
      </c>
    </row>
    <row r="3852" spans="1:2">
      <c r="A3852" s="2">
        <v>41697.743055555555</v>
      </c>
      <c r="B3852" s="3">
        <v>-4.6310319773356117</v>
      </c>
    </row>
    <row r="3853" spans="1:2">
      <c r="A3853" s="2">
        <v>41697.75</v>
      </c>
      <c r="B3853" s="3">
        <v>14.911623509724935</v>
      </c>
    </row>
    <row r="3854" spans="1:2">
      <c r="A3854" s="2">
        <v>41697.756944444445</v>
      </c>
      <c r="B3854" s="3">
        <v>36.952303949991865</v>
      </c>
    </row>
    <row r="3855" spans="1:2">
      <c r="A3855" s="2">
        <v>41697.763888888891</v>
      </c>
      <c r="B3855" s="3">
        <v>28.379407196044923</v>
      </c>
    </row>
    <row r="3856" spans="1:2">
      <c r="A3856" s="2">
        <v>41697.770833333336</v>
      </c>
      <c r="B3856" s="3">
        <v>24.306921234130858</v>
      </c>
    </row>
    <row r="3857" spans="1:2">
      <c r="A3857" s="2">
        <v>41697.777777777781</v>
      </c>
      <c r="B3857" s="3">
        <v>17.256091842651369</v>
      </c>
    </row>
    <row r="3858" spans="1:2">
      <c r="A3858" s="2">
        <v>41697.784722222219</v>
      </c>
      <c r="B3858" s="3">
        <v>16.100766270955404</v>
      </c>
    </row>
    <row r="3859" spans="1:2">
      <c r="A3859" s="2">
        <v>41697.791666666664</v>
      </c>
      <c r="B3859" s="3">
        <v>15.950942560831706</v>
      </c>
    </row>
    <row r="3860" spans="1:2">
      <c r="A3860" s="2">
        <v>41697.798611111109</v>
      </c>
      <c r="B3860" s="3">
        <v>19.67703114827474</v>
      </c>
    </row>
    <row r="3861" spans="1:2">
      <c r="A3861" s="2">
        <v>41697.805555555555</v>
      </c>
      <c r="B3861" s="3">
        <v>27.276536432902017</v>
      </c>
    </row>
    <row r="3862" spans="1:2">
      <c r="A3862" s="2">
        <v>41697.8125</v>
      </c>
      <c r="B3862" s="3">
        <v>21.870644810994467</v>
      </c>
    </row>
    <row r="3863" spans="1:2">
      <c r="A3863" s="2">
        <v>41697.819444444445</v>
      </c>
      <c r="B3863" s="3">
        <v>-7.1232856241861979</v>
      </c>
    </row>
    <row r="3864" spans="1:2">
      <c r="A3864" s="2">
        <v>41697.826388888891</v>
      </c>
      <c r="B3864" s="3">
        <v>-1.0614151763916015</v>
      </c>
    </row>
    <row r="3865" spans="1:2">
      <c r="A3865" s="2">
        <v>41697.833333333336</v>
      </c>
      <c r="B3865" s="3">
        <v>8.7955001576741534</v>
      </c>
    </row>
    <row r="3866" spans="1:2">
      <c r="A3866" s="2">
        <v>41697.840277777781</v>
      </c>
      <c r="B3866" s="3">
        <v>-10.733147303263346</v>
      </c>
    </row>
    <row r="3867" spans="1:2">
      <c r="A3867" s="2">
        <v>41697.847222222219</v>
      </c>
      <c r="B3867" s="3">
        <v>-6.2062916819254559</v>
      </c>
    </row>
    <row r="3868" spans="1:2">
      <c r="A3868" s="2">
        <v>41697.854166666664</v>
      </c>
      <c r="B3868" s="3">
        <v>2.3051350657145182</v>
      </c>
    </row>
    <row r="3869" spans="1:2">
      <c r="A3869" s="2">
        <v>41697.861111111109</v>
      </c>
      <c r="B3869" s="3">
        <v>19.792952855428059</v>
      </c>
    </row>
    <row r="3870" spans="1:2">
      <c r="A3870" s="2">
        <v>41697.868055555555</v>
      </c>
      <c r="B3870" s="3">
        <v>16.730227788289387</v>
      </c>
    </row>
    <row r="3871" spans="1:2">
      <c r="A3871" s="2">
        <v>41697.875</v>
      </c>
      <c r="B3871" s="3">
        <v>-6.1201476542154944</v>
      </c>
    </row>
    <row r="3872" spans="1:2">
      <c r="A3872" s="2">
        <v>41697.881944444445</v>
      </c>
      <c r="B3872" s="3">
        <v>8.5977527364095057</v>
      </c>
    </row>
    <row r="3873" spans="1:2">
      <c r="A3873" s="2">
        <v>41697.888888888891</v>
      </c>
      <c r="B3873" s="3">
        <v>9.6536090850830085</v>
      </c>
    </row>
    <row r="3874" spans="1:2">
      <c r="A3874" s="2">
        <v>41697.895833333336</v>
      </c>
      <c r="B3874" s="3">
        <v>16.930149739583332</v>
      </c>
    </row>
    <row r="3875" spans="1:2">
      <c r="A3875" s="2">
        <v>41697.902777777781</v>
      </c>
      <c r="B3875" s="3">
        <v>32.656990915934244</v>
      </c>
    </row>
    <row r="3876" spans="1:2">
      <c r="A3876" s="2">
        <v>41697.909722222219</v>
      </c>
      <c r="B3876" s="3">
        <v>2.1494531504313152</v>
      </c>
    </row>
    <row r="3877" spans="1:2">
      <c r="A3877" s="2">
        <v>41697.916666666664</v>
      </c>
      <c r="B3877" s="3">
        <v>-7.8026317342122393</v>
      </c>
    </row>
    <row r="3878" spans="1:2">
      <c r="A3878" s="2">
        <v>41697.923611111109</v>
      </c>
      <c r="B3878" s="3">
        <v>5.5592574564615882</v>
      </c>
    </row>
    <row r="3879" spans="1:2">
      <c r="A3879" s="2">
        <v>41697.930555555555</v>
      </c>
      <c r="B3879" s="3">
        <v>19.783475443522136</v>
      </c>
    </row>
    <row r="3880" spans="1:2">
      <c r="A3880" s="2">
        <v>41697.9375</v>
      </c>
      <c r="B3880" s="3">
        <v>28.41712931315104</v>
      </c>
    </row>
    <row r="3881" spans="1:2">
      <c r="A3881" s="2">
        <v>41697.944444444445</v>
      </c>
      <c r="B3881" s="3">
        <v>-12.788588867187499</v>
      </c>
    </row>
    <row r="3882" spans="1:2">
      <c r="A3882" s="2">
        <v>41697.951388888891</v>
      </c>
      <c r="B3882" s="3">
        <v>6.4862314860026039E-3</v>
      </c>
    </row>
    <row r="3883" spans="1:2">
      <c r="A3883" s="2">
        <v>41697.958333333336</v>
      </c>
      <c r="B3883" s="3">
        <v>-0.2599617004394531</v>
      </c>
    </row>
    <row r="3884" spans="1:2">
      <c r="A3884" s="2">
        <v>41697.965277777781</v>
      </c>
      <c r="B3884" s="3">
        <v>32.109206034342449</v>
      </c>
    </row>
    <row r="3885" spans="1:2">
      <c r="A3885" s="2">
        <v>41697.972222222219</v>
      </c>
      <c r="B3885" s="3">
        <v>31.08263214111328</v>
      </c>
    </row>
    <row r="3886" spans="1:2">
      <c r="A3886" s="2">
        <v>41697.979166666664</v>
      </c>
      <c r="B3886" s="3">
        <v>25.648571014404297</v>
      </c>
    </row>
    <row r="3887" spans="1:2">
      <c r="A3887" s="2">
        <v>41697.986111111109</v>
      </c>
      <c r="B3887" s="3">
        <v>20.004169362386069</v>
      </c>
    </row>
    <row r="3888" spans="1:2">
      <c r="A3888" s="2">
        <v>41697.993055555555</v>
      </c>
      <c r="B3888" s="3">
        <v>19.332395197550454</v>
      </c>
    </row>
    <row r="3889" spans="1:2">
      <c r="A3889" s="2">
        <v>41698</v>
      </c>
      <c r="B3889" s="3">
        <v>30.541381810506184</v>
      </c>
    </row>
    <row r="3890" spans="1:2">
      <c r="A3890" s="2">
        <v>41698.006944444445</v>
      </c>
      <c r="B3890" s="3">
        <v>22.830821050008137</v>
      </c>
    </row>
    <row r="3891" spans="1:2">
      <c r="A3891" s="2">
        <v>41698.013888888891</v>
      </c>
      <c r="B3891" s="3">
        <v>12.735142186482747</v>
      </c>
    </row>
    <row r="3892" spans="1:2">
      <c r="A3892" s="2">
        <v>41698.020833333336</v>
      </c>
      <c r="B3892" s="3">
        <v>1.6465655008951823</v>
      </c>
    </row>
    <row r="3893" spans="1:2">
      <c r="A3893" s="2">
        <v>41698.027777777781</v>
      </c>
      <c r="B3893" s="3">
        <v>0.72999257405598961</v>
      </c>
    </row>
    <row r="3894" spans="1:2">
      <c r="A3894" s="2">
        <v>41698.034722222219</v>
      </c>
      <c r="B3894" s="3">
        <v>10.270535125732422</v>
      </c>
    </row>
    <row r="3895" spans="1:2">
      <c r="A3895" s="2">
        <v>41698.041666666664</v>
      </c>
      <c r="B3895" s="3">
        <v>12.145137405395507</v>
      </c>
    </row>
    <row r="3896" spans="1:2">
      <c r="A3896" s="2">
        <v>41698.048611111109</v>
      </c>
      <c r="B3896" s="3">
        <v>-0.69222462972005205</v>
      </c>
    </row>
    <row r="3897" spans="1:2">
      <c r="A3897" s="2">
        <v>41698.055555555555</v>
      </c>
      <c r="B3897" s="3">
        <v>-7.2766825866699216</v>
      </c>
    </row>
    <row r="3898" spans="1:2">
      <c r="A3898" s="2">
        <v>41698.0625</v>
      </c>
      <c r="B3898" s="3">
        <v>5.5053254699707033</v>
      </c>
    </row>
    <row r="3899" spans="1:2">
      <c r="A3899" s="2">
        <v>41698.069444444445</v>
      </c>
      <c r="B3899" s="3">
        <v>1.058711166381836</v>
      </c>
    </row>
    <row r="3900" spans="1:2">
      <c r="A3900" s="2">
        <v>41698.076388888891</v>
      </c>
      <c r="B3900" s="3">
        <v>14.828837483723959</v>
      </c>
    </row>
    <row r="3901" spans="1:2">
      <c r="A3901" s="2">
        <v>41698.083333333336</v>
      </c>
      <c r="B3901" s="3">
        <v>11.401091995239257</v>
      </c>
    </row>
    <row r="3902" spans="1:2">
      <c r="A3902" s="2">
        <v>41698.090277777781</v>
      </c>
      <c r="B3902" s="3">
        <v>20.597588729858398</v>
      </c>
    </row>
    <row r="3903" spans="1:2">
      <c r="A3903" s="2">
        <v>41698.097222222219</v>
      </c>
      <c r="B3903" s="3">
        <v>18.580562082926431</v>
      </c>
    </row>
    <row r="3904" spans="1:2">
      <c r="A3904" s="2">
        <v>41698.104166666664</v>
      </c>
      <c r="B3904" s="3">
        <v>12.922349141438803</v>
      </c>
    </row>
    <row r="3905" spans="1:2">
      <c r="A3905" s="2">
        <v>41698.111111111109</v>
      </c>
      <c r="B3905" s="3">
        <v>8.3832016499837234</v>
      </c>
    </row>
    <row r="3906" spans="1:2">
      <c r="A3906" s="2">
        <v>41698.118055555555</v>
      </c>
      <c r="B3906" s="3">
        <v>13.493830871582031</v>
      </c>
    </row>
    <row r="3907" spans="1:2">
      <c r="A3907" s="2">
        <v>41698.125</v>
      </c>
      <c r="B3907" s="3">
        <v>26.619596379597983</v>
      </c>
    </row>
    <row r="3908" spans="1:2">
      <c r="A3908" s="2">
        <v>41698.131944444445</v>
      </c>
      <c r="B3908" s="3">
        <v>-10.705694961547852</v>
      </c>
    </row>
    <row r="3909" spans="1:2">
      <c r="A3909" s="2">
        <v>41698.138888888891</v>
      </c>
      <c r="B3909" s="3">
        <v>-20.311353810628255</v>
      </c>
    </row>
    <row r="3910" spans="1:2">
      <c r="A3910" s="2">
        <v>41698.145833333336</v>
      </c>
      <c r="B3910" s="3">
        <v>-12.185025151570638</v>
      </c>
    </row>
    <row r="3911" spans="1:2">
      <c r="A3911" s="2">
        <v>41698.152777777781</v>
      </c>
      <c r="B3911" s="3">
        <v>-10.660188369750976</v>
      </c>
    </row>
    <row r="3912" spans="1:2">
      <c r="A3912" s="2">
        <v>41698.159722222219</v>
      </c>
      <c r="B3912" s="3">
        <v>-7.2815419260660805</v>
      </c>
    </row>
    <row r="3913" spans="1:2">
      <c r="A3913" s="2">
        <v>41698.166666666664</v>
      </c>
      <c r="B3913" s="3">
        <v>-5.8636714680989579</v>
      </c>
    </row>
    <row r="3914" spans="1:2">
      <c r="A3914" s="2">
        <v>41698.173611111109</v>
      </c>
      <c r="B3914" s="3">
        <v>-2.0535027567545572</v>
      </c>
    </row>
    <row r="3915" spans="1:2">
      <c r="A3915" s="2">
        <v>41698.180555555555</v>
      </c>
      <c r="B3915" s="3">
        <v>-11.327774378458658</v>
      </c>
    </row>
    <row r="3916" spans="1:2">
      <c r="A3916" s="2">
        <v>41698.1875</v>
      </c>
      <c r="B3916" s="3">
        <v>-18.351420364379884</v>
      </c>
    </row>
    <row r="3917" spans="1:2">
      <c r="A3917" s="2">
        <v>41698.194444444445</v>
      </c>
      <c r="B3917" s="3">
        <v>-7.6448834482828776</v>
      </c>
    </row>
    <row r="3918" spans="1:2">
      <c r="A3918" s="2">
        <v>41698.201388888891</v>
      </c>
      <c r="B3918" s="3">
        <v>-9.030789464314779</v>
      </c>
    </row>
    <row r="3919" spans="1:2">
      <c r="A3919" s="2">
        <v>41698.208333333336</v>
      </c>
      <c r="B3919" s="3">
        <v>9.1629236348470045</v>
      </c>
    </row>
    <row r="3920" spans="1:2">
      <c r="A3920" s="2">
        <v>41698.215277777781</v>
      </c>
      <c r="B3920" s="3">
        <v>16.102958399454753</v>
      </c>
    </row>
    <row r="3921" spans="1:2">
      <c r="A3921" s="2">
        <v>41698.222222222219</v>
      </c>
      <c r="B3921" s="3">
        <v>15.831992950439453</v>
      </c>
    </row>
    <row r="3922" spans="1:2">
      <c r="A3922" s="2">
        <v>41698.229166666664</v>
      </c>
      <c r="B3922" s="3">
        <v>6.7421084340413415</v>
      </c>
    </row>
    <row r="3923" spans="1:2">
      <c r="A3923" s="2">
        <v>41698.236111111109</v>
      </c>
      <c r="B3923" s="3">
        <v>-17.098916854858398</v>
      </c>
    </row>
    <row r="3924" spans="1:2">
      <c r="A3924" s="2">
        <v>41698.243055555555</v>
      </c>
      <c r="B3924" s="3">
        <v>-20.748655624389649</v>
      </c>
    </row>
    <row r="3925" spans="1:2">
      <c r="A3925" s="2">
        <v>41698.25</v>
      </c>
      <c r="B3925" s="3">
        <v>-3.4772361501057945</v>
      </c>
    </row>
    <row r="3926" spans="1:2">
      <c r="A3926" s="2">
        <v>41698.256944444445</v>
      </c>
      <c r="B3926" s="3">
        <v>-4.1590766143798827</v>
      </c>
    </row>
    <row r="3927" spans="1:2">
      <c r="A3927" s="2">
        <v>41698.263888888891</v>
      </c>
      <c r="B3927" s="3">
        <v>-3.0556398518880208</v>
      </c>
    </row>
    <row r="3928" spans="1:2">
      <c r="A3928" s="2">
        <v>41698.270833333336</v>
      </c>
      <c r="B3928" s="3">
        <v>13.488171463012696</v>
      </c>
    </row>
    <row r="3929" spans="1:2">
      <c r="A3929" s="2">
        <v>41698.277777777781</v>
      </c>
      <c r="B3929" s="3">
        <v>-4.3003742472330728</v>
      </c>
    </row>
    <row r="3930" spans="1:2">
      <c r="A3930" s="2">
        <v>41698.284722222219</v>
      </c>
      <c r="B3930" s="3">
        <v>-16.697724863688151</v>
      </c>
    </row>
    <row r="3931" spans="1:2">
      <c r="A3931" s="2">
        <v>41698.291666666664</v>
      </c>
      <c r="B3931" s="3">
        <v>-8.5862423960367842</v>
      </c>
    </row>
    <row r="3932" spans="1:2">
      <c r="A3932" s="2">
        <v>41698.298611111109</v>
      </c>
      <c r="B3932" s="3">
        <v>-27.384420051574708</v>
      </c>
    </row>
    <row r="3933" spans="1:2">
      <c r="A3933" s="2">
        <v>41698.305555555555</v>
      </c>
      <c r="B3933" s="3">
        <v>-11.327949600219727</v>
      </c>
    </row>
    <row r="3934" spans="1:2">
      <c r="A3934" s="2">
        <v>41698.3125</v>
      </c>
      <c r="B3934" s="3">
        <v>7.0228562672932942</v>
      </c>
    </row>
    <row r="3935" spans="1:2">
      <c r="A3935" s="2">
        <v>41698.319444444445</v>
      </c>
      <c r="B3935" s="3">
        <v>-2.7832366053263344</v>
      </c>
    </row>
    <row r="3936" spans="1:2">
      <c r="A3936" s="2">
        <v>41698.326388888891</v>
      </c>
      <c r="B3936" s="3">
        <v>-3.5235011418660482</v>
      </c>
    </row>
    <row r="3937" spans="1:2">
      <c r="A3937" s="2">
        <v>41698.333333333336</v>
      </c>
      <c r="B3937" s="3">
        <v>3.9500823974609376</v>
      </c>
    </row>
    <row r="3938" spans="1:2">
      <c r="A3938" s="2">
        <v>41698.340277777781</v>
      </c>
      <c r="B3938" s="3">
        <v>29.570717824300129</v>
      </c>
    </row>
    <row r="3939" spans="1:2">
      <c r="A3939" s="2">
        <v>41698.347222222219</v>
      </c>
      <c r="B3939" s="3">
        <v>11.254708086649577</v>
      </c>
    </row>
    <row r="3940" spans="1:2">
      <c r="A3940" s="2">
        <v>41698.354166666664</v>
      </c>
      <c r="B3940" s="3">
        <v>-8.7132385508219397</v>
      </c>
    </row>
    <row r="3941" spans="1:2">
      <c r="A3941" s="2">
        <v>41698.361111111109</v>
      </c>
      <c r="B3941" s="3">
        <v>-3.1634357833862303</v>
      </c>
    </row>
    <row r="3942" spans="1:2">
      <c r="A3942" s="2">
        <v>41698.368055555555</v>
      </c>
      <c r="B3942" s="3">
        <v>2.568143056233724</v>
      </c>
    </row>
    <row r="3943" spans="1:2">
      <c r="A3943" s="2">
        <v>41698.375</v>
      </c>
      <c r="B3943" s="3">
        <v>11.718187052408854</v>
      </c>
    </row>
    <row r="3944" spans="1:2">
      <c r="A3944" s="2">
        <v>41698.381944444445</v>
      </c>
      <c r="B3944" s="3">
        <v>6.7890993245442708</v>
      </c>
    </row>
    <row r="3945" spans="1:2">
      <c r="A3945" s="2">
        <v>41698.388888888891</v>
      </c>
      <c r="B3945" s="3">
        <v>-3.4657407506306965</v>
      </c>
    </row>
    <row r="3946" spans="1:2">
      <c r="A3946" s="2">
        <v>41698.395833333336</v>
      </c>
      <c r="B3946" s="3">
        <v>1.8302940877278646</v>
      </c>
    </row>
    <row r="3947" spans="1:2">
      <c r="A3947" s="2">
        <v>41698.402777777781</v>
      </c>
      <c r="B3947" s="3">
        <v>33.188515167236325</v>
      </c>
    </row>
    <row r="3948" spans="1:2">
      <c r="A3948" s="2">
        <v>41698.409722222219</v>
      </c>
      <c r="B3948" s="3">
        <v>24.796411794026692</v>
      </c>
    </row>
    <row r="3949" spans="1:2">
      <c r="A3949" s="2">
        <v>41698.416666666664</v>
      </c>
      <c r="B3949" s="3">
        <v>12.974044443766276</v>
      </c>
    </row>
    <row r="3950" spans="1:2">
      <c r="A3950" s="2">
        <v>41698.423611111109</v>
      </c>
      <c r="B3950" s="3">
        <v>25.952962328592935</v>
      </c>
    </row>
    <row r="3951" spans="1:2">
      <c r="A3951" s="2">
        <v>41698.430555555555</v>
      </c>
      <c r="B3951" s="3">
        <v>17.099833869934081</v>
      </c>
    </row>
    <row r="3952" spans="1:2">
      <c r="A3952" s="2">
        <v>41698.4375</v>
      </c>
      <c r="B3952" s="3">
        <v>17.010630378723146</v>
      </c>
    </row>
    <row r="3953" spans="1:2">
      <c r="A3953" s="2">
        <v>41698.444444444445</v>
      </c>
      <c r="B3953" s="3">
        <v>19.40174321492513</v>
      </c>
    </row>
    <row r="3954" spans="1:2">
      <c r="A3954" s="2">
        <v>41698.451388888891</v>
      </c>
      <c r="B3954" s="3">
        <v>25.918266410827638</v>
      </c>
    </row>
    <row r="3955" spans="1:2">
      <c r="A3955" s="2">
        <v>41698.458333333336</v>
      </c>
      <c r="B3955" s="3">
        <v>8.0059528605143235</v>
      </c>
    </row>
    <row r="3956" spans="1:2">
      <c r="A3956" s="2">
        <v>41698.465277777781</v>
      </c>
      <c r="B3956" s="3">
        <v>-14.120600598653157</v>
      </c>
    </row>
    <row r="3957" spans="1:2">
      <c r="A3957" s="2">
        <v>41698.472222222219</v>
      </c>
      <c r="B3957" s="3">
        <v>-8.181410179138183</v>
      </c>
    </row>
    <row r="3958" spans="1:2">
      <c r="A3958" s="2">
        <v>41698.479166666664</v>
      </c>
      <c r="B3958" s="3">
        <v>7.7131239064534505</v>
      </c>
    </row>
    <row r="3959" spans="1:2">
      <c r="A3959" s="2">
        <v>41698.486111111109</v>
      </c>
      <c r="B3959" s="3">
        <v>11.805900103251139</v>
      </c>
    </row>
    <row r="3960" spans="1:2">
      <c r="A3960" s="2">
        <v>41698.493055555555</v>
      </c>
      <c r="B3960" s="3">
        <v>16.471530901590985</v>
      </c>
    </row>
    <row r="3961" spans="1:2">
      <c r="A3961" s="2">
        <v>41698.5</v>
      </c>
      <c r="B3961" s="3">
        <v>27.393600323994953</v>
      </c>
    </row>
    <row r="3962" spans="1:2">
      <c r="A3962" s="2">
        <v>41698.506944444445</v>
      </c>
      <c r="B3962" s="3">
        <v>9.4978360493977867</v>
      </c>
    </row>
    <row r="3963" spans="1:2">
      <c r="A3963" s="2">
        <v>41698.513888888891</v>
      </c>
      <c r="B3963" s="3">
        <v>12.941836064656576</v>
      </c>
    </row>
    <row r="3964" spans="1:2">
      <c r="A3964" s="2">
        <v>41698.520833333336</v>
      </c>
      <c r="B3964" s="3">
        <v>16.392917404174806</v>
      </c>
    </row>
    <row r="3965" spans="1:2">
      <c r="A3965" s="2">
        <v>41698.527777777781</v>
      </c>
      <c r="B3965" s="3">
        <v>21.630060170491536</v>
      </c>
    </row>
    <row r="3966" spans="1:2">
      <c r="A3966" s="2">
        <v>41698.534722222219</v>
      </c>
      <c r="B3966" s="3">
        <v>19.623893852233888</v>
      </c>
    </row>
    <row r="3967" spans="1:2">
      <c r="A3967" s="2">
        <v>41698.541666666664</v>
      </c>
      <c r="B3967" s="3">
        <v>37.612586085001631</v>
      </c>
    </row>
    <row r="3968" spans="1:2">
      <c r="A3968" s="2">
        <v>41698.548611111109</v>
      </c>
      <c r="B3968" s="3">
        <v>16.822127100626627</v>
      </c>
    </row>
    <row r="3969" spans="1:2">
      <c r="A3969" s="2">
        <v>41698.555555555555</v>
      </c>
      <c r="B3969" s="3">
        <v>-15.694357681274415</v>
      </c>
    </row>
    <row r="3970" spans="1:2">
      <c r="A3970" s="2">
        <v>41698.5625</v>
      </c>
      <c r="B3970" s="3">
        <v>-17.701824645996094</v>
      </c>
    </row>
    <row r="3971" spans="1:2">
      <c r="A3971" s="2">
        <v>41698.569444444445</v>
      </c>
      <c r="B3971" s="3">
        <v>-6.2025286865234373</v>
      </c>
    </row>
    <row r="3972" spans="1:2">
      <c r="A3972" s="2">
        <v>41698.576388888891</v>
      </c>
      <c r="B3972" s="3">
        <v>1.2068871943155925</v>
      </c>
    </row>
    <row r="3973" spans="1:2">
      <c r="A3973" s="2">
        <v>41698.583333333336</v>
      </c>
      <c r="B3973" s="3">
        <v>-1.9239477157592773</v>
      </c>
    </row>
    <row r="3974" spans="1:2">
      <c r="A3974" s="2">
        <v>41698.590277777781</v>
      </c>
      <c r="B3974" s="3">
        <v>-18.186766077677408</v>
      </c>
    </row>
    <row r="3975" spans="1:2">
      <c r="A3975" s="2">
        <v>41698.597222222219</v>
      </c>
      <c r="B3975" s="3">
        <v>11.197467358907064</v>
      </c>
    </row>
    <row r="3976" spans="1:2">
      <c r="A3976" s="2">
        <v>41698.604166666664</v>
      </c>
      <c r="B3976" s="3">
        <v>27.271108945210774</v>
      </c>
    </row>
    <row r="3977" spans="1:2">
      <c r="A3977" s="2">
        <v>41698.611111111109</v>
      </c>
      <c r="B3977" s="3">
        <v>4.9867832438151041</v>
      </c>
    </row>
    <row r="3978" spans="1:2">
      <c r="A3978" s="2">
        <v>41698.618055555555</v>
      </c>
      <c r="B3978" s="3">
        <v>-17.956885935465493</v>
      </c>
    </row>
    <row r="3979" spans="1:2">
      <c r="A3979" s="2">
        <v>41698.625</v>
      </c>
      <c r="B3979" s="3">
        <v>3.1692918523152671</v>
      </c>
    </row>
    <row r="3980" spans="1:2">
      <c r="A3980" s="2">
        <v>41698.631944444445</v>
      </c>
      <c r="B3980" s="3">
        <v>27.707902806599936</v>
      </c>
    </row>
    <row r="3981" spans="1:2">
      <c r="A3981" s="2">
        <v>41698.638888888891</v>
      </c>
      <c r="B3981" s="3">
        <v>13.147719904581706</v>
      </c>
    </row>
    <row r="3982" spans="1:2">
      <c r="A3982" s="2">
        <v>41698.645833333336</v>
      </c>
      <c r="B3982" s="3">
        <v>8.712132212320963</v>
      </c>
    </row>
    <row r="3983" spans="1:2">
      <c r="A3983" s="2">
        <v>41698.652777777781</v>
      </c>
      <c r="B3983" s="3">
        <v>0.62707636515299481</v>
      </c>
    </row>
    <row r="3984" spans="1:2">
      <c r="A3984" s="2">
        <v>41698.659722222219</v>
      </c>
      <c r="B3984" s="3">
        <v>10.379140396118164</v>
      </c>
    </row>
    <row r="3985" spans="1:2">
      <c r="A3985" s="2">
        <v>41698.666666666664</v>
      </c>
      <c r="B3985" s="3">
        <v>-3.3083490498860679</v>
      </c>
    </row>
    <row r="3986" spans="1:2">
      <c r="A3986" s="2">
        <v>41698.673611111109</v>
      </c>
      <c r="B3986" s="3">
        <v>-20.126006825764975</v>
      </c>
    </row>
    <row r="3987" spans="1:2">
      <c r="A3987" s="2">
        <v>41698.680555555555</v>
      </c>
      <c r="B3987" s="3">
        <v>-2.161315600077311</v>
      </c>
    </row>
    <row r="3988" spans="1:2">
      <c r="A3988" s="2">
        <v>41698.6875</v>
      </c>
      <c r="B3988" s="3">
        <v>6.2404149373372395E-2</v>
      </c>
    </row>
    <row r="3989" spans="1:2">
      <c r="A3989" s="2">
        <v>41698.694444444445</v>
      </c>
      <c r="B3989" s="3">
        <v>4.0002309417724611</v>
      </c>
    </row>
    <row r="3990" spans="1:2">
      <c r="A3990" s="2">
        <v>41698.701388888891</v>
      </c>
      <c r="B3990" s="3">
        <v>21.278325284322104</v>
      </c>
    </row>
    <row r="3991" spans="1:2">
      <c r="A3991" s="2">
        <v>41698.708333333336</v>
      </c>
      <c r="B3991" s="3">
        <v>-18.257510032653808</v>
      </c>
    </row>
    <row r="3992" spans="1:2">
      <c r="A3992" s="2">
        <v>41698.715277777781</v>
      </c>
      <c r="B3992" s="3">
        <v>21.758578503926596</v>
      </c>
    </row>
    <row r="3993" spans="1:2">
      <c r="A3993" s="2">
        <v>41698.722222222219</v>
      </c>
      <c r="B3993" s="3">
        <v>4.8069620132446289</v>
      </c>
    </row>
    <row r="3994" spans="1:2">
      <c r="A3994" s="2">
        <v>41698.729166666664</v>
      </c>
      <c r="B3994" s="3">
        <v>-17.309281438191732</v>
      </c>
    </row>
    <row r="3995" spans="1:2">
      <c r="A3995" s="2">
        <v>41698.736111111109</v>
      </c>
      <c r="B3995" s="3">
        <v>-19.7872776667277</v>
      </c>
    </row>
    <row r="3996" spans="1:2">
      <c r="A3996" s="2">
        <v>41698.743055555555</v>
      </c>
      <c r="B3996" s="3">
        <v>-9.9299140167236324</v>
      </c>
    </row>
    <row r="3997" spans="1:2">
      <c r="A3997" s="2">
        <v>41698.75</v>
      </c>
      <c r="B3997" s="3">
        <v>13.909544423421224</v>
      </c>
    </row>
    <row r="3998" spans="1:2">
      <c r="A3998" s="2">
        <v>41698.756944444445</v>
      </c>
      <c r="B3998" s="3">
        <v>15.830220972696941</v>
      </c>
    </row>
    <row r="3999" spans="1:2">
      <c r="A3999" s="2">
        <v>41698.763888888891</v>
      </c>
      <c r="B3999" s="3">
        <v>-10.649886207580566</v>
      </c>
    </row>
    <row r="4000" spans="1:2">
      <c r="A4000" s="2">
        <v>41698.770833333336</v>
      </c>
      <c r="B4000" s="3">
        <v>-28.934082743326822</v>
      </c>
    </row>
    <row r="4001" spans="1:2">
      <c r="A4001" s="2">
        <v>41698.777777777781</v>
      </c>
      <c r="B4001" s="3">
        <v>-28.817159843444824</v>
      </c>
    </row>
    <row r="4002" spans="1:2">
      <c r="A4002" s="2">
        <v>41698.784722222219</v>
      </c>
      <c r="B4002" s="3">
        <v>11.642379620869955</v>
      </c>
    </row>
    <row r="4003" spans="1:2">
      <c r="A4003" s="2">
        <v>41698.791666666664</v>
      </c>
      <c r="B4003" s="3">
        <v>17.469476216634114</v>
      </c>
    </row>
    <row r="4004" spans="1:2">
      <c r="A4004" s="2">
        <v>41698.798611111109</v>
      </c>
      <c r="B4004" s="3">
        <v>26.019859619140625</v>
      </c>
    </row>
    <row r="4005" spans="1:2">
      <c r="A4005" s="2">
        <v>41698.805555555555</v>
      </c>
      <c r="B4005" s="3">
        <v>35.152578341166176</v>
      </c>
    </row>
    <row r="4006" spans="1:2">
      <c r="A4006" s="2">
        <v>41698.8125</v>
      </c>
      <c r="B4006" s="3">
        <v>0.33276990254720051</v>
      </c>
    </row>
    <row r="4007" spans="1:2">
      <c r="A4007" s="2">
        <v>41698.819444444445</v>
      </c>
      <c r="B4007" s="3">
        <v>3.4632364400227864</v>
      </c>
    </row>
    <row r="4008" spans="1:2">
      <c r="A4008" s="2">
        <v>41698.826388888891</v>
      </c>
      <c r="B4008" s="3">
        <v>11.237459284464519</v>
      </c>
    </row>
    <row r="4009" spans="1:2">
      <c r="A4009" s="2">
        <v>41698.833333333336</v>
      </c>
      <c r="B4009" s="3">
        <v>18.024848683675131</v>
      </c>
    </row>
    <row r="4010" spans="1:2">
      <c r="A4010" s="2">
        <v>41698.840277777781</v>
      </c>
      <c r="B4010" s="3">
        <v>19.228537724812824</v>
      </c>
    </row>
    <row r="4011" spans="1:2">
      <c r="A4011" s="2">
        <v>41698.847222222219</v>
      </c>
      <c r="B4011" s="3">
        <v>12.542489077250163</v>
      </c>
    </row>
    <row r="4012" spans="1:2">
      <c r="A4012" s="2">
        <v>41698.854166666664</v>
      </c>
      <c r="B4012" s="3">
        <v>17.693173878987629</v>
      </c>
    </row>
    <row r="4013" spans="1:2">
      <c r="A4013" s="2">
        <v>41698.861111111109</v>
      </c>
      <c r="B4013" s="3">
        <v>3.4189791615804035</v>
      </c>
    </row>
    <row r="4014" spans="1:2">
      <c r="A4014" s="2">
        <v>41698.868055555555</v>
      </c>
      <c r="B4014" s="3">
        <v>-20.30926186879476</v>
      </c>
    </row>
    <row r="4015" spans="1:2">
      <c r="A4015" s="2">
        <v>41698.875</v>
      </c>
      <c r="B4015" s="3">
        <v>12.375107650756837</v>
      </c>
    </row>
    <row r="4016" spans="1:2">
      <c r="A4016" s="2">
        <v>41698.881944444445</v>
      </c>
      <c r="B4016" s="3">
        <v>25.707404225667318</v>
      </c>
    </row>
    <row r="4017" spans="1:2">
      <c r="A4017" s="2">
        <v>41698.888888888891</v>
      </c>
      <c r="B4017" s="3">
        <v>21.083666432698568</v>
      </c>
    </row>
    <row r="4018" spans="1:2">
      <c r="A4018" s="2">
        <v>41698.895833333336</v>
      </c>
      <c r="B4018" s="3">
        <v>12.116486269632976</v>
      </c>
    </row>
    <row r="4019" spans="1:2">
      <c r="A4019" s="2">
        <v>41698.902777777781</v>
      </c>
      <c r="B4019" s="3">
        <v>3.9204825083414714</v>
      </c>
    </row>
    <row r="4020" spans="1:2">
      <c r="A4020" s="2">
        <v>41698.909722222219</v>
      </c>
      <c r="B4020" s="3">
        <v>8.7982900873819982</v>
      </c>
    </row>
    <row r="4021" spans="1:2">
      <c r="A4021" s="2">
        <v>41698.916666666664</v>
      </c>
      <c r="B4021" s="3">
        <v>6.6026496632893883</v>
      </c>
    </row>
    <row r="4022" spans="1:2">
      <c r="A4022" s="2">
        <v>41698.923611111109</v>
      </c>
      <c r="B4022" s="3">
        <v>0.77055033365885417</v>
      </c>
    </row>
    <row r="4023" spans="1:2">
      <c r="A4023" s="2">
        <v>41698.930555555555</v>
      </c>
      <c r="B4023" s="3">
        <v>2.2659827677408853</v>
      </c>
    </row>
    <row r="4024" spans="1:2">
      <c r="A4024" s="2">
        <v>41698.9375</v>
      </c>
      <c r="B4024" s="3">
        <v>11.673244489034017</v>
      </c>
    </row>
    <row r="4025" spans="1:2">
      <c r="A4025" s="2">
        <v>41698.944444444445</v>
      </c>
      <c r="B4025" s="3">
        <v>47.261258366902666</v>
      </c>
    </row>
    <row r="4026" spans="1:2">
      <c r="A4026" s="2">
        <v>41698.951388888891</v>
      </c>
      <c r="B4026" s="3">
        <v>10.269586143493653</v>
      </c>
    </row>
    <row r="4027" spans="1:2">
      <c r="A4027" s="2">
        <v>41698.958333333336</v>
      </c>
      <c r="B4027" s="3">
        <v>-3.2250557327270508</v>
      </c>
    </row>
    <row r="4028" spans="1:2">
      <c r="A4028" s="2">
        <v>41698.965277777781</v>
      </c>
      <c r="B4028" s="3">
        <v>-6.410724652608236</v>
      </c>
    </row>
    <row r="4029" spans="1:2">
      <c r="A4029" s="2">
        <v>41698.972222222219</v>
      </c>
      <c r="B4029" s="3">
        <v>4.1034082921346027</v>
      </c>
    </row>
    <row r="4030" spans="1:2">
      <c r="A4030" s="2">
        <v>41698.979166666664</v>
      </c>
      <c r="B4030" s="3">
        <v>5.8071625391642252</v>
      </c>
    </row>
    <row r="4031" spans="1:2">
      <c r="A4031" s="2">
        <v>41698.986111111109</v>
      </c>
      <c r="B4031" s="3">
        <v>14.01824644724528</v>
      </c>
    </row>
    <row r="4032" spans="1:2">
      <c r="A4032" s="2">
        <v>41698.993055555555</v>
      </c>
      <c r="B4032" s="3">
        <v>7.954478569030762</v>
      </c>
    </row>
    <row r="4033" spans="1:2">
      <c r="A4033" s="2">
        <v>41699</v>
      </c>
      <c r="B4033" s="3">
        <v>-10.659453048706055</v>
      </c>
    </row>
    <row r="4034" spans="1:2">
      <c r="A4034" s="2"/>
      <c r="B4034" s="3"/>
    </row>
    <row r="4035" spans="1:2">
      <c r="A4035" s="2"/>
      <c r="B4035" s="3"/>
    </row>
    <row r="4036" spans="1:2">
      <c r="A4036" s="2"/>
      <c r="B4036" s="3"/>
    </row>
    <row r="4037" spans="1:2">
      <c r="A4037" s="2"/>
      <c r="B4037" s="3"/>
    </row>
    <row r="4038" spans="1:2">
      <c r="A4038" s="2"/>
      <c r="B4038" s="3"/>
    </row>
    <row r="4039" spans="1:2">
      <c r="A4039" s="2"/>
      <c r="B4039" s="3"/>
    </row>
    <row r="4040" spans="1:2">
      <c r="A4040" s="2"/>
      <c r="B4040" s="3"/>
    </row>
    <row r="4041" spans="1:2">
      <c r="A4041" s="2"/>
      <c r="B4041" s="3"/>
    </row>
    <row r="4042" spans="1:2">
      <c r="A4042" s="2"/>
      <c r="B4042" s="3"/>
    </row>
    <row r="4043" spans="1:2">
      <c r="A4043" s="2"/>
      <c r="B4043" s="3"/>
    </row>
    <row r="4044" spans="1:2">
      <c r="A4044" s="2"/>
      <c r="B4044" s="3"/>
    </row>
    <row r="4045" spans="1:2">
      <c r="A4045" s="2"/>
      <c r="B4045" s="3"/>
    </row>
    <row r="4046" spans="1:2">
      <c r="A4046" s="2"/>
      <c r="B4046" s="3"/>
    </row>
    <row r="4047" spans="1:2">
      <c r="A4047" s="2"/>
      <c r="B4047" s="3"/>
    </row>
    <row r="4048" spans="1:2">
      <c r="A4048" s="2"/>
      <c r="B4048" s="3"/>
    </row>
    <row r="4049" spans="1:2">
      <c r="A4049" s="2"/>
      <c r="B4049" s="3"/>
    </row>
    <row r="4050" spans="1:2">
      <c r="A4050" s="2"/>
      <c r="B4050" s="3"/>
    </row>
    <row r="4051" spans="1:2">
      <c r="A4051" s="2"/>
      <c r="B4051" s="3"/>
    </row>
    <row r="4052" spans="1:2">
      <c r="A4052" s="2"/>
      <c r="B4052" s="3"/>
    </row>
    <row r="4053" spans="1:2">
      <c r="A4053" s="2"/>
      <c r="B4053" s="3"/>
    </row>
    <row r="4054" spans="1:2">
      <c r="A4054" s="2"/>
      <c r="B4054" s="3"/>
    </row>
    <row r="4055" spans="1:2">
      <c r="A4055" s="2"/>
      <c r="B4055" s="3"/>
    </row>
    <row r="4056" spans="1:2">
      <c r="A4056" s="2"/>
      <c r="B4056" s="3"/>
    </row>
    <row r="4057" spans="1:2">
      <c r="A4057" s="2"/>
      <c r="B4057" s="3"/>
    </row>
    <row r="4058" spans="1:2">
      <c r="A4058" s="2"/>
      <c r="B4058" s="3"/>
    </row>
    <row r="4059" spans="1:2">
      <c r="A4059" s="2"/>
      <c r="B4059" s="3"/>
    </row>
    <row r="4060" spans="1:2">
      <c r="A4060" s="2"/>
      <c r="B4060" s="3"/>
    </row>
    <row r="4061" spans="1:2">
      <c r="A4061" s="2"/>
      <c r="B4061" s="3"/>
    </row>
    <row r="4062" spans="1:2">
      <c r="A4062" s="2"/>
      <c r="B4062" s="3"/>
    </row>
    <row r="4063" spans="1:2">
      <c r="A4063" s="2"/>
      <c r="B4063" s="3"/>
    </row>
    <row r="4064" spans="1:2">
      <c r="A4064" s="2"/>
      <c r="B4064" s="3"/>
    </row>
    <row r="4065" spans="1:2">
      <c r="A4065" s="2"/>
      <c r="B4065" s="3"/>
    </row>
    <row r="4066" spans="1:2">
      <c r="A4066" s="2"/>
      <c r="B4066" s="3"/>
    </row>
    <row r="4067" spans="1:2">
      <c r="A4067" s="2"/>
      <c r="B4067" s="3"/>
    </row>
    <row r="4068" spans="1:2">
      <c r="A4068" s="2"/>
      <c r="B4068" s="3"/>
    </row>
    <row r="4069" spans="1:2">
      <c r="A4069" s="2"/>
      <c r="B4069" s="3"/>
    </row>
    <row r="4070" spans="1:2">
      <c r="A4070" s="2"/>
      <c r="B4070" s="3"/>
    </row>
    <row r="4071" spans="1:2">
      <c r="A4071" s="2"/>
      <c r="B4071" s="3"/>
    </row>
    <row r="4072" spans="1:2">
      <c r="A4072" s="2"/>
      <c r="B4072" s="3"/>
    </row>
    <row r="4073" spans="1:2">
      <c r="A4073" s="2"/>
      <c r="B4073" s="3"/>
    </row>
    <row r="4074" spans="1:2">
      <c r="A4074" s="2"/>
      <c r="B4074" s="3"/>
    </row>
    <row r="4075" spans="1:2">
      <c r="A4075" s="2"/>
      <c r="B4075" s="3"/>
    </row>
    <row r="4076" spans="1:2">
      <c r="A4076" s="2"/>
      <c r="B4076" s="3"/>
    </row>
    <row r="4077" spans="1:2">
      <c r="A4077" s="2"/>
      <c r="B4077" s="3"/>
    </row>
    <row r="4078" spans="1:2">
      <c r="A4078" s="2"/>
      <c r="B4078" s="3"/>
    </row>
    <row r="4079" spans="1:2">
      <c r="A4079" s="2"/>
      <c r="B4079" s="3"/>
    </row>
    <row r="4080" spans="1:2">
      <c r="A4080" s="2"/>
      <c r="B4080" s="3"/>
    </row>
    <row r="4081" spans="1:2">
      <c r="A4081" s="2"/>
      <c r="B4081" s="3"/>
    </row>
    <row r="4082" spans="1:2">
      <c r="A4082" s="2"/>
      <c r="B4082" s="3"/>
    </row>
    <row r="4083" spans="1:2">
      <c r="A4083" s="2"/>
      <c r="B4083" s="3"/>
    </row>
    <row r="4084" spans="1:2">
      <c r="A4084" s="2"/>
      <c r="B4084" s="3"/>
    </row>
    <row r="4085" spans="1:2">
      <c r="A4085" s="2"/>
      <c r="B4085" s="3"/>
    </row>
    <row r="4086" spans="1:2">
      <c r="A4086" s="2"/>
      <c r="B4086" s="3"/>
    </row>
    <row r="4087" spans="1:2">
      <c r="A4087" s="2"/>
      <c r="B4087" s="3"/>
    </row>
    <row r="4088" spans="1:2">
      <c r="A4088" s="2"/>
      <c r="B4088" s="3"/>
    </row>
    <row r="4089" spans="1:2">
      <c r="A4089" s="2"/>
      <c r="B4089" s="3"/>
    </row>
    <row r="4090" spans="1:2">
      <c r="A4090" s="2"/>
      <c r="B4090" s="3"/>
    </row>
    <row r="4091" spans="1:2">
      <c r="A4091" s="2"/>
      <c r="B4091" s="3"/>
    </row>
    <row r="4092" spans="1:2">
      <c r="A4092" s="2"/>
      <c r="B4092" s="3"/>
    </row>
    <row r="4093" spans="1:2">
      <c r="A4093" s="2"/>
      <c r="B4093" s="3"/>
    </row>
    <row r="4094" spans="1:2">
      <c r="A4094" s="2"/>
      <c r="B4094" s="3"/>
    </row>
    <row r="4095" spans="1:2">
      <c r="A4095" s="2"/>
      <c r="B4095" s="3"/>
    </row>
    <row r="4096" spans="1:2">
      <c r="A4096" s="2"/>
      <c r="B4096" s="3"/>
    </row>
    <row r="4097" spans="1:2">
      <c r="A4097" s="2"/>
      <c r="B4097" s="3"/>
    </row>
    <row r="4098" spans="1:2">
      <c r="A4098" s="2"/>
      <c r="B4098" s="3"/>
    </row>
    <row r="4099" spans="1:2">
      <c r="A4099" s="2"/>
      <c r="B4099" s="3"/>
    </row>
    <row r="4100" spans="1:2">
      <c r="A4100" s="2"/>
      <c r="B4100" s="3"/>
    </row>
    <row r="4101" spans="1:2">
      <c r="A4101" s="2"/>
      <c r="B4101" s="3"/>
    </row>
    <row r="4102" spans="1:2">
      <c r="A4102" s="2"/>
      <c r="B4102" s="3"/>
    </row>
    <row r="4103" spans="1:2">
      <c r="A4103" s="2"/>
      <c r="B4103" s="3"/>
    </row>
    <row r="4104" spans="1:2">
      <c r="A4104" s="2"/>
      <c r="B4104" s="3"/>
    </row>
    <row r="4105" spans="1:2">
      <c r="A4105" s="2"/>
      <c r="B4105" s="3"/>
    </row>
    <row r="4106" spans="1:2">
      <c r="A4106" s="2"/>
      <c r="B4106" s="3"/>
    </row>
    <row r="4107" spans="1:2">
      <c r="A4107" s="2"/>
      <c r="B4107" s="3"/>
    </row>
    <row r="4108" spans="1:2">
      <c r="A4108" s="2"/>
      <c r="B4108" s="3"/>
    </row>
    <row r="4109" spans="1:2">
      <c r="A4109" s="2"/>
      <c r="B4109" s="3"/>
    </row>
    <row r="4110" spans="1:2">
      <c r="A4110" s="2"/>
      <c r="B4110" s="3"/>
    </row>
    <row r="4111" spans="1:2">
      <c r="A4111" s="2"/>
      <c r="B4111" s="3"/>
    </row>
    <row r="4112" spans="1:2">
      <c r="A4112" s="2"/>
      <c r="B4112" s="3"/>
    </row>
    <row r="4113" spans="1:2">
      <c r="A4113" s="2"/>
      <c r="B4113" s="3"/>
    </row>
    <row r="4114" spans="1:2">
      <c r="A4114" s="2"/>
      <c r="B4114" s="3"/>
    </row>
    <row r="4115" spans="1:2">
      <c r="A4115" s="2"/>
      <c r="B4115" s="3"/>
    </row>
    <row r="4116" spans="1:2">
      <c r="A4116" s="2"/>
      <c r="B4116" s="3"/>
    </row>
    <row r="4117" spans="1:2">
      <c r="A4117" s="2"/>
      <c r="B4117" s="3"/>
    </row>
    <row r="4118" spans="1:2">
      <c r="A4118" s="2"/>
      <c r="B4118" s="3"/>
    </row>
    <row r="4119" spans="1:2">
      <c r="A4119" s="2"/>
      <c r="B4119" s="3"/>
    </row>
    <row r="4120" spans="1:2">
      <c r="A4120" s="2"/>
      <c r="B4120" s="3"/>
    </row>
    <row r="4121" spans="1:2">
      <c r="A4121" s="2"/>
      <c r="B4121" s="3"/>
    </row>
    <row r="4122" spans="1:2">
      <c r="A4122" s="2"/>
      <c r="B4122" s="3"/>
    </row>
    <row r="4123" spans="1:2">
      <c r="A4123" s="2"/>
      <c r="B4123" s="3"/>
    </row>
    <row r="4124" spans="1:2">
      <c r="A4124" s="2"/>
      <c r="B4124" s="3"/>
    </row>
    <row r="4125" spans="1:2">
      <c r="A4125" s="2"/>
      <c r="B4125" s="3"/>
    </row>
    <row r="4126" spans="1:2">
      <c r="A4126" s="2"/>
      <c r="B4126" s="3"/>
    </row>
    <row r="4127" spans="1:2">
      <c r="A4127" s="2"/>
      <c r="B4127" s="3"/>
    </row>
    <row r="4128" spans="1:2">
      <c r="A4128" s="2"/>
      <c r="B4128" s="3"/>
    </row>
    <row r="4129" spans="1:2">
      <c r="A4129" s="2"/>
      <c r="B4129" s="3"/>
    </row>
    <row r="4130" spans="1:2">
      <c r="A4130" s="2"/>
      <c r="B4130" s="3"/>
    </row>
    <row r="4131" spans="1:2">
      <c r="A4131" s="2"/>
      <c r="B4131" s="3"/>
    </row>
    <row r="4132" spans="1:2">
      <c r="A4132" s="2"/>
      <c r="B4132" s="3"/>
    </row>
    <row r="4133" spans="1:2">
      <c r="A4133" s="2"/>
      <c r="B4133" s="3"/>
    </row>
    <row r="4134" spans="1:2">
      <c r="A4134" s="2"/>
      <c r="B4134" s="3"/>
    </row>
    <row r="4135" spans="1:2">
      <c r="A4135" s="2"/>
      <c r="B4135" s="3"/>
    </row>
    <row r="4136" spans="1:2">
      <c r="A4136" s="2"/>
      <c r="B4136" s="3"/>
    </row>
    <row r="4137" spans="1:2">
      <c r="A4137" s="2"/>
      <c r="B4137" s="3"/>
    </row>
    <row r="4138" spans="1:2">
      <c r="A4138" s="2"/>
      <c r="B4138" s="3"/>
    </row>
    <row r="4139" spans="1:2">
      <c r="A4139" s="2"/>
      <c r="B4139" s="3"/>
    </row>
    <row r="4140" spans="1:2">
      <c r="A4140" s="2"/>
      <c r="B4140" s="3"/>
    </row>
    <row r="4141" spans="1:2">
      <c r="A4141" s="2"/>
      <c r="B4141" s="3"/>
    </row>
    <row r="4142" spans="1:2">
      <c r="A4142" s="2"/>
      <c r="B4142" s="3"/>
    </row>
    <row r="4143" spans="1:2">
      <c r="A4143" s="2"/>
      <c r="B4143" s="3"/>
    </row>
    <row r="4144" spans="1:2">
      <c r="A4144" s="2"/>
      <c r="B4144" s="3"/>
    </row>
    <row r="4145" spans="1:2">
      <c r="A4145" s="2"/>
      <c r="B4145" s="3"/>
    </row>
    <row r="4146" spans="1:2">
      <c r="A4146" s="2"/>
      <c r="B4146" s="3"/>
    </row>
    <row r="4147" spans="1:2">
      <c r="A4147" s="2"/>
      <c r="B4147" s="3"/>
    </row>
    <row r="4148" spans="1:2">
      <c r="A4148" s="2"/>
      <c r="B4148" s="3"/>
    </row>
    <row r="4149" spans="1:2">
      <c r="A4149" s="2"/>
      <c r="B4149" s="3"/>
    </row>
    <row r="4150" spans="1:2">
      <c r="A4150" s="2"/>
      <c r="B4150" s="3"/>
    </row>
    <row r="4151" spans="1:2">
      <c r="A4151" s="2"/>
      <c r="B4151" s="3"/>
    </row>
    <row r="4152" spans="1:2">
      <c r="A4152" s="2"/>
      <c r="B4152" s="3"/>
    </row>
    <row r="4153" spans="1:2">
      <c r="A4153" s="2"/>
      <c r="B4153" s="3"/>
    </row>
    <row r="4154" spans="1:2">
      <c r="A4154" s="2"/>
      <c r="B4154" s="3"/>
    </row>
    <row r="4155" spans="1:2">
      <c r="A4155" s="2"/>
      <c r="B4155" s="3"/>
    </row>
    <row r="4156" spans="1:2">
      <c r="A4156" s="2"/>
      <c r="B4156" s="3"/>
    </row>
    <row r="4157" spans="1:2">
      <c r="A4157" s="2"/>
      <c r="B4157" s="3"/>
    </row>
    <row r="4158" spans="1:2">
      <c r="A4158" s="2"/>
      <c r="B4158" s="3"/>
    </row>
    <row r="4159" spans="1:2">
      <c r="A4159" s="2"/>
      <c r="B4159" s="3"/>
    </row>
    <row r="4160" spans="1:2">
      <c r="A4160" s="2"/>
      <c r="B4160" s="3"/>
    </row>
    <row r="4161" spans="1:2">
      <c r="A4161" s="2"/>
      <c r="B4161" s="3"/>
    </row>
    <row r="4162" spans="1:2">
      <c r="A4162" s="2"/>
      <c r="B4162" s="3"/>
    </row>
    <row r="4163" spans="1:2">
      <c r="A4163" s="2"/>
      <c r="B4163" s="3"/>
    </row>
    <row r="4164" spans="1:2">
      <c r="A4164" s="2"/>
      <c r="B4164" s="3"/>
    </row>
    <row r="4165" spans="1:2">
      <c r="A4165" s="2"/>
      <c r="B4165" s="3"/>
    </row>
    <row r="4166" spans="1:2">
      <c r="A4166" s="2"/>
      <c r="B4166" s="3"/>
    </row>
    <row r="4167" spans="1:2">
      <c r="A4167" s="2"/>
      <c r="B4167" s="3"/>
    </row>
    <row r="4168" spans="1:2">
      <c r="A4168" s="2"/>
      <c r="B4168" s="3"/>
    </row>
    <row r="4169" spans="1:2">
      <c r="A4169" s="2"/>
      <c r="B4169" s="3"/>
    </row>
    <row r="4170" spans="1:2">
      <c r="A4170" s="2"/>
      <c r="B4170" s="3"/>
    </row>
    <row r="4171" spans="1:2">
      <c r="A4171" s="2"/>
      <c r="B4171" s="3"/>
    </row>
    <row r="4172" spans="1:2">
      <c r="A4172" s="2"/>
      <c r="B4172" s="3"/>
    </row>
    <row r="4173" spans="1:2">
      <c r="A4173" s="2"/>
      <c r="B4173" s="3"/>
    </row>
    <row r="4174" spans="1:2">
      <c r="A4174" s="2"/>
      <c r="B4174" s="3"/>
    </row>
    <row r="4175" spans="1:2">
      <c r="A4175" s="2"/>
      <c r="B4175" s="3"/>
    </row>
    <row r="4176" spans="1:2">
      <c r="A4176" s="2"/>
      <c r="B4176" s="3"/>
    </row>
    <row r="4177" spans="1:2">
      <c r="A4177" s="2"/>
      <c r="B4177" s="3"/>
    </row>
    <row r="4178" spans="1:2">
      <c r="A4178" s="2"/>
      <c r="B4178" s="3"/>
    </row>
    <row r="4179" spans="1:2">
      <c r="A4179" s="2"/>
      <c r="B4179" s="3"/>
    </row>
    <row r="4180" spans="1:2">
      <c r="A4180" s="2"/>
      <c r="B4180" s="3"/>
    </row>
    <row r="4181" spans="1:2">
      <c r="A4181" s="2"/>
      <c r="B4181" s="3"/>
    </row>
    <row r="4182" spans="1:2">
      <c r="A4182" s="2"/>
      <c r="B4182" s="3"/>
    </row>
    <row r="4183" spans="1:2">
      <c r="A4183" s="2"/>
      <c r="B4183" s="3"/>
    </row>
    <row r="4184" spans="1:2">
      <c r="A4184" s="2"/>
      <c r="B4184" s="3"/>
    </row>
    <row r="4185" spans="1:2">
      <c r="A4185" s="2"/>
      <c r="B4185" s="3"/>
    </row>
    <row r="4186" spans="1:2">
      <c r="A4186" s="2"/>
      <c r="B4186" s="3"/>
    </row>
    <row r="4187" spans="1:2">
      <c r="A4187" s="2"/>
      <c r="B4187" s="3"/>
    </row>
    <row r="4188" spans="1:2">
      <c r="A4188" s="2"/>
      <c r="B4188" s="3"/>
    </row>
    <row r="4189" spans="1:2">
      <c r="A4189" s="2"/>
      <c r="B4189" s="3"/>
    </row>
    <row r="4190" spans="1:2">
      <c r="A4190" s="2"/>
      <c r="B4190" s="3"/>
    </row>
    <row r="4191" spans="1:2">
      <c r="A4191" s="2"/>
      <c r="B4191" s="3"/>
    </row>
    <row r="4192" spans="1:2">
      <c r="A4192" s="2"/>
      <c r="B4192" s="3"/>
    </row>
    <row r="4193" spans="1:2">
      <c r="A4193" s="2"/>
      <c r="B4193" s="3"/>
    </row>
    <row r="4194" spans="1:2">
      <c r="A4194" s="2"/>
      <c r="B4194" s="3"/>
    </row>
    <row r="4195" spans="1:2">
      <c r="A4195" s="2"/>
      <c r="B4195" s="3"/>
    </row>
    <row r="4196" spans="1:2">
      <c r="A4196" s="2"/>
      <c r="B4196" s="3"/>
    </row>
    <row r="4197" spans="1:2">
      <c r="A4197" s="2"/>
      <c r="B4197" s="3"/>
    </row>
    <row r="4198" spans="1:2">
      <c r="A4198" s="2"/>
      <c r="B4198" s="3"/>
    </row>
    <row r="4199" spans="1:2">
      <c r="A4199" s="2"/>
      <c r="B4199" s="3"/>
    </row>
    <row r="4200" spans="1:2">
      <c r="A4200" s="2"/>
      <c r="B4200" s="3"/>
    </row>
    <row r="4201" spans="1:2">
      <c r="A4201" s="2"/>
      <c r="B4201" s="3"/>
    </row>
    <row r="4202" spans="1:2">
      <c r="A4202" s="2"/>
      <c r="B4202" s="3"/>
    </row>
    <row r="4203" spans="1:2">
      <c r="A4203" s="2"/>
      <c r="B4203" s="3"/>
    </row>
    <row r="4204" spans="1:2">
      <c r="A4204" s="2"/>
      <c r="B4204" s="3"/>
    </row>
    <row r="4205" spans="1:2">
      <c r="A4205" s="2"/>
      <c r="B4205" s="3"/>
    </row>
    <row r="4206" spans="1:2">
      <c r="A4206" s="2"/>
      <c r="B4206" s="3"/>
    </row>
    <row r="4207" spans="1:2">
      <c r="A4207" s="2"/>
      <c r="B4207" s="3"/>
    </row>
    <row r="4208" spans="1:2">
      <c r="A4208" s="2"/>
      <c r="B4208" s="3"/>
    </row>
    <row r="4209" spans="1:2">
      <c r="A4209" s="2"/>
      <c r="B4209" s="3"/>
    </row>
    <row r="4210" spans="1:2">
      <c r="A4210" s="2"/>
      <c r="B4210" s="3"/>
    </row>
    <row r="4211" spans="1:2">
      <c r="A4211" s="2"/>
      <c r="B4211" s="3"/>
    </row>
    <row r="4212" spans="1:2">
      <c r="A4212" s="2"/>
      <c r="B4212" s="3"/>
    </row>
    <row r="4213" spans="1:2">
      <c r="A4213" s="2"/>
      <c r="B4213" s="3"/>
    </row>
    <row r="4214" spans="1:2">
      <c r="A4214" s="2"/>
      <c r="B4214" s="3"/>
    </row>
    <row r="4215" spans="1:2">
      <c r="A4215" s="2"/>
      <c r="B4215" s="3"/>
    </row>
    <row r="4216" spans="1:2">
      <c r="A4216" s="2"/>
      <c r="B4216" s="3"/>
    </row>
    <row r="4217" spans="1:2">
      <c r="A4217" s="2"/>
      <c r="B4217" s="3"/>
    </row>
    <row r="4218" spans="1:2">
      <c r="A4218" s="2"/>
      <c r="B4218" s="3"/>
    </row>
    <row r="4219" spans="1:2">
      <c r="A4219" s="2"/>
      <c r="B4219" s="3"/>
    </row>
    <row r="4220" spans="1:2">
      <c r="A4220" s="2"/>
      <c r="B4220" s="3"/>
    </row>
    <row r="4221" spans="1:2">
      <c r="A4221" s="2"/>
      <c r="B4221" s="3"/>
    </row>
    <row r="4222" spans="1:2">
      <c r="A4222" s="2"/>
      <c r="B4222" s="3"/>
    </row>
    <row r="4223" spans="1:2">
      <c r="A4223" s="2"/>
      <c r="B4223" s="3"/>
    </row>
    <row r="4224" spans="1:2">
      <c r="A4224" s="2"/>
      <c r="B4224" s="3"/>
    </row>
    <row r="4225" spans="1:2">
      <c r="A4225" s="2"/>
      <c r="B4225" s="3"/>
    </row>
    <row r="4226" spans="1:2">
      <c r="A4226" s="2"/>
      <c r="B4226" s="3"/>
    </row>
    <row r="4227" spans="1:2">
      <c r="A4227" s="2"/>
      <c r="B4227" s="3"/>
    </row>
    <row r="4228" spans="1:2">
      <c r="A4228" s="2"/>
      <c r="B4228" s="3"/>
    </row>
    <row r="4229" spans="1:2">
      <c r="A4229" s="2"/>
      <c r="B4229" s="3"/>
    </row>
    <row r="4230" spans="1:2">
      <c r="A4230" s="2"/>
      <c r="B4230" s="3"/>
    </row>
    <row r="4231" spans="1:2">
      <c r="A4231" s="2"/>
      <c r="B4231" s="3"/>
    </row>
    <row r="4232" spans="1:2">
      <c r="A4232" s="2"/>
      <c r="B4232" s="3"/>
    </row>
    <row r="4233" spans="1:2">
      <c r="A4233" s="2"/>
      <c r="B4233" s="3"/>
    </row>
    <row r="4234" spans="1:2">
      <c r="A4234" s="2"/>
      <c r="B4234" s="3"/>
    </row>
    <row r="4235" spans="1:2">
      <c r="A4235" s="2"/>
      <c r="B4235" s="3"/>
    </row>
    <row r="4236" spans="1:2">
      <c r="A4236" s="2"/>
      <c r="B4236" s="3"/>
    </row>
    <row r="4237" spans="1:2">
      <c r="A4237" s="2"/>
      <c r="B4237" s="3"/>
    </row>
    <row r="4238" spans="1:2">
      <c r="A4238" s="2"/>
      <c r="B4238" s="3"/>
    </row>
    <row r="4239" spans="1:2">
      <c r="A4239" s="2"/>
      <c r="B4239" s="3"/>
    </row>
    <row r="4240" spans="1:2">
      <c r="A4240" s="2"/>
      <c r="B4240" s="3"/>
    </row>
    <row r="4241" spans="1:2">
      <c r="A4241" s="2"/>
      <c r="B4241" s="3"/>
    </row>
    <row r="4242" spans="1:2">
      <c r="A4242" s="2"/>
      <c r="B4242" s="3"/>
    </row>
    <row r="4243" spans="1:2">
      <c r="A4243" s="2"/>
      <c r="B4243" s="3"/>
    </row>
    <row r="4244" spans="1:2">
      <c r="A4244" s="2"/>
      <c r="B4244" s="3"/>
    </row>
    <row r="4245" spans="1:2">
      <c r="A4245" s="2"/>
      <c r="B4245" s="3"/>
    </row>
    <row r="4246" spans="1:2">
      <c r="A4246" s="2"/>
      <c r="B4246" s="3"/>
    </row>
    <row r="4247" spans="1:2">
      <c r="A4247" s="2"/>
      <c r="B4247" s="3"/>
    </row>
    <row r="4248" spans="1:2">
      <c r="A4248" s="2"/>
      <c r="B4248" s="3"/>
    </row>
    <row r="4249" spans="1:2">
      <c r="A4249" s="2"/>
      <c r="B4249" s="3"/>
    </row>
    <row r="4250" spans="1:2">
      <c r="A4250" s="2"/>
      <c r="B4250" s="3"/>
    </row>
    <row r="4251" spans="1:2">
      <c r="A4251" s="2"/>
      <c r="B4251" s="3"/>
    </row>
    <row r="4252" spans="1:2">
      <c r="A4252" s="2"/>
      <c r="B4252" s="3"/>
    </row>
    <row r="4253" spans="1:2">
      <c r="A4253" s="2"/>
      <c r="B4253" s="3"/>
    </row>
    <row r="4254" spans="1:2">
      <c r="A4254" s="2"/>
      <c r="B4254" s="3"/>
    </row>
    <row r="4255" spans="1:2">
      <c r="A4255" s="2"/>
      <c r="B4255" s="3"/>
    </row>
    <row r="4256" spans="1:2">
      <c r="A4256" s="2"/>
      <c r="B4256" s="3"/>
    </row>
    <row r="4257" spans="1:2">
      <c r="A4257" s="2"/>
      <c r="B4257" s="3"/>
    </row>
    <row r="4258" spans="1:2">
      <c r="A4258" s="2"/>
      <c r="B4258" s="3"/>
    </row>
    <row r="4259" spans="1:2">
      <c r="A4259" s="2"/>
      <c r="B4259" s="3"/>
    </row>
    <row r="4260" spans="1:2">
      <c r="A4260" s="2"/>
      <c r="B4260" s="3"/>
    </row>
    <row r="4261" spans="1:2">
      <c r="A4261" s="2"/>
      <c r="B4261" s="3"/>
    </row>
    <row r="4262" spans="1:2">
      <c r="A4262" s="2"/>
      <c r="B4262" s="3"/>
    </row>
    <row r="4263" spans="1:2">
      <c r="A4263" s="2"/>
      <c r="B4263" s="3"/>
    </row>
    <row r="4264" spans="1:2">
      <c r="A4264" s="2"/>
      <c r="B4264" s="3"/>
    </row>
    <row r="4265" spans="1:2">
      <c r="A4265" s="2"/>
      <c r="B4265" s="3"/>
    </row>
    <row r="4266" spans="1:2">
      <c r="A4266" s="2"/>
      <c r="B4266" s="3"/>
    </row>
    <row r="4267" spans="1:2">
      <c r="A4267" s="2"/>
      <c r="B4267" s="3"/>
    </row>
    <row r="4268" spans="1:2">
      <c r="A4268" s="2"/>
      <c r="B4268" s="3"/>
    </row>
    <row r="4269" spans="1:2">
      <c r="A4269" s="2"/>
      <c r="B4269" s="3"/>
    </row>
    <row r="4270" spans="1:2">
      <c r="A4270" s="2"/>
      <c r="B4270" s="3"/>
    </row>
    <row r="4271" spans="1:2">
      <c r="A4271" s="2"/>
      <c r="B4271" s="3"/>
    </row>
    <row r="4272" spans="1:2">
      <c r="A4272" s="2"/>
      <c r="B4272" s="3"/>
    </row>
    <row r="4273" spans="1:2">
      <c r="A4273" s="2"/>
      <c r="B4273" s="3"/>
    </row>
    <row r="4274" spans="1:2">
      <c r="A4274" s="2"/>
      <c r="B4274" s="3"/>
    </row>
    <row r="4275" spans="1:2">
      <c r="A4275" s="2"/>
      <c r="B4275" s="3"/>
    </row>
    <row r="4276" spans="1:2">
      <c r="A4276" s="2"/>
      <c r="B4276" s="3"/>
    </row>
    <row r="4277" spans="1:2">
      <c r="A4277" s="2"/>
      <c r="B4277" s="3"/>
    </row>
    <row r="4278" spans="1:2">
      <c r="A4278" s="2"/>
      <c r="B4278" s="3"/>
    </row>
    <row r="4279" spans="1:2">
      <c r="A4279" s="2"/>
      <c r="B4279" s="3"/>
    </row>
    <row r="4280" spans="1:2">
      <c r="A4280" s="2"/>
      <c r="B4280" s="3"/>
    </row>
    <row r="4281" spans="1:2">
      <c r="A4281" s="2"/>
      <c r="B4281" s="3"/>
    </row>
    <row r="4282" spans="1:2">
      <c r="A4282" s="2"/>
      <c r="B4282" s="3"/>
    </row>
    <row r="4283" spans="1:2">
      <c r="A4283" s="2"/>
      <c r="B4283" s="3"/>
    </row>
    <row r="4284" spans="1:2">
      <c r="A4284" s="2"/>
      <c r="B4284" s="3"/>
    </row>
    <row r="4285" spans="1:2">
      <c r="A4285" s="2"/>
      <c r="B4285" s="3"/>
    </row>
    <row r="4286" spans="1:2">
      <c r="A4286" s="2"/>
      <c r="B4286" s="3"/>
    </row>
    <row r="4287" spans="1:2">
      <c r="A4287" s="2"/>
      <c r="B4287" s="3"/>
    </row>
    <row r="4288" spans="1:2">
      <c r="A4288" s="2"/>
      <c r="B4288" s="3"/>
    </row>
    <row r="4289" spans="1:2">
      <c r="A4289" s="2"/>
      <c r="B4289" s="3"/>
    </row>
    <row r="4290" spans="1:2">
      <c r="A4290" s="2"/>
      <c r="B4290" s="3"/>
    </row>
    <row r="4291" spans="1:2">
      <c r="A4291" s="2"/>
      <c r="B4291" s="3"/>
    </row>
    <row r="4292" spans="1:2">
      <c r="A4292" s="2"/>
      <c r="B4292" s="3"/>
    </row>
    <row r="4293" spans="1:2">
      <c r="A4293" s="2"/>
      <c r="B4293" s="3"/>
    </row>
    <row r="4294" spans="1:2">
      <c r="A4294" s="2"/>
      <c r="B4294" s="3"/>
    </row>
    <row r="4295" spans="1:2">
      <c r="A4295" s="2"/>
      <c r="B4295" s="3"/>
    </row>
    <row r="4296" spans="1:2">
      <c r="A4296" s="2"/>
      <c r="B4296" s="3"/>
    </row>
    <row r="4297" spans="1:2">
      <c r="A4297" s="2"/>
      <c r="B4297" s="3"/>
    </row>
    <row r="4298" spans="1:2">
      <c r="A4298" s="2"/>
      <c r="B4298" s="3"/>
    </row>
    <row r="4299" spans="1:2">
      <c r="A4299" s="2"/>
      <c r="B4299" s="3"/>
    </row>
    <row r="4300" spans="1:2">
      <c r="A4300" s="2"/>
      <c r="B4300" s="3"/>
    </row>
    <row r="4301" spans="1:2">
      <c r="A4301" s="2"/>
      <c r="B4301" s="3"/>
    </row>
    <row r="4302" spans="1:2">
      <c r="A4302" s="2"/>
      <c r="B4302" s="3"/>
    </row>
    <row r="4303" spans="1:2">
      <c r="A4303" s="2"/>
      <c r="B4303" s="3"/>
    </row>
    <row r="4304" spans="1:2">
      <c r="A4304" s="2"/>
      <c r="B4304" s="3"/>
    </row>
    <row r="4305" spans="1:2">
      <c r="A4305" s="2"/>
      <c r="B4305" s="3"/>
    </row>
    <row r="4306" spans="1:2">
      <c r="A4306" s="2"/>
      <c r="B4306" s="3"/>
    </row>
    <row r="4307" spans="1:2">
      <c r="A4307" s="2"/>
      <c r="B4307" s="3"/>
    </row>
    <row r="4308" spans="1:2">
      <c r="A4308" s="2"/>
      <c r="B4308" s="3"/>
    </row>
    <row r="4309" spans="1:2">
      <c r="A4309" s="2"/>
      <c r="B4309" s="3"/>
    </row>
    <row r="4310" spans="1:2">
      <c r="A4310" s="2"/>
      <c r="B4310" s="3"/>
    </row>
    <row r="4311" spans="1:2">
      <c r="A4311" s="2"/>
      <c r="B4311" s="3"/>
    </row>
    <row r="4312" spans="1:2">
      <c r="A4312" s="2"/>
      <c r="B4312" s="3"/>
    </row>
    <row r="4313" spans="1:2">
      <c r="A4313" s="2"/>
      <c r="B4313" s="3"/>
    </row>
    <row r="4314" spans="1:2">
      <c r="A4314" s="2"/>
      <c r="B4314" s="3"/>
    </row>
    <row r="4315" spans="1:2">
      <c r="A4315" s="2"/>
      <c r="B4315" s="3"/>
    </row>
    <row r="4316" spans="1:2">
      <c r="A4316" s="2"/>
      <c r="B4316" s="3"/>
    </row>
    <row r="4317" spans="1:2">
      <c r="A4317" s="2"/>
      <c r="B4317" s="3"/>
    </row>
    <row r="4318" spans="1:2">
      <c r="A4318" s="2"/>
      <c r="B4318" s="3"/>
    </row>
    <row r="4319" spans="1:2">
      <c r="A4319" s="2"/>
      <c r="B4319" s="3"/>
    </row>
    <row r="4320" spans="1:2">
      <c r="A4320" s="2"/>
      <c r="B4320" s="3"/>
    </row>
    <row r="4321" spans="1:2">
      <c r="A4321" s="2"/>
      <c r="B4321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2014-Feb-1minACE</vt:lpstr>
      <vt:lpstr>2014-Feb-10minACE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2015-01-16T23:20:00Z</dcterms:modified>
</cp:coreProperties>
</file>